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emantic_aspect_model_schema" sheetId="1" state="visible" r:id="rId1"/>
    <sheet name="possible_value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0000FF00"/>
        <bgColor rgb="0000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0" fillId="0" borderId="0" applyAlignment="1" pivotButton="0" quotePrefix="0" xfId="0">
      <alignment wrapText="1"/>
    </xf>
    <xf numFmtId="0" fontId="0" fillId="2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D999"/>
  <sheetViews>
    <sheetView workbookViewId="0">
      <selection activeCell="A1" sqref="A1"/>
    </sheetView>
  </sheetViews>
  <sheetFormatPr baseColWidth="8" defaultRowHeight="15"/>
  <cols>
    <col width="50" customWidth="1" min="1" max="1"/>
    <col width="37.2" customWidth="1" min="2" max="2"/>
    <col width="50" customWidth="1" min="3" max="3"/>
    <col width="50" customWidth="1" min="4" max="4"/>
    <col width="50" customWidth="1" min="5" max="5"/>
    <col width="50" customWidth="1" min="6" max="6"/>
    <col width="49.2" customWidth="1" min="7" max="7"/>
    <col width="50" customWidth="1" min="8" max="8"/>
    <col width="50" customWidth="1" min="9" max="9"/>
    <col width="50" customWidth="1" min="10" max="10"/>
    <col width="49.2" customWidth="1" min="11" max="11"/>
    <col width="50" customWidth="1" min="12" max="12"/>
    <col width="50" customWidth="1" min="13" max="13"/>
    <col width="50" customWidth="1" min="14" max="14"/>
    <col width="50" customWidth="1" min="15" max="15"/>
    <col width="50" customWidth="1" min="16" max="16"/>
    <col width="50" customWidth="1" min="17" max="17"/>
    <col width="50" customWidth="1" min="18" max="18"/>
    <col width="50" customWidth="1" min="19" max="19"/>
    <col width="50" customWidth="1" min="20" max="20"/>
    <col width="50" customWidth="1" min="21" max="21"/>
    <col width="50" customWidth="1" min="22" max="22"/>
    <col width="50" customWidth="1" min="23" max="23"/>
    <col width="50" customWidth="1" min="24" max="24"/>
    <col width="50" customWidth="1" min="25" max="25"/>
    <col width="50" customWidth="1" min="26" max="26"/>
    <col width="50" customWidth="1" min="27" max="27"/>
    <col width="50" customWidth="1" min="28" max="28"/>
    <col width="50" customWidth="1" min="29" max="29"/>
    <col width="50" customWidth="1" min="30" max="30"/>
    <col width="50" customWidth="1" min="31" max="31"/>
    <col width="50" customWidth="1" min="32" max="32"/>
    <col width="50" customWidth="1" min="33" max="33"/>
    <col width="50" customWidth="1" min="34" max="34"/>
    <col width="50" customWidth="1" min="35" max="35"/>
    <col width="50" customWidth="1" min="36" max="36"/>
    <col width="50" customWidth="1" min="37" max="37"/>
    <col width="50" customWidth="1" min="38" max="38"/>
    <col width="50" customWidth="1" min="39" max="39"/>
    <col width="50" customWidth="1" min="40" max="40"/>
    <col width="50" customWidth="1" min="41" max="41"/>
    <col width="50" customWidth="1" min="42" max="42"/>
    <col width="50" customWidth="1" min="43" max="43"/>
    <col width="43.2" customWidth="1" min="44" max="44"/>
    <col width="50" customWidth="1" min="45" max="45"/>
    <col width="50" customWidth="1" min="46" max="46"/>
    <col width="50" customWidth="1" min="47" max="47"/>
    <col width="50" customWidth="1" min="48" max="48"/>
    <col width="50" customWidth="1" min="49" max="49"/>
    <col width="50" customWidth="1" min="50" max="50"/>
    <col width="50" customWidth="1" min="51" max="51"/>
    <col width="50" customWidth="1" min="52" max="52"/>
    <col width="50" customWidth="1" min="53" max="53"/>
    <col width="50" customWidth="1" min="54" max="54"/>
    <col width="50" customWidth="1" min="55" max="55"/>
    <col width="50" customWidth="1" min="56" max="56"/>
    <col width="50" customWidth="1" min="57" max="57"/>
    <col width="50" customWidth="1" min="58" max="58"/>
    <col width="50" customWidth="1" min="59" max="59"/>
    <col width="50" customWidth="1" min="60" max="60"/>
    <col width="50" customWidth="1" min="61" max="61"/>
    <col width="50" customWidth="1" min="62" max="62"/>
    <col width="50" customWidth="1" min="63" max="63"/>
    <col width="50" customWidth="1" min="64" max="64"/>
    <col width="50" customWidth="1" min="65" max="65"/>
    <col width="50" customWidth="1" min="66" max="66"/>
    <col width="50" customWidth="1" min="67" max="67"/>
    <col width="50" customWidth="1" min="68" max="68"/>
    <col width="50" customWidth="1" min="69" max="69"/>
    <col width="50" customWidth="1" min="70" max="70"/>
    <col width="50" customWidth="1" min="71" max="71"/>
    <col width="50" customWidth="1" min="72" max="72"/>
    <col width="50" customWidth="1" min="73" max="73"/>
    <col width="50" customWidth="1" min="74" max="74"/>
    <col width="50" customWidth="1" min="75" max="75"/>
    <col width="50" customWidth="1" min="76" max="76"/>
    <col width="50" customWidth="1" min="77" max="77"/>
    <col width="50" customWidth="1" min="78" max="78"/>
    <col width="50" customWidth="1" min="79" max="79"/>
    <col width="50" customWidth="1" min="80" max="80"/>
    <col width="50" customWidth="1" min="81" max="81"/>
    <col width="50" customWidth="1" min="82" max="82"/>
    <col width="50" customWidth="1" min="83" max="83"/>
    <col width="43.2" customWidth="1" min="84" max="84"/>
    <col width="50" customWidth="1" min="85" max="85"/>
    <col width="50" customWidth="1" min="86" max="86"/>
    <col width="50" customWidth="1" min="87" max="87"/>
    <col width="50" customWidth="1" min="88" max="88"/>
    <col width="50" customWidth="1" min="89" max="89"/>
    <col width="50" customWidth="1" min="90" max="90"/>
    <col width="50" customWidth="1" min="91" max="91"/>
    <col width="50" customWidth="1" min="92" max="92"/>
    <col width="50" customWidth="1" min="93" max="93"/>
    <col width="50" customWidth="1" min="94" max="94"/>
    <col width="50" customWidth="1" min="95" max="95"/>
    <col width="50" customWidth="1" min="96" max="96"/>
    <col width="50" customWidth="1" min="97" max="97"/>
    <col width="50" customWidth="1" min="98" max="98"/>
    <col width="49.2" customWidth="1" min="99" max="99"/>
    <col width="50" customWidth="1" min="100" max="100"/>
    <col width="50" customWidth="1" min="101" max="101"/>
    <col width="50" customWidth="1" min="102" max="102"/>
    <col width="50" customWidth="1" min="103" max="103"/>
    <col width="50" customWidth="1" min="104" max="104"/>
    <col width="50" customWidth="1" min="105" max="105"/>
    <col width="50" customWidth="1" min="106" max="106"/>
    <col width="50" customWidth="1" min="107" max="107"/>
    <col width="50" customWidth="1" min="108" max="108"/>
    <col width="49.2" customWidth="1" min="109" max="109"/>
    <col width="50" customWidth="1" min="110" max="110"/>
    <col width="50" customWidth="1" min="111" max="111"/>
    <col width="50" customWidth="1" min="112" max="112"/>
    <col width="50" customWidth="1" min="113" max="113"/>
    <col width="50" customWidth="1" min="114" max="114"/>
    <col width="50" customWidth="1" min="115" max="115"/>
    <col width="50" customWidth="1" min="116" max="116"/>
    <col width="50" customWidth="1" min="117" max="117"/>
    <col width="50" customWidth="1" min="118" max="118"/>
    <col width="50" customWidth="1" min="119" max="119"/>
    <col width="46.8" customWidth="1" min="120" max="120"/>
    <col width="50" customWidth="1" min="121" max="121"/>
    <col width="50" customWidth="1" min="122" max="122"/>
    <col width="50" customWidth="1" min="123" max="123"/>
    <col width="50" customWidth="1" min="124" max="124"/>
    <col width="50" customWidth="1" min="125" max="125"/>
    <col width="50" customWidth="1" min="126" max="126"/>
    <col width="50" customWidth="1" min="127" max="127"/>
    <col width="50" customWidth="1" min="128" max="128"/>
    <col width="50" customWidth="1" min="129" max="129"/>
    <col width="50" customWidth="1" min="130" max="130"/>
    <col width="50" customWidth="1" min="131" max="131"/>
    <col width="50" customWidth="1" min="132" max="132"/>
    <col width="50" customWidth="1" min="133" max="133"/>
    <col width="50" customWidth="1" min="134" max="134"/>
    <col width="50" customWidth="1" min="135" max="135"/>
    <col width="50" customWidth="1" min="136" max="136"/>
    <col width="50" customWidth="1" min="137" max="137"/>
    <col width="50" customWidth="1" min="138" max="138"/>
    <col width="45.6" customWidth="1" min="139" max="139"/>
    <col width="50" customWidth="1" min="140" max="140"/>
    <col width="50" customWidth="1" min="141" max="141"/>
    <col width="50" customWidth="1" min="142" max="142"/>
    <col width="37.2" customWidth="1" min="143" max="143"/>
    <col width="50" customWidth="1" min="144" max="144"/>
    <col width="43.2" customWidth="1" min="145" max="145"/>
    <col width="50" customWidth="1" min="146" max="146"/>
    <col width="50" customWidth="1" min="147" max="147"/>
    <col width="50" customWidth="1" min="148" max="148"/>
    <col width="50" customWidth="1" min="149" max="149"/>
    <col width="50" customWidth="1" min="150" max="150"/>
    <col width="50" customWidth="1" min="151" max="151"/>
    <col width="50" customWidth="1" min="152" max="152"/>
    <col width="50" customWidth="1" min="153" max="153"/>
    <col width="39.6" customWidth="1" min="154" max="154"/>
    <col width="39.6" customWidth="1" min="155" max="155"/>
    <col width="39.6" customWidth="1" min="156" max="156"/>
    <col width="44.4" customWidth="1" min="157" max="157"/>
    <col width="50" customWidth="1" min="158" max="158"/>
    <col width="50" customWidth="1" min="159" max="159"/>
    <col width="50" customWidth="1" min="160" max="160"/>
    <col width="50" customWidth="1" min="161" max="161"/>
    <col width="50" customWidth="1" min="162" max="162"/>
    <col width="43.2" customWidth="1" min="163" max="163"/>
    <col width="39.6" customWidth="1" min="164" max="164"/>
    <col width="42" customWidth="1" min="165" max="165"/>
    <col width="39.6" customWidth="1" min="166" max="166"/>
    <col width="48" customWidth="1" min="167" max="167"/>
    <col width="36" customWidth="1" min="168" max="168"/>
    <col width="37.2" customWidth="1" min="169" max="169"/>
    <col width="37.2" customWidth="1" min="170" max="170"/>
    <col width="42" customWidth="1" min="171" max="171"/>
    <col width="50" customWidth="1" min="172" max="172"/>
    <col width="50" customWidth="1" min="173" max="173"/>
    <col width="45.6" customWidth="1" min="174" max="174"/>
    <col width="50" customWidth="1" min="175" max="175"/>
    <col width="50" customWidth="1" min="176" max="176"/>
    <col width="50" customWidth="1" min="177" max="177"/>
    <col width="42" customWidth="1" min="178" max="178"/>
    <col width="42" customWidth="1" min="179" max="179"/>
    <col width="44.4" customWidth="1" min="180" max="180"/>
    <col width="50" customWidth="1" min="181" max="181"/>
    <col width="50" customWidth="1" min="182" max="182"/>
    <col width="50" customWidth="1" min="183" max="183"/>
    <col width="48" customWidth="1" min="184" max="184"/>
    <col width="50" customWidth="1" min="185" max="185"/>
    <col width="50" customWidth="1" min="186" max="186"/>
    <col width="50" customWidth="1" min="187" max="187"/>
    <col width="50" customWidth="1" min="188" max="188"/>
    <col width="50" customWidth="1" min="189" max="189"/>
    <col width="50" customWidth="1" min="190" max="190"/>
    <col width="50" customWidth="1" min="191" max="191"/>
    <col width="50" customWidth="1" min="192" max="192"/>
    <col width="46.8" customWidth="1" min="193" max="193"/>
    <col width="50" customWidth="1" min="194" max="194"/>
    <col width="50" customWidth="1" min="195" max="195"/>
    <col width="43.2" customWidth="1" min="196" max="196"/>
    <col width="50" customWidth="1" min="197" max="197"/>
    <col width="50" customWidth="1" min="198" max="198"/>
    <col width="50" customWidth="1" min="199" max="199"/>
    <col width="46.8" customWidth="1" min="200" max="200"/>
    <col width="43.2" customWidth="1" min="201" max="201"/>
    <col width="50" customWidth="1" min="202" max="202"/>
    <col width="50" customWidth="1" min="203" max="203"/>
    <col width="49.2" customWidth="1" min="204" max="204"/>
    <col width="46.8" customWidth="1" min="205" max="205"/>
    <col width="50" customWidth="1" min="206" max="206"/>
    <col width="50" customWidth="1" min="207" max="207"/>
    <col width="50" customWidth="1" min="208" max="208"/>
    <col width="50" customWidth="1" min="209" max="209"/>
    <col width="50" customWidth="1" min="210" max="210"/>
    <col width="50" customWidth="1" min="211" max="211"/>
    <col width="50" customWidth="1" min="212" max="212"/>
    <col width="50" customWidth="1" min="213" max="213"/>
    <col width="50" customWidth="1" min="214" max="214"/>
    <col width="50" customWidth="1" min="215" max="215"/>
    <col width="50" customWidth="1" min="216" max="216"/>
    <col width="50" customWidth="1" min="217" max="217"/>
    <col width="50" customWidth="1" min="218" max="218"/>
    <col width="50" customWidth="1" min="219" max="219"/>
    <col width="50" customWidth="1" min="220" max="220"/>
    <col width="50" customWidth="1" min="221" max="221"/>
    <col width="50" customWidth="1" min="222" max="222"/>
    <col width="50" customWidth="1" min="223" max="223"/>
    <col width="50" customWidth="1" min="224" max="224"/>
    <col width="50" customWidth="1" min="225" max="225"/>
    <col width="50" customWidth="1" min="226" max="226"/>
    <col width="44.4" customWidth="1" min="227" max="227"/>
    <col width="50" customWidth="1" min="228" max="228"/>
    <col width="50" customWidth="1" min="229" max="229"/>
    <col width="50" customWidth="1" min="230" max="230"/>
    <col width="50" customWidth="1" min="231" max="231"/>
    <col width="50" customWidth="1" min="232" max="232"/>
    <col width="50" customWidth="1" min="233" max="233"/>
    <col width="50" customWidth="1" min="234" max="234"/>
    <col width="50" customWidth="1" min="235" max="235"/>
    <col width="50" customWidth="1" min="236" max="236"/>
    <col width="50" customWidth="1" min="237" max="237"/>
    <col width="50" customWidth="1" min="238" max="238"/>
    <col width="50" customWidth="1" min="239" max="239"/>
    <col width="50" customWidth="1" min="240" max="240"/>
    <col width="50" customWidth="1" min="241" max="241"/>
    <col width="50" customWidth="1" min="242" max="242"/>
    <col width="50" customWidth="1" min="243" max="243"/>
    <col width="50" customWidth="1" min="244" max="244"/>
    <col width="50" customWidth="1" min="245" max="245"/>
    <col width="50" customWidth="1" min="246" max="246"/>
    <col width="50" customWidth="1" min="247" max="247"/>
    <col width="50" customWidth="1" min="248" max="248"/>
    <col width="50" customWidth="1" min="249" max="249"/>
    <col width="50" customWidth="1" min="250" max="250"/>
    <col width="50" customWidth="1" min="251" max="251"/>
    <col width="50" customWidth="1" min="252" max="252"/>
    <col width="50" customWidth="1" min="253" max="253"/>
    <col width="50" customWidth="1" min="254" max="254"/>
    <col width="50" customWidth="1" min="255" max="255"/>
    <col width="50" customWidth="1" min="256" max="256"/>
    <col width="50" customWidth="1" min="257" max="257"/>
    <col width="50" customWidth="1" min="258" max="258"/>
    <col width="50" customWidth="1" min="259" max="259"/>
    <col width="50" customWidth="1" min="260" max="260"/>
    <col width="50" customWidth="1" min="261" max="261"/>
    <col width="50" customWidth="1" min="262" max="262"/>
    <col width="50" customWidth="1" min="263" max="263"/>
    <col width="50" customWidth="1" min="264" max="264"/>
    <col width="50" customWidth="1" min="265" max="265"/>
    <col width="50" customWidth="1" min="266" max="266"/>
    <col width="50" customWidth="1" min="267" max="267"/>
    <col width="50" customWidth="1" min="268" max="268"/>
    <col width="50" customWidth="1" min="269" max="269"/>
    <col width="50" customWidth="1" min="270" max="270"/>
    <col width="50" customWidth="1" min="271" max="271"/>
    <col width="50" customWidth="1" min="272" max="272"/>
    <col width="50" customWidth="1" min="273" max="273"/>
    <col width="50" customWidth="1" min="274" max="274"/>
    <col width="50" customWidth="1" min="275" max="275"/>
    <col width="50" customWidth="1" min="276" max="276"/>
    <col width="50" customWidth="1" min="277" max="277"/>
    <col width="50" customWidth="1" min="278" max="278"/>
    <col width="50" customWidth="1" min="279" max="279"/>
    <col width="50" customWidth="1" min="280" max="280"/>
    <col width="50" customWidth="1" min="281" max="281"/>
    <col width="50" customWidth="1" min="282" max="282"/>
    <col width="50" customWidth="1" min="283" max="283"/>
    <col width="50" customWidth="1" min="284" max="284"/>
    <col width="50" customWidth="1" min="285" max="285"/>
    <col width="37.2" customWidth="1" min="286" max="286"/>
    <col width="50" customWidth="1" min="287" max="287"/>
    <col width="50" customWidth="1" min="288" max="288"/>
    <col width="50" customWidth="1" min="289" max="289"/>
    <col width="50" customWidth="1" min="290" max="290"/>
  </cols>
  <sheetData>
    <row r="1">
      <c r="A1" s="1" t="inlineStr">
        <is>
          <t>Enumeration with the values, portable battery; starting, lighting and ignition battery (SLI); light means of transport battery (LMT); electric vehicle battery (EV), industrial battery and incorporated battery.</t>
        </is>
      </c>
      <c r="B1" s="1" t="inlineStr">
        <is>
          <t>Characteristic for Identifiers.</t>
        </is>
      </c>
      <c r="C1" s="1" t="inlineStr">
        <is>
          <t>Describes a Property which contains plain text. This is intended exclusively for human readable strings, not for identifiers, measurement values, etc.</t>
        </is>
      </c>
      <c r="D1" s="1" t="inlineStr">
        <is>
          <t>Constraint that ensures that the standard keys and custom key prefixes can be used.</t>
        </is>
      </c>
      <c r="E1" s="1" t="inlineStr">
        <is>
          <t>The value of an identifier.</t>
        </is>
      </c>
      <c r="F1" s="1" t="inlineStr">
        <is>
          <t>Constraint that ensures that the predefined keys are used.</t>
        </is>
      </c>
      <c r="G1" s="1" t="inlineStr">
        <is>
          <t>The value of an identifier.</t>
        </is>
      </c>
      <c r="H1" s="1" t="inlineStr">
        <is>
          <t>The part ID is a multi-character string, usually assigned by an ERP system.</t>
        </is>
      </c>
      <c r="I1" s="1" t="inlineStr">
        <is>
          <t>Part name in string format from the respective system in the value chain.</t>
        </is>
      </c>
      <c r="J1" s="1" t="inlineStr">
        <is>
          <t>Enumeration for GTIN, hash, DID, ISBN, TARIC or other.</t>
        </is>
      </c>
      <c r="K1" s="1" t="inlineStr">
        <is>
          <t>Characteristic for Identifiers.</t>
        </is>
      </c>
      <c r="L1" s="1" t="inlineStr">
        <is>
          <t>Describes a Property which contains plain text. This is intended exclusively for human readable strings, not for identifiers, measurement values, etc.</t>
        </is>
      </c>
      <c r="M1" s="1" t="inlineStr">
        <is>
          <t>Describes a Property which contains plain text. This is intended exclusively for human readable strings, not for identifiers, measurement values, etc.</t>
        </is>
      </c>
      <c r="N1" s="1" t="inlineStr">
        <is>
          <t>Describes a Property which contains plain text. This is intended exclusively for human readable strings, not for identifiers, measurement values, etc.</t>
        </is>
      </c>
      <c r="O1" s="1" t="inlineStr">
        <is>
          <t>Identified classification standards that align to the Catena-X needs.</t>
        </is>
      </c>
      <c r="P1" s="1" t="inlineStr">
        <is>
          <t>It can be numeric or a string, depending on the chosen classification standard.</t>
        </is>
      </c>
      <c r="Q1" s="1" t="inlineStr">
        <is>
          <t>Describes a Property which contains plain text. This is intended exclusively for human readable strings, not for identifiers, measurement values, etc.</t>
        </is>
      </c>
      <c r="R1" s="1" t="inlineStr">
        <is>
          <t>Constraint fo a timestamp in the format (yyyy-mm-dd).</t>
        </is>
      </c>
      <c r="S1" s="1" t="inlineStr">
        <is>
          <t>The provided regular expression ensures that the BPNA is composed of prefix 'BPNA', 10 digits and two alphanumeric letters.</t>
        </is>
      </c>
      <c r="T1" s="1" t="inlineStr">
        <is>
          <t>The provided regular expression ensures that the BPNL is composed of prefix 'BPNL', 10 digits and two alphanumeric letters.</t>
        </is>
      </c>
      <c r="U1" s="1" t="inlineStr">
        <is>
          <t>Constraint fo a timestamp in the format (yyyy-mm-dd).</t>
        </is>
      </c>
      <c r="V1" s="1" t="inlineStr">
        <is>
          <t>Characteristic for the life span value as an integer.</t>
        </is>
      </c>
      <c r="W1" s="1" t="inlineStr">
        <is>
          <t>Enumeration with the possible units day, month, cycle, year and runningOrOperatingHour.</t>
        </is>
      </c>
      <c r="X1" s="1" t="inlineStr">
        <is>
          <t>The quantity value associated with the unit expressed as float.</t>
        </is>
      </c>
      <c r="Y1" s="1" t="inlineStr">
        <is>
          <t>The unit of a linear attribute that may be used for height, width, length and diameter.</t>
        </is>
      </c>
      <c r="Z1" s="1" t="inlineStr">
        <is>
          <t>The quantity value associated with the unit expressed as float.</t>
        </is>
      </c>
      <c r="AA1" s="1" t="inlineStr">
        <is>
          <t>The unit of a linear attribute that may be used for height, width, length and diameter.</t>
        </is>
      </c>
      <c r="AB1" s="1" t="inlineStr">
        <is>
          <t>The quantity value associated with the unit expressed as float.</t>
        </is>
      </c>
      <c r="AC1" s="1" t="inlineStr">
        <is>
          <t>The unit of a linear attribute that may be used for height, width, length and diameter.</t>
        </is>
      </c>
      <c r="AD1" s="1" t="inlineStr">
        <is>
          <t>The quantity value associated with the unit expressed as float.</t>
        </is>
      </c>
      <c r="AE1" s="1" t="inlineStr">
        <is>
          <t>Enumeration for mass units.</t>
        </is>
      </c>
      <c r="AF1" s="1" t="inlineStr">
        <is>
          <t>Describes a Property which contains plain text. This is intended exclusively for human readable strings, not for identifiers, measurement values, etc.</t>
        </is>
      </c>
      <c r="AG1" s="1" t="inlineStr">
        <is>
          <t>Describes a Property which contains plain text. This is intended exclusively for human readable strings, not for identifiers, measurement values, etc.</t>
        </is>
      </c>
      <c r="AH1" s="1" t="inlineStr">
        <is>
          <t>Constraint for a maximum of 100 characters.</t>
        </is>
      </c>
      <c r="AI1" s="1" t="inlineStr">
        <is>
          <t>Describes a Property which contains plain text. This is intended exclusively for human readable strings, not for identifiers, measurement values, etc.</t>
        </is>
      </c>
      <c r="AJ1" s="1" t="inlineStr">
        <is>
          <t>Describes a Property which contains plain text. This is intended exclusively for human readable strings, not for identifiers, measurement values, etc.</t>
        </is>
      </c>
      <c r="AK1" s="1" t="inlineStr">
        <is>
          <t>Constraint for a maximum of 100 characters.</t>
        </is>
      </c>
      <c r="AL1" s="1" t="inlineStr">
        <is>
          <t>Describes a Property which contains plain text. This is intended exclusively for human readable strings, not for identifiers, measurement values, etc.</t>
        </is>
      </c>
      <c r="AM1" s="1" t="inlineStr">
        <is>
          <t>Describes a Property which contains plain text. This is intended exclusively for human readable strings, not for identifiers, measurement values, etc.</t>
        </is>
      </c>
      <c r="AN1" s="1" t="inlineStr">
        <is>
          <t>Constraint for a maximum of 100 characters.</t>
        </is>
      </c>
      <c r="AO1" s="1" t="inlineStr">
        <is>
          <t>Describes a Property which contains plain text. This is intended exclusively for human readable strings, not for identifiers, measurement values, etc.</t>
        </is>
      </c>
      <c r="AP1" s="1" t="inlineStr">
        <is>
          <t>Describes a Property which contains plain text. This is intended exclusively for human readable strings, not for identifiers, measurement values, etc.</t>
        </is>
      </c>
      <c r="AQ1" s="1" t="inlineStr">
        <is>
          <t>Constraint for a maximum of 100 characters.</t>
        </is>
      </c>
      <c r="AR1" s="1" t="inlineStr">
        <is>
          <t>Constraint for only positive values.</t>
        </is>
      </c>
      <c r="AS1" s="1" t="inlineStr">
        <is>
          <t>Describes a Property which contains plain text. This is intended exclusively for human readable strings, not for identifiers, measurement values, etc.</t>
        </is>
      </c>
      <c r="AT1" s="1" t="inlineStr">
        <is>
          <t>Describes a Property which contains plain text. This is intended exclusively for human readable strings, not for identifiers, measurement values, etc.</t>
        </is>
      </c>
      <c r="AU1" s="1" t="inlineStr">
        <is>
          <t>Constraint for a maximum of 100 characters.</t>
        </is>
      </c>
      <c r="AV1" s="1" t="inlineStr">
        <is>
          <t>Describes a Property which contains plain text. This is intended exclusively for human readable strings, not for identifiers, measurement values, etc.</t>
        </is>
      </c>
      <c r="AW1" s="1" t="inlineStr">
        <is>
          <t>Describes a Property which contains plain text. This is intended exclusively for human readable strings, not for identifiers, measurement values, etc.</t>
        </is>
      </c>
      <c r="AX1" s="1" t="inlineStr">
        <is>
          <t>Enumeration of the 19 impact categories in accordance to EN15804+A2.</t>
        </is>
      </c>
      <c r="AY1" s="1" t="inlineStr">
        <is>
          <t>Describes a Property which contains plain text. This is intended exclusively for human readable strings, not for identifiers, measurement values, etc.</t>
        </is>
      </c>
      <c r="AZ1" s="1" t="inlineStr">
        <is>
          <t>The provided regular expression ensures that the BPNA is composed of prefix 'BPNA', 10 digits and two alphanumeric letters.</t>
        </is>
      </c>
      <c r="BA1" s="1" t="inlineStr">
        <is>
          <t>Describes a Property which contains plain text. This is intended exclusively for human readable strings, not for identifiers, measurement values, etc.</t>
        </is>
      </c>
      <c r="BB1" s="1" t="inlineStr">
        <is>
          <t>Describes a Property which contains plain text. This is intended exclusively for human readable strings, not for identifiers, measurement values, etc.</t>
        </is>
      </c>
      <c r="BC1" s="1" t="inlineStr">
        <is>
          <t>Constraint for a maximum of 100 characters.</t>
        </is>
      </c>
      <c r="BD1" s="1" t="inlineStr">
        <is>
          <t>Enumeration defined as original, repurposed, re-used, remanufactured or waste.</t>
        </is>
      </c>
      <c r="BE1" s="1" t="inlineStr">
        <is>
          <t>Describes a Property which contains plain text. This is intended exclusively for human readable strings, not for identifiers, measurement values, etc.</t>
        </is>
      </c>
      <c r="BF1" s="1" t="inlineStr">
        <is>
          <t>Range constraint for a positive percentage value.</t>
        </is>
      </c>
      <c r="BG1" s="1" t="inlineStr">
        <is>
          <t>Describes a Property which contains plain text. This is intended exclusively for human readable strings, not for identifiers, measurement values, etc.</t>
        </is>
      </c>
      <c r="BH1" s="1" t="inlineStr">
        <is>
          <t>Describes a Property which contains plain text. This is intended exclusively for human readable strings, not for identifiers, measurement values, etc.</t>
        </is>
      </c>
      <c r="BI1" s="1" t="inlineStr">
        <is>
          <t>Constraint for a maximum of 100 characters.</t>
        </is>
      </c>
      <c r="BJ1" s="1" t="inlineStr">
        <is>
          <t>Represents a boolean value (i.e. a "flag").</t>
        </is>
      </c>
      <c r="BK1" s="1" t="inlineStr">
        <is>
          <t>Describes a Property which contains plain text. This is intended exclusively for human readable strings, not for identifiers, measurement values, etc.</t>
        </is>
      </c>
      <c r="BL1" s="1" t="inlineStr">
        <is>
          <t>Range constraint for a positive percentage value.</t>
        </is>
      </c>
      <c r="BM1" s="1" t="inlineStr">
        <is>
          <t>Describes a Property which contains plain text. This is intended exclusively for human readable strings, not for identifiers, measurement values, etc.</t>
        </is>
      </c>
      <c r="BN1" s="1" t="inlineStr">
        <is>
          <t>Describes a Property which contains plain text. This is intended exclusively for human readable strings, not for identifiers, measurement values, etc.</t>
        </is>
      </c>
      <c r="BO1" s="1" t="inlineStr">
        <is>
          <t>Constraint for a maximum of 100 characters.</t>
        </is>
      </c>
      <c r="BP1" s="1" t="inlineStr">
        <is>
          <t>Represents a boolean value (i.e. a "flag").</t>
        </is>
      </c>
      <c r="BQ1" s="1" t="inlineStr">
        <is>
          <t>Describes a Property which contains plain text. This is intended exclusively for human readable strings, not for identifiers, measurement values, etc.</t>
        </is>
      </c>
      <c r="BR1" s="1" t="inlineStr">
        <is>
          <t>Range constraint for a positive percentage value.</t>
        </is>
      </c>
      <c r="BS1" s="1" t="inlineStr">
        <is>
          <t>Describes a Property which contains plain text. This is intended exclusively for human readable strings, not for identifiers, measurement values, etc.</t>
        </is>
      </c>
      <c r="BT1" s="1" t="inlineStr">
        <is>
          <t>Describes a Property which contains plain text. This is intended exclusively for human readable strings, not for identifiers, measurement values, etc.</t>
        </is>
      </c>
      <c r="BU1" s="1" t="inlineStr">
        <is>
          <t>Constraint for a maximum of 100 characters.</t>
        </is>
      </c>
      <c r="BV1" s="1" t="inlineStr">
        <is>
          <t>Represents a boolean value (i.e. a "flag").</t>
        </is>
      </c>
      <c r="BW1" s="1" t="inlineStr">
        <is>
          <t>Describes a Property which contains plain text. This is intended exclusively for human readable strings, not for identifiers, measurement values, etc.</t>
        </is>
      </c>
      <c r="BX1" s="1" t="inlineStr">
        <is>
          <t>Describes a Property which contains plain text. This is intended exclusively for human readable strings, not for identifiers, measurement values, etc.</t>
        </is>
      </c>
      <c r="BY1" s="1" t="inlineStr">
        <is>
          <t>Constraint for a maximum of 100 characters.</t>
        </is>
      </c>
      <c r="BZ1" s="1" t="inlineStr">
        <is>
          <t>Represents a boolean value (i.e. a "flag").</t>
        </is>
      </c>
      <c r="CA1" s="1" t="inlineStr">
        <is>
          <t>Describes a Property which contains plain text. This is intended exclusively for human readable strings, not for identifiers, measurement values, etc.</t>
        </is>
      </c>
      <c r="CB1" s="1" t="inlineStr">
        <is>
          <t>Describes a Property which contains plain text. This is intended exclusively for human readable strings, not for identifiers, measurement values, etc.</t>
        </is>
      </c>
      <c r="CC1" s="1" t="inlineStr">
        <is>
          <t>Constraint for a maximum of 100 characters.</t>
        </is>
      </c>
      <c r="CD1" s="1" t="inlineStr">
        <is>
          <t>Range constraint for a positive percentage value.</t>
        </is>
      </c>
      <c r="CE1" s="1" t="inlineStr">
        <is>
          <t>Describes a Property which contains plain text. This is intended exclusively for human readable strings, not for identifiers, measurement values, etc.</t>
        </is>
      </c>
      <c r="CF1" s="1" t="inlineStr">
        <is>
          <t>Constraint for only positive values.</t>
        </is>
      </c>
      <c r="CG1" s="1" t="inlineStr">
        <is>
          <t>Enumeration of possible units of concentration with percent, volume percent, parts per thousand, parts per million, parts per billion and parts per trillion.</t>
        </is>
      </c>
      <c r="CH1" s="1" t="inlineStr">
        <is>
          <t>Describes a Property which contains plain text. This is intended exclusively for human readable strings, not for identifiers, measurement values, etc.</t>
        </is>
      </c>
      <c r="CI1" s="1" t="inlineStr">
        <is>
          <t>Range constraint for a positive percentage value.</t>
        </is>
      </c>
      <c r="CJ1" s="1" t="inlineStr">
        <is>
          <t>Describes a Property which contains plain text. This is intended exclusively for human readable strings, not for identifiers, measurement values, etc.</t>
        </is>
      </c>
      <c r="CK1" s="1" t="inlineStr">
        <is>
          <t>Describes a Property which contains plain text. This is intended exclusively for human readable strings, not for identifiers, measurement values, etc.</t>
        </is>
      </c>
      <c r="CL1" s="1" t="inlineStr">
        <is>
          <t>Constraint for a maximum of 100 characters.</t>
        </is>
      </c>
      <c r="CM1" s="1" t="inlineStr">
        <is>
          <t>Represents a boolean value (i.e. a "flag").</t>
        </is>
      </c>
      <c r="CN1" s="1" t="inlineStr">
        <is>
          <t>Describes a Property which contains plain text. This is intended exclusively for human readable strings, not for identifiers, measurement values, etc.</t>
        </is>
      </c>
      <c r="CO1" s="1" t="inlineStr">
        <is>
          <t>Enumeration of different systems and organizations related to the identification and classification of chemical substances in the field of chemistry. The enumeration values are IUPAC, EC or CAS.</t>
        </is>
      </c>
      <c r="CP1" s="1" t="inlineStr">
        <is>
          <t>Characteristic for Identifiers.</t>
        </is>
      </c>
      <c r="CQ1" s="1" t="inlineStr">
        <is>
          <t>Enumeration of different systems and organizations related to the identification and classification of chemical substances in the field of chemistry. The enumeration values are EC or CAS.</t>
        </is>
      </c>
      <c r="CR1" s="1" t="inlineStr">
        <is>
          <t>Describes a Property which contains plain text. This is intended exclusively for human readable strings, not for identifiers, measurement values, etc.</t>
        </is>
      </c>
      <c r="CS1" s="1" t="inlineStr">
        <is>
          <t>Describes a Property which contains plain text. This is intended exclusively for human readable strings, not for identifiers, measurement values, etc.</t>
        </is>
      </c>
      <c r="CT1" s="1" t="inlineStr">
        <is>
          <t>Constraint for a maximum of 100 characters.</t>
        </is>
      </c>
      <c r="CU1" s="1" t="inlineStr">
        <is>
          <t>Constraint for only positive values.</t>
        </is>
      </c>
      <c r="CV1" s="1" t="inlineStr">
        <is>
          <t>Describes a Property which contains plain text. This is intended exclusively for human readable strings, not for identifiers, measurement values, etc.</t>
        </is>
      </c>
      <c r="CW1" s="1" t="inlineStr">
        <is>
          <t>Enumeration of possible units of concentration with percent, volume percent, parts per thousand, parts per million, parts per billion and parts per trillion.</t>
        </is>
      </c>
      <c r="CX1" s="1" t="inlineStr">
        <is>
          <t>Represents a boolean value (i.e. a "flag").</t>
        </is>
      </c>
      <c r="CY1" s="1" t="inlineStr">
        <is>
          <t>Describes a Property which contains plain text. This is intended exclusively for human readable strings, not for identifiers, measurement values, etc.</t>
        </is>
      </c>
      <c r="CZ1" s="1" t="inlineStr">
        <is>
          <t>Describes a Property which contains plain text. This is intended exclusively for human readable strings, not for identifiers, measurement values, etc.</t>
        </is>
      </c>
      <c r="DA1" s="1" t="inlineStr">
        <is>
          <t>Constraint for a maximum of 100 characters.</t>
        </is>
      </c>
      <c r="DB1" s="1" t="inlineStr">
        <is>
          <t>Describes a Property which contains plain text. This is intended exclusively for human readable strings, not for identifiers, measurement values, etc.</t>
        </is>
      </c>
      <c r="DC1" s="1" t="inlineStr">
        <is>
          <t>Describes a Property which contains plain text. This is intended exclusively for human readable strings, not for identifiers, measurement values, etc.</t>
        </is>
      </c>
      <c r="DD1" s="1" t="inlineStr">
        <is>
          <t>Constraint for a maximum of 100 characters.</t>
        </is>
      </c>
      <c r="DE1" s="1" t="inlineStr">
        <is>
          <t>Constraint for only positive values.</t>
        </is>
      </c>
      <c r="DF1" s="1" t="inlineStr">
        <is>
          <t>Describes a Property which contains plain text. This is intended exclusively for human readable strings, not for identifiers, measurement values, etc.</t>
        </is>
      </c>
      <c r="DG1" s="1" t="inlineStr">
        <is>
          <t>Enumeration of possible units of concentration with percent, volume percent, parts per thousand, parts per million, parts per billion and parts per trillion.</t>
        </is>
      </c>
      <c r="DH1" s="1" t="inlineStr">
        <is>
          <t>Represents a boolean value (i.e. a "flag").</t>
        </is>
      </c>
      <c r="DI1" s="1" t="inlineStr">
        <is>
          <t>Describes a Property which contains plain text. This is intended exclusively for human readable strings, not for identifiers, measurement values, etc.</t>
        </is>
      </c>
      <c r="DJ1" s="1" t="inlineStr">
        <is>
          <t>Describes a Property which contains plain text. This is intended exclusively for human readable strings, not for identifiers, measurement values, etc.</t>
        </is>
      </c>
      <c r="DK1" s="1" t="inlineStr">
        <is>
          <t>Constraint for a maximum of 100 characters.</t>
        </is>
      </c>
      <c r="DL1" s="1" t="inlineStr">
        <is>
          <t>Describes a Property which contains plain text. This is intended exclusively for human readable strings, not for identifiers, measurement values, etc.</t>
        </is>
      </c>
      <c r="DM1" s="1" t="inlineStr">
        <is>
          <t>Describes a Property which contains plain text. This is intended exclusively for human readable strings, not for identifiers, measurement values, etc.</t>
        </is>
      </c>
      <c r="DN1" s="1" t="inlineStr">
        <is>
          <t>Constraint for a maximum of 100 characters.</t>
        </is>
      </c>
      <c r="DO1" s="1" t="inlineStr">
        <is>
          <t>Enumeration of possible units of concentration with percent, volume percent, parts per thousand, parts per million, parts per billion and parts per trillion.</t>
        </is>
      </c>
      <c r="DP1" s="1" t="inlineStr">
        <is>
          <t>Constraint for only positive values.</t>
        </is>
      </c>
      <c r="DQ1" s="1" t="inlineStr">
        <is>
          <t>Characteristic for Identifiers.</t>
        </is>
      </c>
      <c r="DR1" s="1" t="inlineStr">
        <is>
          <t>Enumeration of different systems and organizations related to the identification and classification of chemical substances in the field of chemistry. The enumeration values are EC or CAS.</t>
        </is>
      </c>
      <c r="DS1" s="1" t="inlineStr">
        <is>
          <t>Describes a Property which contains plain text. This is intended exclusively for human readable strings, not for identifiers, measurement values, etc.</t>
        </is>
      </c>
      <c r="DT1" s="1" t="inlineStr">
        <is>
          <t>Enumeration of different systems and organizations related to the identification and classification of chemical substances in the field of chemistry. The enumeration values are IUPAC, EC or CAS.</t>
        </is>
      </c>
      <c r="DU1" s="1" t="inlineStr">
        <is>
          <t>Describes a Property which contains plain text. This is intended exclusively for human readable strings, not for identifiers, measurement values, etc.</t>
        </is>
      </c>
      <c r="DV1" s="1" t="inlineStr">
        <is>
          <t>Describes a Property which contains plain text. This is intended exclusively for human readable strings, not for identifiers, measurement values, etc.</t>
        </is>
      </c>
      <c r="DW1" s="1" t="inlineStr">
        <is>
          <t>Constraint for a maximum of 100 characters.</t>
        </is>
      </c>
      <c r="DX1" s="1" t="inlineStr">
        <is>
          <t>Represents a boolean value (i.e. a "flag").</t>
        </is>
      </c>
      <c r="DY1" s="1" t="inlineStr">
        <is>
          <t>Describes a Property which contains plain text. This is intended exclusively for human readable strings, not for identifiers, measurement values, etc.</t>
        </is>
      </c>
      <c r="DZ1" s="1" t="inlineStr">
        <is>
          <t>Describes a Property which contains plain text. This is intended exclusively for human readable strings, not for identifiers, measurement values, etc.</t>
        </is>
      </c>
      <c r="EA1" s="1" t="inlineStr">
        <is>
          <t>Describes a Property which contains plain text. This is intended exclusively for human readable strings, not for identifiers, measurement values, etc.</t>
        </is>
      </c>
      <c r="EB1" s="1" t="inlineStr">
        <is>
          <t>Constraint for a maximum of 100 characters.</t>
        </is>
      </c>
      <c r="EC1" s="1" t="inlineStr">
        <is>
          <t>Represents a boolean value (i.e. a "flag").</t>
        </is>
      </c>
      <c r="ED1" s="1" t="inlineStr">
        <is>
          <t>Describes a Property which contains plain text. This is intended exclusively for human readable strings, not for identifiers, measurement values, etc.</t>
        </is>
      </c>
      <c r="EE1" s="1" t="inlineStr">
        <is>
          <t>Describes a Property which contains plain text. This is intended exclusively for human readable strings, not for identifiers, measurement values, etc.</t>
        </is>
      </c>
      <c r="EF1" s="1" t="inlineStr">
        <is>
          <t>Constraint for a maximum of 100 characters.</t>
        </is>
      </c>
      <c r="EG1" s="1" t="inlineStr">
        <is>
          <t>Range constraint for a positive percentage value.</t>
        </is>
      </c>
      <c r="EH1" s="1" t="inlineStr">
        <is>
          <t>Describes a Property which contains plain text. This is intended exclusively for human readable strings, not for identifiers, measurement values, etc.</t>
        </is>
      </c>
      <c r="EI1" s="1" t="inlineStr">
        <is>
          <t>Constraint for only positive values.</t>
        </is>
      </c>
      <c r="EJ1" s="1" t="inlineStr">
        <is>
          <t>Enumeration of possible units of concentration with percent, volume percent, parts per thousand, parts per million, parts per billion and parts per trillion.</t>
        </is>
      </c>
      <c r="EK1" s="1" t="inlineStr">
        <is>
          <t>Describes a Property which contains plain text. This is intended exclusively for human readable strings, not for identifiers, measurement values, etc.</t>
        </is>
      </c>
      <c r="EL1" s="1" t="inlineStr">
        <is>
          <t>Enumeration of different systems and organizations related to the identification and classification of chemical substances in the field of chemistry. The enumeration values are IUPAC, EC or CAS.</t>
        </is>
      </c>
      <c r="EM1" s="1" t="inlineStr">
        <is>
          <t>Characteristic for Identifiers.</t>
        </is>
      </c>
      <c r="EN1" s="1" t="inlineStr">
        <is>
          <t>Enumeration of different systems and organizations related to the identification and classification of chemical substances in the field of chemistry. The enumeration values are EC or CAS.</t>
        </is>
      </c>
      <c r="EO1" s="1" t="inlineStr">
        <is>
          <t>Constraint for only positive values.</t>
        </is>
      </c>
      <c r="EP1" s="1" t="inlineStr">
        <is>
          <t>Enumeration of possible units of concentration with percent, volume percent, parts per thousand, parts per million, parts per billion and parts per trillion.</t>
        </is>
      </c>
      <c r="EQ1" s="1" t="inlineStr">
        <is>
          <t>Represents a boolean value (i.e. a "flag").</t>
        </is>
      </c>
      <c r="ER1" s="1" t="inlineStr">
        <is>
          <t>Describes a Property which contains plain text. This is intended exclusively for human readable strings, not for identifiers, measurement values, etc.</t>
        </is>
      </c>
      <c r="ES1" s="1" t="inlineStr">
        <is>
          <t>Describes a Property which contains plain text. This is intended exclusively for human readable strings, not for identifiers, measurement values, etc.</t>
        </is>
      </c>
      <c r="ET1" s="1" t="inlineStr">
        <is>
          <t>Constraint for a maximum of 100 characters.</t>
        </is>
      </c>
      <c r="EU1" s="1" t="inlineStr">
        <is>
          <t>Range constraint for a positive percentage value.</t>
        </is>
      </c>
      <c r="EV1" s="1" t="inlineStr">
        <is>
          <t>Describes a Property which contains plain text. This is intended exclusively for human readable strings, not for identifiers, measurement values, etc.</t>
        </is>
      </c>
      <c r="EW1" s="1" t="inlineStr">
        <is>
          <t>Range constraint for a positive percentage value.</t>
        </is>
      </c>
      <c r="EX1" s="1" t="inlineStr">
        <is>
          <t>Measurement for volt as a double.</t>
        </is>
      </c>
      <c r="EY1" s="1" t="inlineStr">
        <is>
          <t>Measurement for volt as a double.</t>
        </is>
      </c>
      <c r="EZ1" s="1" t="inlineStr">
        <is>
          <t>Measurement for volt as a double.</t>
        </is>
      </c>
      <c r="FA1" s="1" t="inlineStr">
        <is>
          <t>Degree measurement in celsius.</t>
        </is>
      </c>
      <c r="FB1" s="1" t="inlineStr">
        <is>
          <t>Measurement in percent as double.</t>
        </is>
      </c>
      <c r="FC1" s="1" t="inlineStr">
        <is>
          <t>Measurement in percent as double.</t>
        </is>
      </c>
      <c r="FD1" s="1" t="inlineStr">
        <is>
          <t>Measurement in percent as double.</t>
        </is>
      </c>
      <c r="FE1" s="1" t="inlineStr">
        <is>
          <t>Degree measurement in celsius.</t>
        </is>
      </c>
      <c r="FF1" s="1" t="inlineStr">
        <is>
          <t>Measurement for the energy expressed in kilowatt hours as double.</t>
        </is>
      </c>
      <c r="FG1" s="1" t="inlineStr">
        <is>
          <t>Degree measurement in celsius.</t>
        </is>
      </c>
      <c r="FH1" s="1" t="inlineStr">
        <is>
          <t>Measurement in ohms as double.</t>
        </is>
      </c>
      <c r="FI1" s="1" t="inlineStr">
        <is>
          <t>Measurement in ohms as double.</t>
        </is>
      </c>
      <c r="FJ1" s="1" t="inlineStr">
        <is>
          <t>Measurement in ohms as double.</t>
        </is>
      </c>
      <c r="FK1" s="1" t="inlineStr">
        <is>
          <t>Degree measurement in celsius.</t>
        </is>
      </c>
      <c r="FL1" s="1" t="inlineStr">
        <is>
          <t>Measurement in watt as double.</t>
        </is>
      </c>
      <c r="FM1" s="1" t="inlineStr">
        <is>
          <t>Measurement in watt as double.</t>
        </is>
      </c>
      <c r="FN1" s="1" t="inlineStr">
        <is>
          <t>Measurement in watt as double.</t>
        </is>
      </c>
      <c r="FO1" s="1" t="inlineStr">
        <is>
          <t>Degree measurement in celsius.</t>
        </is>
      </c>
      <c r="FP1" s="1" t="inlineStr">
        <is>
          <t>Measurement for the capacity expressed in ampere hours as double.</t>
        </is>
      </c>
      <c r="FQ1" s="1" t="inlineStr">
        <is>
          <t>Measurement in percent as double.</t>
        </is>
      </c>
      <c r="FR1" s="1" t="inlineStr">
        <is>
          <t>Degree measurement in celsius.</t>
        </is>
      </c>
      <c r="FS1" s="1" t="inlineStr">
        <is>
          <t>Describes a Property which contains plain text. This is intended exclusively for human readable strings, not for identifiers, measurement values, etc.</t>
        </is>
      </c>
      <c r="FT1" s="1" t="inlineStr">
        <is>
          <t>Describes a Property which contains plain text. This is intended exclusively for human readable strings, not for identifiers, measurement values, etc.</t>
        </is>
      </c>
      <c r="FU1" s="1" t="inlineStr">
        <is>
          <t>Constraint for a maximum of 100 characters.</t>
        </is>
      </c>
      <c r="FV1" s="1" t="inlineStr">
        <is>
          <t>Degree measurement in celsius.</t>
        </is>
      </c>
      <c r="FW1" s="1" t="inlineStr">
        <is>
          <t>Degree measurement in celsius.</t>
        </is>
      </c>
      <c r="FX1" s="1" t="inlineStr">
        <is>
          <t>Measurement in percent as double.</t>
        </is>
      </c>
      <c r="FY1" s="1" t="inlineStr">
        <is>
          <t>Describes a Property which contains plain text. This is intended exclusively for human readable strings, not for identifiers, measurement values, etc.</t>
        </is>
      </c>
      <c r="FZ1" s="1" t="inlineStr">
        <is>
          <t>Describes a Property which contains plain text. This is intended exclusively for human readable strings, not for identifiers, measurement values, etc.</t>
        </is>
      </c>
      <c r="GA1" s="1" t="inlineStr">
        <is>
          <t>Constraint for a maximum of 100 characters.</t>
        </is>
      </c>
      <c r="GB1" s="1" t="inlineStr">
        <is>
          <t>Characteristic for an integer value.</t>
        </is>
      </c>
      <c r="GC1" s="1" t="inlineStr">
        <is>
          <t>Describes a Property which contains plain text. This is intended exclusively for human readable strings, not for identifiers, measurement values, etc.</t>
        </is>
      </c>
      <c r="GD1" s="1" t="inlineStr">
        <is>
          <t>Describes a Property which contains plain text. This is intended exclusively for human readable strings, not for identifiers, measurement values, etc.</t>
        </is>
      </c>
      <c r="GE1" s="1" t="inlineStr">
        <is>
          <t>Constraint for a maximum of 100 characters.</t>
        </is>
      </c>
      <c r="GF1" s="1" t="inlineStr">
        <is>
          <t>Degree measurement in celsius.</t>
        </is>
      </c>
      <c r="GG1" s="1" t="inlineStr">
        <is>
          <t>Characteristic for an integer value.</t>
        </is>
      </c>
      <c r="GH1" s="1" t="inlineStr">
        <is>
          <t>Measurement in percent as double.</t>
        </is>
      </c>
      <c r="GI1" s="1" t="inlineStr">
        <is>
          <t>The C-rate, also known as the charge/discharge rate, quantifies how quickly a battery is charged or discharged in relation to its capacity. It is dimensionless.</t>
        </is>
      </c>
      <c r="GJ1" s="1" t="inlineStr">
        <is>
          <t>The C-rate, also known as the charge/discharge rate, quantifies how quickly a battery is charged or discharged in relation to its capacity. It is dimensionless.</t>
        </is>
      </c>
      <c r="GK1" s="1" t="inlineStr">
        <is>
          <t>Measurement in percent as double.</t>
        </is>
      </c>
      <c r="GL1" s="1" t="inlineStr">
        <is>
          <t>Describes a Property which contains the date and time with an optional timezone.</t>
        </is>
      </c>
      <c r="GM1" s="1" t="inlineStr">
        <is>
          <t>Describes a Property which contains the date and time with an optional timezone.</t>
        </is>
      </c>
      <c r="GN1" s="1" t="inlineStr">
        <is>
          <t>Characteristic for an integer value.</t>
        </is>
      </c>
      <c r="GO1" s="1" t="inlineStr">
        <is>
          <t>Describes a Property which contains plain text. This is intended exclusively for human readable strings, not for identifiers, measurement values, etc.</t>
        </is>
      </c>
      <c r="GP1" s="1" t="inlineStr">
        <is>
          <t>Describes a Property which contains plain text. This is intended exclusively for human readable strings, not for identifiers, measurement values, etc.</t>
        </is>
      </c>
      <c r="GQ1" s="1" t="inlineStr">
        <is>
          <t>Constraint for a maximum of 100 characters.</t>
        </is>
      </c>
      <c r="GR1" s="1" t="inlineStr">
        <is>
          <t>Measurement in percent as double.</t>
        </is>
      </c>
      <c r="GS1" s="1" t="inlineStr">
        <is>
          <t>Measurement in percent as double.</t>
        </is>
      </c>
      <c r="GT1" s="1" t="inlineStr">
        <is>
          <t>Describes a Property which contains the date and time with an optional timezone.</t>
        </is>
      </c>
      <c r="GU1" s="1" t="inlineStr">
        <is>
          <t>Describes a Property which contains the date and time with an optional timezone.</t>
        </is>
      </c>
      <c r="GV1" s="1" t="inlineStr">
        <is>
          <t>Measurement in watt as double.</t>
        </is>
      </c>
      <c r="GW1" s="1" t="inlineStr">
        <is>
          <t>Measurement in percent as double.</t>
        </is>
      </c>
      <c r="GX1" s="1" t="inlineStr">
        <is>
          <t>Describes a Property which contains the date and time with an optional timezone.</t>
        </is>
      </c>
      <c r="GY1" s="1" t="inlineStr">
        <is>
          <t>Describes a Property which contains the date and time with an optional timezone.</t>
        </is>
      </c>
      <c r="GZ1" s="1" t="inlineStr">
        <is>
          <t>Measurement for the capacity expressed in ampere hours as double.</t>
        </is>
      </c>
      <c r="HA1" s="1" t="inlineStr">
        <is>
          <t>Describes a Property which contains the date and time with an optional timezone.</t>
        </is>
      </c>
      <c r="HB1" s="1" t="inlineStr">
        <is>
          <t>Measurement for the capacity expressed in ampere hours as double.</t>
        </is>
      </c>
      <c r="HC1" s="1" t="inlineStr">
        <is>
          <t>Measurement in percent as double.</t>
        </is>
      </c>
      <c r="HD1" s="1" t="inlineStr">
        <is>
          <t>Describes a Property which contains the date and time with an optional timezone.</t>
        </is>
      </c>
      <c r="HE1" s="1" t="inlineStr">
        <is>
          <t>Measurement in percent as double.</t>
        </is>
      </c>
      <c r="HF1" s="1" t="inlineStr">
        <is>
          <t>Describes a Property which contains the date and time with an optional timezone.</t>
        </is>
      </c>
      <c r="HG1" s="1" t="inlineStr">
        <is>
          <t>Measurement in percent as double.</t>
        </is>
      </c>
      <c r="HH1" s="1" t="inlineStr">
        <is>
          <t>Describes a Property which contains the date and time with an optional timezone.</t>
        </is>
      </c>
      <c r="HI1" s="1" t="inlineStr">
        <is>
          <t>Measurement in percent as double.</t>
        </is>
      </c>
      <c r="HJ1" s="1" t="inlineStr">
        <is>
          <t>Describes a Property which contains the date and time with an optional timezone.</t>
        </is>
      </c>
      <c r="HK1" s="1" t="inlineStr">
        <is>
          <t>Measurement in percent as double.</t>
        </is>
      </c>
      <c r="HL1" s="1" t="inlineStr">
        <is>
          <t>Describes a Property which contains the date and time with an optional timezone.</t>
        </is>
      </c>
      <c r="HM1" s="1" t="inlineStr">
        <is>
          <t>Describes a Property which contains the date and time with an optional timezone.</t>
        </is>
      </c>
      <c r="HN1" s="1" t="inlineStr">
        <is>
          <t>Measurement for ohm as double.</t>
        </is>
      </c>
      <c r="HO1" s="1" t="inlineStr">
        <is>
          <t>Describes a Property which contains the date and time with an optional timezone.</t>
        </is>
      </c>
      <c r="HP1" s="1" t="inlineStr">
        <is>
          <t>Measurement for ohm as double.</t>
        </is>
      </c>
      <c r="HQ1" s="1" t="inlineStr">
        <is>
          <t>Describes a Property which contains the date and time with an optional timezone.</t>
        </is>
      </c>
      <c r="HR1" s="1" t="inlineStr">
        <is>
          <t>Measurement for ohm as double.</t>
        </is>
      </c>
      <c r="HS1" s="1" t="inlineStr">
        <is>
          <t>Measurement in percent as double.</t>
        </is>
      </c>
      <c r="HT1" s="1" t="inlineStr">
        <is>
          <t>Describes a Property which contains the date and time with an optional timezone.</t>
        </is>
      </c>
      <c r="HU1" s="1" t="inlineStr">
        <is>
          <t>Describes a Property which contains the date and time with an optional timezone.</t>
        </is>
      </c>
      <c r="HV1" s="1" t="inlineStr">
        <is>
          <t>Measurement for the energy expressed in kilowatt hours as double.</t>
        </is>
      </c>
      <c r="HW1" s="1" t="inlineStr">
        <is>
          <t>Describes a Property which contains the date and time with an optional timezone.</t>
        </is>
      </c>
      <c r="HX1" s="1" t="inlineStr">
        <is>
          <t>Measurement for the energy expressed in kilowatt hours as double.</t>
        </is>
      </c>
      <c r="HY1" s="1" t="inlineStr">
        <is>
          <t>Describes a Property which contains plain text. This is intended exclusively for human readable strings, not for identifiers, measurement values, etc.</t>
        </is>
      </c>
      <c r="HZ1" s="1" t="inlineStr">
        <is>
          <t>Describes a Property which contains plain text. This is intended exclusively for human readable strings, not for identifiers, measurement values, etc.</t>
        </is>
      </c>
      <c r="IA1" s="1" t="inlineStr">
        <is>
          <t>Constraint for a maximum of 100 characters.</t>
        </is>
      </c>
      <c r="IB1" s="1" t="inlineStr">
        <is>
          <t>Describes a Property which contains plain text. This is intended exclusively for human readable strings, not for identifiers, measurement values, etc.</t>
        </is>
      </c>
      <c r="IC1" s="1" t="inlineStr">
        <is>
          <t>Describes a Property which contains plain text. This is intended exclusively for human readable strings, not for identifiers, measurement values, etc.</t>
        </is>
      </c>
      <c r="ID1" s="1" t="inlineStr">
        <is>
          <t>Constraint for a maximum of 100 characters.</t>
        </is>
      </c>
      <c r="IE1" s="1" t="inlineStr">
        <is>
          <t>Describes a Property which contains plain text. This is intended exclusively for human readable strings, not for identifiers, measurement values, etc.</t>
        </is>
      </c>
      <c r="IF1" s="1" t="inlineStr">
        <is>
          <t>Describes a Property which contains plain text. This is intended exclusively for human readable strings, not for identifiers, measurement values, etc.</t>
        </is>
      </c>
      <c r="IG1" s="1" t="inlineStr">
        <is>
          <t>Constraint for a maximum of 100 characters.</t>
        </is>
      </c>
      <c r="IH1" s="1" t="inlineStr">
        <is>
          <t>Describes a Property which contains plain text. This is intended exclusively for human readable strings, not for identifiers, measurement values, etc.</t>
        </is>
      </c>
      <c r="II1" s="1" t="inlineStr">
        <is>
          <t>Describes a Property which contains plain text. This is intended exclusively for human readable strings, not for identifiers, measurement values, etc.</t>
        </is>
      </c>
      <c r="IJ1" s="1" t="inlineStr">
        <is>
          <t>Constraint for a maximum of 100 characters.</t>
        </is>
      </c>
      <c r="IK1" s="1" t="inlineStr">
        <is>
          <t>Describes a Property which contains plain text. This is intended exclusively for human readable strings, not for identifiers, measurement values, etc.</t>
        </is>
      </c>
      <c r="IL1" s="1" t="inlineStr">
        <is>
          <t>Describes a Property which contains plain text. This is intended exclusively for human readable strings, not for identifiers, measurement values, etc.</t>
        </is>
      </c>
      <c r="IM1" s="1" t="inlineStr">
        <is>
          <t>Constraint for a maximum of 100 characters.</t>
        </is>
      </c>
      <c r="IN1" s="1" t="inlineStr">
        <is>
          <t>Describes a Property which contains plain text. This is intended exclusively for human readable strings, not for identifiers, measurement values, etc.</t>
        </is>
      </c>
      <c r="IO1" s="1" t="inlineStr">
        <is>
          <t>Describes a Property which contains plain text. This is intended exclusively for human readable strings, not for identifiers, measurement values, etc.</t>
        </is>
      </c>
      <c r="IP1" s="1" t="inlineStr">
        <is>
          <t>Constraint for a maximum of 100 characters.</t>
        </is>
      </c>
      <c r="IQ1" s="1" t="inlineStr">
        <is>
          <t>Describes a Property which contains plain text. This is intended exclusively for human readable strings, not for identifiers, measurement values, etc.</t>
        </is>
      </c>
      <c r="IR1" s="1" t="inlineStr">
        <is>
          <t>Describes a Property which contains plain text. This is intended exclusively for human readable strings, not for identifiers, measurement values, etc.</t>
        </is>
      </c>
      <c r="IS1" s="1" t="inlineStr">
        <is>
          <t>Constraint for a maximum of 100 characters.</t>
        </is>
      </c>
      <c r="IT1" s="1" t="inlineStr">
        <is>
          <t>Describes a Property which contains plain text. This is intended exclusively for human readable strings, not for identifiers, measurement values, etc.</t>
        </is>
      </c>
      <c r="IU1" s="1" t="inlineStr">
        <is>
          <t>Describes a Property which contains plain text. This is intended exclusively for human readable strings, not for identifiers, measurement values, etc.</t>
        </is>
      </c>
      <c r="IV1" s="1" t="inlineStr">
        <is>
          <t>Constraint for a maximum of 100 characters.</t>
        </is>
      </c>
      <c r="IW1" s="1" t="inlineStr">
        <is>
          <t>Describes a Property which contains plain text. This is intended exclusively for human readable strings, not for identifiers, measurement values, etc.</t>
        </is>
      </c>
      <c r="IX1" s="1" t="inlineStr">
        <is>
          <t>Describes a Property which contains plain text. This is intended exclusively for human readable strings, not for identifiers, measurement values, etc.</t>
        </is>
      </c>
      <c r="IY1" s="1" t="inlineStr">
        <is>
          <t>Describes a Property which contains plain text. This is intended exclusively for human readable strings, not for identifiers, measurement values, etc.</t>
        </is>
      </c>
      <c r="IZ1" s="1" t="inlineStr">
        <is>
          <t>Describes a Property which contains plain text. This is intended exclusively for human readable strings, not for identifiers, measurement values, etc.</t>
        </is>
      </c>
      <c r="JA1" s="1" t="inlineStr">
        <is>
          <t>Constraint for a maximum of 100 characters.</t>
        </is>
      </c>
      <c r="JB1" s="1" t="inlineStr">
        <is>
          <t>Describes a Property which contains plain text. This is intended exclusively for human readable strings, not for identifiers, measurement values, etc.</t>
        </is>
      </c>
      <c r="JC1" s="1" t="inlineStr">
        <is>
          <t>Describes a Property which contains plain text. This is intended exclusively for human readable strings, not for identifiers, measurement values, etc.</t>
        </is>
      </c>
      <c r="JD1" s="1" t="inlineStr">
        <is>
          <t>Constraint for a maximum of 100 characters.</t>
        </is>
      </c>
      <c r="JE1" s="1" t="inlineStr">
        <is>
          <t>Describes a Property which contains plain text. This is intended exclusively for human readable strings, not for identifiers, measurement values, etc.</t>
        </is>
      </c>
      <c r="JF1" s="1" t="inlineStr">
        <is>
          <t>Describes a Property which contains plain text. This is intended exclusively for human readable strings, not for identifiers, measurement values, etc.</t>
        </is>
      </c>
      <c r="JG1" s="1" t="inlineStr">
        <is>
          <t>Constraint for a maximum of 100 characters.</t>
        </is>
      </c>
      <c r="JH1" s="1" t="inlineStr">
        <is>
          <t>Describes a Property which contains plain text. This is intended exclusively for human readable strings, not for identifiers, measurement values, etc.</t>
        </is>
      </c>
      <c r="JI1" s="1" t="inlineStr">
        <is>
          <t>Describes a Property which contains plain text. This is intended exclusively for human readable strings, not for identifiers, measurement values, etc.</t>
        </is>
      </c>
      <c r="JJ1" s="1" t="inlineStr">
        <is>
          <t>Constraint for a maximum of 100 characters.</t>
        </is>
      </c>
      <c r="JK1" s="1" t="inlineStr">
        <is>
          <t>Describes a Property which contains plain text. This is intended exclusively for human readable strings, not for identifiers, measurement values, etc.</t>
        </is>
      </c>
      <c r="JL1" s="1" t="inlineStr">
        <is>
          <t>Describes a Property which contains plain text. This is intended exclusively for human readable strings, not for identifiers, measurement values, etc.</t>
        </is>
      </c>
      <c r="JM1" s="1" t="inlineStr">
        <is>
          <t>Constraint for a maximum of 100 characters.</t>
        </is>
      </c>
      <c r="JN1" s="1" t="inlineStr">
        <is>
          <t>Describes a Property which contains plain text. This is intended exclusively for human readable strings, not for identifiers, measurement values, etc.</t>
        </is>
      </c>
      <c r="JO1" s="1" t="inlineStr">
        <is>
          <t>The types of sources that can be linked in a digital product passport can vary depending on the nature of the product and the information that needs to be included. This is an enumeration of possible sources.</t>
        </is>
      </c>
      <c r="JP1" s="1" t="inlineStr">
        <is>
          <t>Describes a Property which contains plain text. This is intended exclusively for human readable strings, not for identifiers, measurement values, etc.</t>
        </is>
      </c>
      <c r="JQ1" s="1" t="inlineStr">
        <is>
          <t>Constraint for a maximum of 100 characters.</t>
        </is>
      </c>
      <c r="JR1" s="1" t="inlineStr">
        <is>
          <t>Describes a Property which contains plain text. This is intended exclusively for human readable strings, not for identifiers, measurement values, etc.</t>
        </is>
      </c>
      <c r="JS1" s="1" t="inlineStr">
        <is>
          <t>The current status of the product passport declared through either: draft, approved, invalid or expired.</t>
        </is>
      </c>
      <c r="JT1" s="1" t="inlineStr">
        <is>
          <t>Constraint fo a timestamp in the format (yyyy-mm-dd).</t>
        </is>
      </c>
      <c r="JU1" s="1" t="inlineStr">
        <is>
          <t>Constraint fo a timestamp in the format (yyyy-mm-dd).</t>
        </is>
      </c>
      <c r="JV1" s="1" t="inlineStr">
        <is>
          <t>The provided regular expression ensures that the BPNL is composed of prefix 'BPNL', 10 digits and two alphanumeric letters.</t>
        </is>
      </c>
      <c r="JW1" s="1" t="inlineStr">
        <is>
          <t>The provided regular expression ensures that the UUID is composed of five groups of characters separated by hyphens, in the form 8-4-4-4-12 for a total of 36 characters (32 hexadecimal characters and 4 hyphens), optionally prefixed by "urn:uuid:" to make it an IRI.</t>
        </is>
      </c>
      <c r="JX1" s="1" t="inlineStr">
        <is>
          <t>The provided regular expression ensures that the UUID is composed of five groups of characters separated by hyphens, in the form 8-4-4-4-12 for a total of 36 characters (32 hexadecimal characters and 4 hyphens), optionally prefixed by "urn:uuid:" to make it an IRI.</t>
        </is>
      </c>
      <c r="JY1" s="1" t="inlineStr">
        <is>
          <t>Describes a Property which contains plain text. This is intended exclusively for human readable strings, not for identifiers, measurement values, etc.</t>
        </is>
      </c>
      <c r="JZ1" s="1" t="inlineStr">
        <is>
          <t>Characteristic for Identifiers.</t>
        </is>
      </c>
      <c r="KA1" s="1" t="inlineStr">
        <is>
          <t>The provided regular expression ensures that the BPNL is composed of prefix 'BPNL', 10 digits and two alphanumeric letters.</t>
        </is>
      </c>
      <c r="KB1" s="1" t="inlineStr">
        <is>
          <t>The part ID is a multi-character string, usually assigned by an ERP system.</t>
        </is>
      </c>
      <c r="KC1" s="1" t="inlineStr">
        <is>
          <t>Part name in string format from the respective system in the value chain.</t>
        </is>
      </c>
      <c r="KD1" s="1" t="inlineStr">
        <is>
          <t>Represents a boolean value (i.e. a "flag").</t>
        </is>
      </c>
    </row>
    <row r="2">
      <c r="A2" s="2" t="inlineStr">
        <is>
          <t>identification_category</t>
        </is>
      </c>
      <c r="B2" s="2" t="inlineStr">
        <is>
          <t>identification_idDmc</t>
        </is>
      </c>
      <c r="C2" s="2" t="inlineStr">
        <is>
          <t>identification_chemistry</t>
        </is>
      </c>
      <c r="D2" s="2" t="inlineStr">
        <is>
          <t>identification_identification_serial_key</t>
        </is>
      </c>
      <c r="E2" s="2" t="inlineStr">
        <is>
          <t>identification_identification_serial_value</t>
        </is>
      </c>
      <c r="F2" s="2" t="inlineStr">
        <is>
          <t>identification_identification_batch_key</t>
        </is>
      </c>
      <c r="G2" s="2" t="inlineStr">
        <is>
          <t>identification_identification_batch_value</t>
        </is>
      </c>
      <c r="H2" s="2" t="inlineStr">
        <is>
          <t>identification_identification_type_manufacturerPartId</t>
        </is>
      </c>
      <c r="I2" s="2" t="inlineStr">
        <is>
          <t>identification_identification_type_nameAtManufacturer</t>
        </is>
      </c>
      <c r="J2" s="2" t="inlineStr">
        <is>
          <t>identification_identification_codes_key</t>
        </is>
      </c>
      <c r="K2" s="2" t="inlineStr">
        <is>
          <t>identification_identification_codes_value</t>
        </is>
      </c>
      <c r="L2" s="1" t="inlineStr">
        <is>
          <t>identification_identification_codes_description</t>
        </is>
      </c>
      <c r="M2" s="2" t="inlineStr">
        <is>
          <t>identification_identification_dataCarrier_carrierType</t>
        </is>
      </c>
      <c r="N2" s="2" t="inlineStr">
        <is>
          <t>identification_identification_dataCarrier_carrierLayout</t>
        </is>
      </c>
      <c r="O2" s="2" t="inlineStr">
        <is>
          <t>identification_identification_classification_classificationStandard</t>
        </is>
      </c>
      <c r="P2" s="2" t="inlineStr">
        <is>
          <t>identification_identification_classification_classificationID</t>
        </is>
      </c>
      <c r="Q2" s="1" t="inlineStr">
        <is>
          <t>identification_identification_classification_classificationDescription</t>
        </is>
      </c>
      <c r="R2" s="1" t="inlineStr">
        <is>
          <t>operation_intoServiceDate</t>
        </is>
      </c>
      <c r="S2" s="2" t="inlineStr">
        <is>
          <t>operation_manufacturer_facility_facility</t>
        </is>
      </c>
      <c r="T2" s="2" t="inlineStr">
        <is>
          <t>operation_manufacturer_manufacturer</t>
        </is>
      </c>
      <c r="U2" s="1" t="inlineStr">
        <is>
          <t>operation_manufacturer_manufacturingDate</t>
        </is>
      </c>
      <c r="V2" s="2" t="inlineStr">
        <is>
          <t>characteristics_warranty_lifeValue</t>
        </is>
      </c>
      <c r="W2" s="2" t="inlineStr">
        <is>
          <t>characteristics_warranty_lifeUnit</t>
        </is>
      </c>
      <c r="X2" s="2" t="inlineStr">
        <is>
          <t>characteristics_physicalDimension_height_value</t>
        </is>
      </c>
      <c r="Y2" s="2" t="inlineStr">
        <is>
          <t>characteristics_physicalDimension_height_unit</t>
        </is>
      </c>
      <c r="Z2" s="2" t="inlineStr">
        <is>
          <t>characteristics_physicalDimension_length_value</t>
        </is>
      </c>
      <c r="AA2" s="2" t="inlineStr">
        <is>
          <t>characteristics_physicalDimension_length_unit</t>
        </is>
      </c>
      <c r="AB2" s="2" t="inlineStr">
        <is>
          <t>characteristics_physicalDimension_width_value</t>
        </is>
      </c>
      <c r="AC2" s="2" t="inlineStr">
        <is>
          <t>characteristics_physicalDimension_width_unit</t>
        </is>
      </c>
      <c r="AD2" s="2" t="inlineStr">
        <is>
          <t>characteristics_physicalDimension_weight_value</t>
        </is>
      </c>
      <c r="AE2" s="2" t="inlineStr">
        <is>
          <t>characteristics_physicalDimension_weight_unit</t>
        </is>
      </c>
      <c r="AF2" s="2" t="inlineStr">
        <is>
          <t>sustainability_documents_separateCollection_content</t>
        </is>
      </c>
      <c r="AG2" s="2" t="inlineStr">
        <is>
          <t>sustainability_documents_separateCollection_contentType</t>
        </is>
      </c>
      <c r="AH2" s="2" t="inlineStr">
        <is>
          <t>sustainability_documents_separateCollection_header</t>
        </is>
      </c>
      <c r="AI2" s="2" t="inlineStr">
        <is>
          <t>sustainability_documents_wastePrevention_content</t>
        </is>
      </c>
      <c r="AJ2" s="2" t="inlineStr">
        <is>
          <t>sustainability_documents_wastePrevention_contentType</t>
        </is>
      </c>
      <c r="AK2" s="2" t="inlineStr">
        <is>
          <t>sustainability_documents_wastePrevention_header</t>
        </is>
      </c>
      <c r="AL2" s="2" t="inlineStr">
        <is>
          <t>sustainability_documents_euTaxonomyDisclosureStatement_content</t>
        </is>
      </c>
      <c r="AM2" s="2" t="inlineStr">
        <is>
          <t>sustainability_documents_euTaxonomyDisclosureStatement_contentType</t>
        </is>
      </c>
      <c r="AN2" s="2" t="inlineStr">
        <is>
          <t>sustainability_documents_euTaxonomyDisclosureStatement_header</t>
        </is>
      </c>
      <c r="AO2" s="2" t="inlineStr">
        <is>
          <t>sustainability_documents_sustainabilityReport_content</t>
        </is>
      </c>
      <c r="AP2" s="2" t="inlineStr">
        <is>
          <t>sustainability_documents_sustainabilityReport_contentType</t>
        </is>
      </c>
      <c r="AQ2" s="2" t="inlineStr">
        <is>
          <t>sustainability_documents_sustainabilityReport_header</t>
        </is>
      </c>
      <c r="AR2" s="2" t="inlineStr">
        <is>
          <t>sustainability_carbonFootprint_value</t>
        </is>
      </c>
      <c r="AS2" s="2" t="inlineStr">
        <is>
          <t>sustainability_carbonFootprint_rulebook_content</t>
        </is>
      </c>
      <c r="AT2" s="2" t="inlineStr">
        <is>
          <t>sustainability_carbonFootprint_rulebook_contentType</t>
        </is>
      </c>
      <c r="AU2" s="2" t="inlineStr">
        <is>
          <t>sustainability_carbonFootprint_rulebook_header</t>
        </is>
      </c>
      <c r="AV2" s="2" t="inlineStr">
        <is>
          <t>sustainability_carbonFootprint_lifecycle</t>
        </is>
      </c>
      <c r="AW2" s="2" t="inlineStr">
        <is>
          <t>sustainability_carbonFootprint_unit</t>
        </is>
      </c>
      <c r="AX2" s="2" t="inlineStr">
        <is>
          <t>sustainability_carbonFootprint_type</t>
        </is>
      </c>
      <c r="AY2" s="1" t="inlineStr">
        <is>
          <t>sustainability_carbonFootprint_performanceClass</t>
        </is>
      </c>
      <c r="AZ2" s="2" t="inlineStr">
        <is>
          <t>sustainability_carbonFootprint_manufacturingPlant_facility</t>
        </is>
      </c>
      <c r="BA2" s="2" t="inlineStr">
        <is>
          <t>sustainability_carbonFootprint_declaration_content</t>
        </is>
      </c>
      <c r="BB2" s="2" t="inlineStr">
        <is>
          <t>sustainability_carbonFootprint_declaration_contentType</t>
        </is>
      </c>
      <c r="BC2" s="2" t="inlineStr">
        <is>
          <t>sustainability_carbonFootprint_declaration_header</t>
        </is>
      </c>
      <c r="BD2" s="2" t="inlineStr">
        <is>
          <t>sustainability_status</t>
        </is>
      </c>
      <c r="BE2" s="2" t="inlineStr">
        <is>
          <t>materials_active_nickel_location</t>
        </is>
      </c>
      <c r="BF2" s="2" t="inlineStr">
        <is>
          <t>materials_active_nickel_recycled</t>
        </is>
      </c>
      <c r="BG2" s="2" t="inlineStr">
        <is>
          <t>materials_active_nickel_documentation_content</t>
        </is>
      </c>
      <c r="BH2" s="2" t="inlineStr">
        <is>
          <t>materials_active_nickel_documentation_contentType</t>
        </is>
      </c>
      <c r="BI2" s="2" t="inlineStr">
        <is>
          <t>materials_active_nickel_documentation_header</t>
        </is>
      </c>
      <c r="BJ2" s="2" t="inlineStr">
        <is>
          <t>materials_active_nickel_critical</t>
        </is>
      </c>
      <c r="BK2" s="2" t="inlineStr">
        <is>
          <t>materials_active_lithium_location</t>
        </is>
      </c>
      <c r="BL2" s="2" t="inlineStr">
        <is>
          <t>materials_active_lithium_recycled</t>
        </is>
      </c>
      <c r="BM2" s="2" t="inlineStr">
        <is>
          <t>materials_active_lithium_documentation_content</t>
        </is>
      </c>
      <c r="BN2" s="2" t="inlineStr">
        <is>
          <t>materials_active_lithium_documentation_contentType</t>
        </is>
      </c>
      <c r="BO2" s="2" t="inlineStr">
        <is>
          <t>materials_active_lithium_documentation_header</t>
        </is>
      </c>
      <c r="BP2" s="2" t="inlineStr">
        <is>
          <t>materials_active_lithium_critical</t>
        </is>
      </c>
      <c r="BQ2" s="2" t="inlineStr">
        <is>
          <t>materials_active_cobalt_location</t>
        </is>
      </c>
      <c r="BR2" s="2" t="inlineStr">
        <is>
          <t>materials_active_cobalt_recycled</t>
        </is>
      </c>
      <c r="BS2" s="2" t="inlineStr">
        <is>
          <t>materials_active_cobalt_documentation_content</t>
        </is>
      </c>
      <c r="BT2" s="2" t="inlineStr">
        <is>
          <t>materials_active_cobalt_documentation_contentType</t>
        </is>
      </c>
      <c r="BU2" s="2" t="inlineStr">
        <is>
          <t>materials_active_cobalt_documentation_header</t>
        </is>
      </c>
      <c r="BV2" s="2" t="inlineStr">
        <is>
          <t>materials_active_cobalt_critical</t>
        </is>
      </c>
      <c r="BW2" s="2" t="inlineStr">
        <is>
          <t>materials_active_lead_impactOfSubstances_content</t>
        </is>
      </c>
      <c r="BX2" s="2" t="inlineStr">
        <is>
          <t>materials_active_lead_impactOfSubstances_contentType</t>
        </is>
      </c>
      <c r="BY2" s="2" t="inlineStr">
        <is>
          <t>materials_active_lead_impactOfSubstances_header</t>
        </is>
      </c>
      <c r="BZ2" s="2" t="inlineStr">
        <is>
          <t>materials_active_lead_critical</t>
        </is>
      </c>
      <c r="CA2" s="2" t="inlineStr">
        <is>
          <t>materials_active_lead_documentation_content</t>
        </is>
      </c>
      <c r="CB2" s="2" t="inlineStr">
        <is>
          <t>materials_active_lead_documentation_contentType</t>
        </is>
      </c>
      <c r="CC2" s="2" t="inlineStr">
        <is>
          <t>materials_active_lead_documentation_header</t>
        </is>
      </c>
      <c r="CD2" s="2" t="inlineStr">
        <is>
          <t>materials_active_lead_recycled</t>
        </is>
      </c>
      <c r="CE2" s="2" t="inlineStr">
        <is>
          <t>materials_active_lead_location</t>
        </is>
      </c>
      <c r="CF2" s="2" t="inlineStr">
        <is>
          <t>materials_active_lead_concentration</t>
        </is>
      </c>
      <c r="CG2" s="2" t="inlineStr">
        <is>
          <t>materials_active_lead_materialUnit</t>
        </is>
      </c>
      <c r="CH2" s="2" t="inlineStr">
        <is>
          <t>materials_active_other_location</t>
        </is>
      </c>
      <c r="CI2" s="2" t="inlineStr">
        <is>
          <t>materials_active_other_recycled</t>
        </is>
      </c>
      <c r="CJ2" s="2" t="inlineStr">
        <is>
          <t>materials_active_other_documentation_content</t>
        </is>
      </c>
      <c r="CK2" s="2" t="inlineStr">
        <is>
          <t>materials_active_other_documentation_contentType</t>
        </is>
      </c>
      <c r="CL2" s="2" t="inlineStr">
        <is>
          <t>materials_active_other_documentation_header</t>
        </is>
      </c>
      <c r="CM2" s="2" t="inlineStr">
        <is>
          <t>materials_active_other_critical</t>
        </is>
      </c>
      <c r="CN2" s="2" t="inlineStr">
        <is>
          <t>materials_active_other_materialName_name</t>
        </is>
      </c>
      <c r="CO2" s="2" t="inlineStr">
        <is>
          <t>materials_active_other_materialName_type</t>
        </is>
      </c>
      <c r="CP2" s="2" t="inlineStr">
        <is>
          <t>materials_active_other_materialIdentification_id</t>
        </is>
      </c>
      <c r="CQ2" s="2" t="inlineStr">
        <is>
          <t>materials_active_other_materialIdentification_type</t>
        </is>
      </c>
      <c r="CR2" s="2" t="inlineStr">
        <is>
          <t>materials_hazardous_cadmium_impactOfSubstances_content</t>
        </is>
      </c>
      <c r="CS2" s="2" t="inlineStr">
        <is>
          <t>materials_hazardous_cadmium_impactOfSubstances_contentType</t>
        </is>
      </c>
      <c r="CT2" s="2" t="inlineStr">
        <is>
          <t>materials_hazardous_cadmium_impactOfSubstances_header</t>
        </is>
      </c>
      <c r="CU2" s="2" t="inlineStr">
        <is>
          <t>materials_hazardous_cadmium_concentration</t>
        </is>
      </c>
      <c r="CV2" s="2" t="inlineStr">
        <is>
          <t>materials_hazardous_cadmium_location</t>
        </is>
      </c>
      <c r="CW2" s="2" t="inlineStr">
        <is>
          <t>materials_hazardous_cadmium_materialUnit</t>
        </is>
      </c>
      <c r="CX2" s="2" t="inlineStr">
        <is>
          <t>materials_hazardous_cadmium_critical</t>
        </is>
      </c>
      <c r="CY2" s="2" t="inlineStr">
        <is>
          <t>materials_hazardous_cadmium_documentation_content</t>
        </is>
      </c>
      <c r="CZ2" s="2" t="inlineStr">
        <is>
          <t>materials_hazardous_cadmium_documentation_contentType</t>
        </is>
      </c>
      <c r="DA2" s="2" t="inlineStr">
        <is>
          <t>materials_hazardous_cadmium_documentation_header</t>
        </is>
      </c>
      <c r="DB2" s="2" t="inlineStr">
        <is>
          <t>materials_hazardous_mercury_impactOfSubstances_content</t>
        </is>
      </c>
      <c r="DC2" s="2" t="inlineStr">
        <is>
          <t>materials_hazardous_mercury_impactOfSubstances_contentType</t>
        </is>
      </c>
      <c r="DD2" s="2" t="inlineStr">
        <is>
          <t>materials_hazardous_mercury_impactOfSubstances_header</t>
        </is>
      </c>
      <c r="DE2" s="2" t="inlineStr">
        <is>
          <t>materials_hazardous_mercury_concentration</t>
        </is>
      </c>
      <c r="DF2" s="2" t="inlineStr">
        <is>
          <t>materials_hazardous_mercury_location</t>
        </is>
      </c>
      <c r="DG2" s="2" t="inlineStr">
        <is>
          <t>materials_hazardous_mercury_materialUnit</t>
        </is>
      </c>
      <c r="DH2" s="2" t="inlineStr">
        <is>
          <t>materials_hazardous_mercury_critical</t>
        </is>
      </c>
      <c r="DI2" s="2" t="inlineStr">
        <is>
          <t>materials_hazardous_mercury_documentation_content</t>
        </is>
      </c>
      <c r="DJ2" s="2" t="inlineStr">
        <is>
          <t>materials_hazardous_mercury_documentation_contentType</t>
        </is>
      </c>
      <c r="DK2" s="2" t="inlineStr">
        <is>
          <t>materials_hazardous_mercury_documentation_header</t>
        </is>
      </c>
      <c r="DL2" s="2" t="inlineStr">
        <is>
          <t>materials_hazardous_other_impactOfSubstances_content</t>
        </is>
      </c>
      <c r="DM2" s="2" t="inlineStr">
        <is>
          <t>materials_hazardous_other_impactOfSubstances_contentType</t>
        </is>
      </c>
      <c r="DN2" s="2" t="inlineStr">
        <is>
          <t>materials_hazardous_other_impactOfSubstances_header</t>
        </is>
      </c>
      <c r="DO2" s="2" t="inlineStr">
        <is>
          <t>materials_hazardous_other_materialUnit</t>
        </is>
      </c>
      <c r="DP2" s="2" t="inlineStr">
        <is>
          <t>materials_hazardous_other_concentration</t>
        </is>
      </c>
      <c r="DQ2" s="2" t="inlineStr">
        <is>
          <t>materials_hazardous_other_materialIdentification_id</t>
        </is>
      </c>
      <c r="DR2" s="2" t="inlineStr">
        <is>
          <t>materials_hazardous_other_materialIdentification_type</t>
        </is>
      </c>
      <c r="DS2" s="2" t="inlineStr">
        <is>
          <t>materials_hazardous_other_materialName_name</t>
        </is>
      </c>
      <c r="DT2" s="2" t="inlineStr">
        <is>
          <t>materials_hazardous_other_materialName_type</t>
        </is>
      </c>
      <c r="DU2" s="2" t="inlineStr">
        <is>
          <t>materials_hazardous_other_documentation_content</t>
        </is>
      </c>
      <c r="DV2" s="2" t="inlineStr">
        <is>
          <t>materials_hazardous_other_documentation_contentType</t>
        </is>
      </c>
      <c r="DW2" s="2" t="inlineStr">
        <is>
          <t>materials_hazardous_other_documentation_header</t>
        </is>
      </c>
      <c r="DX2" s="2" t="inlineStr">
        <is>
          <t>materials_hazardous_other_critical</t>
        </is>
      </c>
      <c r="DY2" s="2" t="inlineStr">
        <is>
          <t>materials_hazardous_other_location</t>
        </is>
      </c>
      <c r="DZ2" s="2" t="inlineStr">
        <is>
          <t>materials_hazardous_lead_impactOfSubstances_content</t>
        </is>
      </c>
      <c r="EA2" s="2" t="inlineStr">
        <is>
          <t>materials_hazardous_lead_impactOfSubstances_contentType</t>
        </is>
      </c>
      <c r="EB2" s="2" t="inlineStr">
        <is>
          <t>materials_hazardous_lead_impactOfSubstances_header</t>
        </is>
      </c>
      <c r="EC2" s="2" t="inlineStr">
        <is>
          <t>materials_hazardous_lead_critical</t>
        </is>
      </c>
      <c r="ED2" s="2" t="inlineStr">
        <is>
          <t>materials_hazardous_lead_documentation_content</t>
        </is>
      </c>
      <c r="EE2" s="2" t="inlineStr">
        <is>
          <t>materials_hazardous_lead_documentation_contentType</t>
        </is>
      </c>
      <c r="EF2" s="2" t="inlineStr">
        <is>
          <t>materials_hazardous_lead_documentation_header</t>
        </is>
      </c>
      <c r="EG2" s="2" t="inlineStr">
        <is>
          <t>materials_hazardous_lead_recycled</t>
        </is>
      </c>
      <c r="EH2" s="2" t="inlineStr">
        <is>
          <t>materials_hazardous_lead_location</t>
        </is>
      </c>
      <c r="EI2" s="2" t="inlineStr">
        <is>
          <t>materials_hazardous_lead_concentration</t>
        </is>
      </c>
      <c r="EJ2" s="2" t="inlineStr">
        <is>
          <t>materials_hazardous_lead_materialUnit</t>
        </is>
      </c>
      <c r="EK2" s="2" t="inlineStr">
        <is>
          <t>materials_composition_name_name</t>
        </is>
      </c>
      <c r="EL2" s="2" t="inlineStr">
        <is>
          <t>materials_composition_name_type</t>
        </is>
      </c>
      <c r="EM2" s="2" t="inlineStr">
        <is>
          <t>materials_composition_id_id</t>
        </is>
      </c>
      <c r="EN2" s="2" t="inlineStr">
        <is>
          <t>materials_composition_id_type</t>
        </is>
      </c>
      <c r="EO2" s="2" t="inlineStr">
        <is>
          <t>materials_composition_concentration</t>
        </is>
      </c>
      <c r="EP2" s="2" t="inlineStr">
        <is>
          <t>materials_composition_unit</t>
        </is>
      </c>
      <c r="EQ2" s="2" t="inlineStr">
        <is>
          <t>materials_composition_critical</t>
        </is>
      </c>
      <c r="ER2" s="2" t="inlineStr">
        <is>
          <t>materials_composition_documentation_content</t>
        </is>
      </c>
      <c r="ES2" s="2" t="inlineStr">
        <is>
          <t>materials_composition_documentation_contentType</t>
        </is>
      </c>
      <c r="ET2" s="2" t="inlineStr">
        <is>
          <t>materials_composition_documentation_header</t>
        </is>
      </c>
      <c r="EU2" s="2" t="inlineStr">
        <is>
          <t>materials_composition_recycled</t>
        </is>
      </c>
      <c r="EV2" s="2" t="inlineStr">
        <is>
          <t>materials_composition_location</t>
        </is>
      </c>
      <c r="EW2" s="2" t="inlineStr">
        <is>
          <t>materials_composition_renewable</t>
        </is>
      </c>
      <c r="EX2" s="2" t="inlineStr">
        <is>
          <t>performance_rated_voltage_min</t>
        </is>
      </c>
      <c r="EY2" s="2" t="inlineStr">
        <is>
          <t>performance_rated_voltage_max</t>
        </is>
      </c>
      <c r="EZ2" s="2" t="inlineStr">
        <is>
          <t>performance_rated_voltage_nominal</t>
        </is>
      </c>
      <c r="FA2" s="1" t="inlineStr">
        <is>
          <t>performance_rated_voltage_temperature</t>
        </is>
      </c>
      <c r="FB2" s="2" t="inlineStr">
        <is>
          <t>performance_rated_roundTripEfficiency_depthOfDischarge</t>
        </is>
      </c>
      <c r="FC2" s="2" t="inlineStr">
        <is>
          <t>performance_rated_roundTripEfficiency_initial</t>
        </is>
      </c>
      <c r="FD2" s="2" t="inlineStr">
        <is>
          <t>performance_rated_roundTripEfficiency_50PercentLife</t>
        </is>
      </c>
      <c r="FE2" s="1" t="inlineStr">
        <is>
          <t>performance_rated_roundTripEfficiency_temperature</t>
        </is>
      </c>
      <c r="FF2" s="2" t="inlineStr">
        <is>
          <t>performance_rated_energy_value</t>
        </is>
      </c>
      <c r="FG2" s="1" t="inlineStr">
        <is>
          <t>performance_rated_energy_temperature</t>
        </is>
      </c>
      <c r="FH2" s="2" t="inlineStr">
        <is>
          <t>performance_rated_resistance_cell</t>
        </is>
      </c>
      <c r="FI2" s="1" t="inlineStr">
        <is>
          <t>performance_rated_resistance_module</t>
        </is>
      </c>
      <c r="FJ2" s="2" t="inlineStr">
        <is>
          <t>performance_rated_resistance_pack</t>
        </is>
      </c>
      <c r="FK2" s="1" t="inlineStr">
        <is>
          <t>performance_rated_resistance_temperature</t>
        </is>
      </c>
      <c r="FL2" s="2" t="inlineStr">
        <is>
          <t>performance_rated_power_value</t>
        </is>
      </c>
      <c r="FM2" s="2" t="inlineStr">
        <is>
          <t>performance_rated_power_at20SoC</t>
        </is>
      </c>
      <c r="FN2" s="2" t="inlineStr">
        <is>
          <t>performance_rated_power_at80SoC</t>
        </is>
      </c>
      <c r="FO2" s="1" t="inlineStr">
        <is>
          <t>performance_rated_power_temperature</t>
        </is>
      </c>
      <c r="FP2" s="2" t="inlineStr">
        <is>
          <t>performance_rated_capacity_value</t>
        </is>
      </c>
      <c r="FQ2" s="2" t="inlineStr">
        <is>
          <t>performance_rated_capacity_thresholdExhaustion</t>
        </is>
      </c>
      <c r="FR2" s="1" t="inlineStr">
        <is>
          <t>performance_rated_capacity_temperature</t>
        </is>
      </c>
      <c r="FS2" s="2" t="inlineStr">
        <is>
          <t>performance_rated_performanceDocument_content</t>
        </is>
      </c>
      <c r="FT2" s="2" t="inlineStr">
        <is>
          <t>performance_rated_performanceDocument_contentType</t>
        </is>
      </c>
      <c r="FU2" s="2" t="inlineStr">
        <is>
          <t>performance_rated_performanceDocument_header</t>
        </is>
      </c>
      <c r="FV2" s="2" t="inlineStr">
        <is>
          <t>performance_rated_temperature_lower</t>
        </is>
      </c>
      <c r="FW2" s="2" t="inlineStr">
        <is>
          <t>performance_rated_temperature_upper</t>
        </is>
      </c>
      <c r="FX2" s="2" t="inlineStr">
        <is>
          <t>performance_rated_selfDischargingRate</t>
        </is>
      </c>
      <c r="FY2" s="2" t="inlineStr">
        <is>
          <t>performance_rated_testReport_content</t>
        </is>
      </c>
      <c r="FZ2" s="2" t="inlineStr">
        <is>
          <t>performance_rated_testReport_contentType</t>
        </is>
      </c>
      <c r="GA2" s="2" t="inlineStr">
        <is>
          <t>performance_rated_testReport_header</t>
        </is>
      </c>
      <c r="GB2" s="2" t="inlineStr">
        <is>
          <t>performance_rated_lifetime_expectedYears</t>
        </is>
      </c>
      <c r="GC2" s="2" t="inlineStr">
        <is>
          <t>performance_rated_lifetime_report_content</t>
        </is>
      </c>
      <c r="GD2" s="2" t="inlineStr">
        <is>
          <t>performance_rated_lifetime_report_contentType</t>
        </is>
      </c>
      <c r="GE2" s="2" t="inlineStr">
        <is>
          <t>performance_rated_lifetime_report_header</t>
        </is>
      </c>
      <c r="GF2" s="2" t="inlineStr">
        <is>
          <t>performance_rated_lifetime_cycleLifeTesting_temperature</t>
        </is>
      </c>
      <c r="GG2" s="2" t="inlineStr">
        <is>
          <t>performance_rated_lifetime_cycleLifeTesting_cycles</t>
        </is>
      </c>
      <c r="GH2" s="2" t="inlineStr">
        <is>
          <t>performance_rated_lifetime_cycleLifeTesting_depthOfDischarge</t>
        </is>
      </c>
      <c r="GI2" s="2" t="inlineStr">
        <is>
          <t>performance_rated_lifetime_cycleLifeTesting_appliedChargeRate</t>
        </is>
      </c>
      <c r="GJ2" s="2" t="inlineStr">
        <is>
          <t>performance_rated_lifetime_cycleLifeTesting_appliedDischargeRate</t>
        </is>
      </c>
      <c r="GK2" s="2" t="inlineStr">
        <is>
          <t>performance_dynamic_stateOfCharge_value</t>
        </is>
      </c>
      <c r="GL2" s="2" t="inlineStr">
        <is>
          <t>performance_dynamic_stateOfCharge_time</t>
        </is>
      </c>
      <c r="GM2" s="2" t="inlineStr">
        <is>
          <t>performance_dynamic_fullCycles_time</t>
        </is>
      </c>
      <c r="GN2" s="2" t="inlineStr">
        <is>
          <t>performance_dynamic_fullCycles_value</t>
        </is>
      </c>
      <c r="GO2" s="2" t="inlineStr">
        <is>
          <t>performance_dynamic_performanceDocument_content</t>
        </is>
      </c>
      <c r="GP2" s="2" t="inlineStr">
        <is>
          <t>performance_dynamic_performanceDocument_contentType</t>
        </is>
      </c>
      <c r="GQ2" s="2" t="inlineStr">
        <is>
          <t>performance_dynamic_performanceDocument_header</t>
        </is>
      </c>
      <c r="GR2" s="2" t="inlineStr">
        <is>
          <t>performance_dynamic_selfDischargingRate</t>
        </is>
      </c>
      <c r="GS2" s="2" t="inlineStr">
        <is>
          <t>performance_dynamic_power_fade_value</t>
        </is>
      </c>
      <c r="GT2" s="2" t="inlineStr">
        <is>
          <t>performance_dynamic_power_fade_time</t>
        </is>
      </c>
      <c r="GU2" s="2" t="inlineStr">
        <is>
          <t>performance_dynamic_power_remaining_time</t>
        </is>
      </c>
      <c r="GV2" s="2" t="inlineStr">
        <is>
          <t>performance_dynamic_power_remaining_value</t>
        </is>
      </c>
      <c r="GW2" s="2" t="inlineStr">
        <is>
          <t>performance_dynamic_capacity_fade_value</t>
        </is>
      </c>
      <c r="GX2" s="2" t="inlineStr">
        <is>
          <t>performance_dynamic_capacity_fade_time</t>
        </is>
      </c>
      <c r="GY2" s="2" t="inlineStr">
        <is>
          <t>performance_dynamic_capacity_throughput_time</t>
        </is>
      </c>
      <c r="GZ2" s="2" t="inlineStr">
        <is>
          <t>performance_dynamic_capacity_throughput_value</t>
        </is>
      </c>
      <c r="HA2" s="2" t="inlineStr">
        <is>
          <t>performance_dynamic_capacity_capacity_time</t>
        </is>
      </c>
      <c r="HB2" s="2" t="inlineStr">
        <is>
          <t>performance_dynamic_capacity_capacity_value</t>
        </is>
      </c>
      <c r="HC2" s="2" t="inlineStr">
        <is>
          <t>performance_dynamic_roundTripEfficiency_fade_value</t>
        </is>
      </c>
      <c r="HD2" s="2" t="inlineStr">
        <is>
          <t>performance_dynamic_roundTripEfficiency_fade_time</t>
        </is>
      </c>
      <c r="HE2" s="2" t="inlineStr">
        <is>
          <t>performance_dynamic_roundTripEfficiency_remaining_value</t>
        </is>
      </c>
      <c r="HF2" s="2" t="inlineStr">
        <is>
          <t>performance_dynamic_roundTripEfficiency_remaining_time</t>
        </is>
      </c>
      <c r="HG2" s="2" t="inlineStr">
        <is>
          <t>performance_dynamic_resistance_increase_pack_value</t>
        </is>
      </c>
      <c r="HH2" s="2" t="inlineStr">
        <is>
          <t>performance_dynamic_resistance_increase_pack_time</t>
        </is>
      </c>
      <c r="HI2" s="2" t="inlineStr">
        <is>
          <t>performance_dynamic_resistance_increase_module_value</t>
        </is>
      </c>
      <c r="HJ2" s="2" t="inlineStr">
        <is>
          <t>performance_dynamic_resistance_increase_module_time</t>
        </is>
      </c>
      <c r="HK2" s="2" t="inlineStr">
        <is>
          <t>performance_dynamic_resistance_increase_cell_value</t>
        </is>
      </c>
      <c r="HL2" s="2" t="inlineStr">
        <is>
          <t>performance_dynamic_resistance_increase_cell_time</t>
        </is>
      </c>
      <c r="HM2" s="2" t="inlineStr">
        <is>
          <t>performance_dynamic_resistance_remaining_pack_time</t>
        </is>
      </c>
      <c r="HN2" s="2" t="inlineStr">
        <is>
          <t>performance_dynamic_resistance_remaining_pack_value</t>
        </is>
      </c>
      <c r="HO2" s="2" t="inlineStr">
        <is>
          <t>performance_dynamic_resistance_remaining_module_time</t>
        </is>
      </c>
      <c r="HP2" s="2" t="inlineStr">
        <is>
          <t>performance_dynamic_resistance_remaining_module_value</t>
        </is>
      </c>
      <c r="HQ2" s="2" t="inlineStr">
        <is>
          <t>performance_dynamic_resistance_remaining_cell_time</t>
        </is>
      </c>
      <c r="HR2" s="2" t="inlineStr">
        <is>
          <t>performance_dynamic_resistance_remaining_cell_value</t>
        </is>
      </c>
      <c r="HS2" s="2" t="inlineStr">
        <is>
          <t>performance_dynamic_energy_soce_value</t>
        </is>
      </c>
      <c r="HT2" s="2" t="inlineStr">
        <is>
          <t>performance_dynamic_energy_soce_time</t>
        </is>
      </c>
      <c r="HU2" s="2" t="inlineStr">
        <is>
          <t>performance_dynamic_energy_remaining_time</t>
        </is>
      </c>
      <c r="HV2" s="2" t="inlineStr">
        <is>
          <t>performance_dynamic_energy_remaining_value</t>
        </is>
      </c>
      <c r="HW2" s="2" t="inlineStr">
        <is>
          <t>performance_dynamic_energy_throughput_time</t>
        </is>
      </c>
      <c r="HX2" s="2" t="inlineStr">
        <is>
          <t>performance_dynamic_energy_throughput_value</t>
        </is>
      </c>
      <c r="HY2" s="2" t="inlineStr">
        <is>
          <t>performance_dynamic_negativeEvents_content</t>
        </is>
      </c>
      <c r="HZ2" s="2" t="inlineStr">
        <is>
          <t>performance_dynamic_negativeEvents_contentType</t>
        </is>
      </c>
      <c r="IA2" s="2" t="inlineStr">
        <is>
          <t>performance_dynamic_negativeEvents_header</t>
        </is>
      </c>
      <c r="IB2" s="2" t="inlineStr">
        <is>
          <t>performance_dynamic_operatingEnvironment_content</t>
        </is>
      </c>
      <c r="IC2" s="2" t="inlineStr">
        <is>
          <t>performance_dynamic_operatingEnvironment_contentType</t>
        </is>
      </c>
      <c r="ID2" s="2" t="inlineStr">
        <is>
          <t>performance_dynamic_operatingEnvironment_header</t>
        </is>
      </c>
      <c r="IE2" s="2" t="inlineStr">
        <is>
          <t>conformity_declarationOfConformityId_content</t>
        </is>
      </c>
      <c r="IF2" s="2" t="inlineStr">
        <is>
          <t>conformity_declarationOfConformityId_contentType</t>
        </is>
      </c>
      <c r="IG2" s="2" t="inlineStr">
        <is>
          <t>conformity_declarationOfConformityId_header</t>
        </is>
      </c>
      <c r="IH2" s="2" t="inlineStr">
        <is>
          <t>conformity_declarationOfConformity_content</t>
        </is>
      </c>
      <c r="II2" s="2" t="inlineStr">
        <is>
          <t>conformity_declarationOfConformity_contentType</t>
        </is>
      </c>
      <c r="IJ2" s="2" t="inlineStr">
        <is>
          <t>conformity_declarationOfConformity_header</t>
        </is>
      </c>
      <c r="IK2" s="2" t="inlineStr">
        <is>
          <t>conformity_resultOfTestReport_content</t>
        </is>
      </c>
      <c r="IL2" s="2" t="inlineStr">
        <is>
          <t>conformity_resultOfTestReport_contentType</t>
        </is>
      </c>
      <c r="IM2" s="2" t="inlineStr">
        <is>
          <t>conformity_resultOfTestReport_header</t>
        </is>
      </c>
      <c r="IN2" s="2" t="inlineStr">
        <is>
          <t>conformity_thirdPartyAssurance_content</t>
        </is>
      </c>
      <c r="IO2" s="2" t="inlineStr">
        <is>
          <t>conformity_thirdPartyAssurance_contentType</t>
        </is>
      </c>
      <c r="IP2" s="2" t="inlineStr">
        <is>
          <t>conformity_thirdPartyAssurance_header</t>
        </is>
      </c>
      <c r="IQ2" s="2" t="inlineStr">
        <is>
          <t>conformity_dueDiligencePolicy_content</t>
        </is>
      </c>
      <c r="IR2" s="2" t="inlineStr">
        <is>
          <t>conformity_dueDiligencePolicy_contentType</t>
        </is>
      </c>
      <c r="IS2" s="2" t="inlineStr">
        <is>
          <t>conformity_dueDiligencePolicy_header</t>
        </is>
      </c>
      <c r="IT2" s="2" t="inlineStr">
        <is>
          <t>safety_usableExtinguishAgent_document_content</t>
        </is>
      </c>
      <c r="IU2" s="2" t="inlineStr">
        <is>
          <t>safety_usableExtinguishAgent_document_contentType</t>
        </is>
      </c>
      <c r="IV2" s="2" t="inlineStr">
        <is>
          <t>safety_usableExtinguishAgent_document_header</t>
        </is>
      </c>
      <c r="IW2" s="2" t="inlineStr">
        <is>
          <t>safety_usableExtinguishAgent_media</t>
        </is>
      </c>
      <c r="IX2" s="2" t="inlineStr">
        <is>
          <t>safety_usableExtinguishAgent_fireClass</t>
        </is>
      </c>
      <c r="IY2" s="2" t="inlineStr">
        <is>
          <t>safety_safetyMeasures_content</t>
        </is>
      </c>
      <c r="IZ2" s="2" t="inlineStr">
        <is>
          <t>safety_safetyMeasures_contentType</t>
        </is>
      </c>
      <c r="JA2" s="2" t="inlineStr">
        <is>
          <t>safety_safetyMeasures_header</t>
        </is>
      </c>
      <c r="JB2" s="2" t="inlineStr">
        <is>
          <t>safety_meaningOfLabels_content</t>
        </is>
      </c>
      <c r="JC2" s="2" t="inlineStr">
        <is>
          <t>safety_meaningOfLabels_contentType</t>
        </is>
      </c>
      <c r="JD2" s="2" t="inlineStr">
        <is>
          <t>safety_meaningOfLabels_header</t>
        </is>
      </c>
      <c r="JE2" s="2" t="inlineStr">
        <is>
          <t>safety_safeDischarging_content</t>
        </is>
      </c>
      <c r="JF2" s="2" t="inlineStr">
        <is>
          <t>safety_safeDischarging_contentType</t>
        </is>
      </c>
      <c r="JG2" s="2" t="inlineStr">
        <is>
          <t>safety_safeDischarging_header</t>
        </is>
      </c>
      <c r="JH2" s="2" t="inlineStr">
        <is>
          <t>safety_dismantling_content</t>
        </is>
      </c>
      <c r="JI2" s="2" t="inlineStr">
        <is>
          <t>safety_dismantling_contentType</t>
        </is>
      </c>
      <c r="JJ2" s="2" t="inlineStr">
        <is>
          <t>safety_dismantling_header</t>
        </is>
      </c>
      <c r="JK2" s="2" t="inlineStr">
        <is>
          <t>safety_removalFromAppliance_content</t>
        </is>
      </c>
      <c r="JL2" s="2" t="inlineStr">
        <is>
          <t>safety_removalFromAppliance_contentType</t>
        </is>
      </c>
      <c r="JM2" s="2" t="inlineStr">
        <is>
          <t>safety_removalFromAppliance_header</t>
        </is>
      </c>
      <c r="JN2" s="2" t="inlineStr">
        <is>
          <t>sources_content</t>
        </is>
      </c>
      <c r="JO2" s="2" t="inlineStr">
        <is>
          <t>sources_category</t>
        </is>
      </c>
      <c r="JP2" s="2" t="inlineStr">
        <is>
          <t>sources_type</t>
        </is>
      </c>
      <c r="JQ2" s="2" t="inlineStr">
        <is>
          <t>sources_header</t>
        </is>
      </c>
      <c r="JR2" s="2" t="inlineStr">
        <is>
          <t>metadata_version</t>
        </is>
      </c>
      <c r="JS2" s="1" t="inlineStr">
        <is>
          <t>metadata_status</t>
        </is>
      </c>
      <c r="JT2" s="2" t="inlineStr">
        <is>
          <t>metadata_expirationDate</t>
        </is>
      </c>
      <c r="JU2" s="2" t="inlineStr">
        <is>
          <t>metadata_issueDate</t>
        </is>
      </c>
      <c r="JV2" s="2" t="inlineStr">
        <is>
          <t>metadata_economicOperatorId</t>
        </is>
      </c>
      <c r="JW2" s="2" t="inlineStr">
        <is>
          <t>metadata_passportIdentifier</t>
        </is>
      </c>
      <c r="JX2" s="2" t="inlineStr">
        <is>
          <t>metadata_predecessor</t>
        </is>
      </c>
      <c r="JY2" s="2" t="inlineStr">
        <is>
          <t>metadata_backupReference</t>
        </is>
      </c>
      <c r="JZ2" s="1" t="inlineStr">
        <is>
          <t>metadata_registrationIdentifier</t>
        </is>
      </c>
      <c r="KA2" s="2" t="inlineStr">
        <is>
          <t>handling_spareParts_producer_id</t>
        </is>
      </c>
      <c r="KB2" s="2" t="inlineStr">
        <is>
          <t>handling_spareParts_sparePart_manufacturerPartId</t>
        </is>
      </c>
      <c r="KC2" s="2" t="inlineStr">
        <is>
          <t>handling_spareParts_sparePart_nameAtManufacturer</t>
        </is>
      </c>
      <c r="KD2" s="2" t="inlineStr">
        <is>
          <t>handling_applicable</t>
        </is>
      </c>
    </row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</sheetData>
  <dataValidations count="22931">
    <dataValidation sqref="A3" showDropDown="0" showInputMessage="0" showErrorMessage="1" allowBlank="0" type="list">
      <formula1>=possible_values!$A$2:$A$7</formula1>
    </dataValidation>
    <dataValidation sqref="A4" showDropDown="0" showInputMessage="0" showErrorMessage="1" allowBlank="0" type="list">
      <formula1>=possible_values!$A$2:$A$7</formula1>
    </dataValidation>
    <dataValidation sqref="A5" showDropDown="0" showInputMessage="0" showErrorMessage="1" allowBlank="0" type="list">
      <formula1>=possible_values!$A$2:$A$7</formula1>
    </dataValidation>
    <dataValidation sqref="A6" showDropDown="0" showInputMessage="0" showErrorMessage="1" allowBlank="0" type="list">
      <formula1>=possible_values!$A$2:$A$7</formula1>
    </dataValidation>
    <dataValidation sqref="A7" showDropDown="0" showInputMessage="0" showErrorMessage="1" allowBlank="0" type="list">
      <formula1>=possible_values!$A$2:$A$7</formula1>
    </dataValidation>
    <dataValidation sqref="A8" showDropDown="0" showInputMessage="0" showErrorMessage="1" allowBlank="0" type="list">
      <formula1>=possible_values!$A$2:$A$7</formula1>
    </dataValidation>
    <dataValidation sqref="A9" showDropDown="0" showInputMessage="0" showErrorMessage="1" allowBlank="0" type="list">
      <formula1>=possible_values!$A$2:$A$7</formula1>
    </dataValidation>
    <dataValidation sqref="A10" showDropDown="0" showInputMessage="0" showErrorMessage="1" allowBlank="0" type="list">
      <formula1>=possible_values!$A$2:$A$7</formula1>
    </dataValidation>
    <dataValidation sqref="A11" showDropDown="0" showInputMessage="0" showErrorMessage="1" allowBlank="0" type="list">
      <formula1>=possible_values!$A$2:$A$7</formula1>
    </dataValidation>
    <dataValidation sqref="A12" showDropDown="0" showInputMessage="0" showErrorMessage="1" allowBlank="0" type="list">
      <formula1>=possible_values!$A$2:$A$7</formula1>
    </dataValidation>
    <dataValidation sqref="A13" showDropDown="0" showInputMessage="0" showErrorMessage="1" allowBlank="0" type="list">
      <formula1>=possible_values!$A$2:$A$7</formula1>
    </dataValidation>
    <dataValidation sqref="A14" showDropDown="0" showInputMessage="0" showErrorMessage="1" allowBlank="0" type="list">
      <formula1>=possible_values!$A$2:$A$7</formula1>
    </dataValidation>
    <dataValidation sqref="A15" showDropDown="0" showInputMessage="0" showErrorMessage="1" allowBlank="0" type="list">
      <formula1>=possible_values!$A$2:$A$7</formula1>
    </dataValidation>
    <dataValidation sqref="A16" showDropDown="0" showInputMessage="0" showErrorMessage="1" allowBlank="0" type="list">
      <formula1>=possible_values!$A$2:$A$7</formula1>
    </dataValidation>
    <dataValidation sqref="A17" showDropDown="0" showInputMessage="0" showErrorMessage="1" allowBlank="0" type="list">
      <formula1>=possible_values!$A$2:$A$7</formula1>
    </dataValidation>
    <dataValidation sqref="A18" showDropDown="0" showInputMessage="0" showErrorMessage="1" allowBlank="0" type="list">
      <formula1>=possible_values!$A$2:$A$7</formula1>
    </dataValidation>
    <dataValidation sqref="A19" showDropDown="0" showInputMessage="0" showErrorMessage="1" allowBlank="0" type="list">
      <formula1>=possible_values!$A$2:$A$7</formula1>
    </dataValidation>
    <dataValidation sqref="A20" showDropDown="0" showInputMessage="0" showErrorMessage="1" allowBlank="0" type="list">
      <formula1>=possible_values!$A$2:$A$7</formula1>
    </dataValidation>
    <dataValidation sqref="A21" showDropDown="0" showInputMessage="0" showErrorMessage="1" allowBlank="0" type="list">
      <formula1>=possible_values!$A$2:$A$7</formula1>
    </dataValidation>
    <dataValidation sqref="A22" showDropDown="0" showInputMessage="0" showErrorMessage="1" allowBlank="0" type="list">
      <formula1>=possible_values!$A$2:$A$7</formula1>
    </dataValidation>
    <dataValidation sqref="A23" showDropDown="0" showInputMessage="0" showErrorMessage="1" allowBlank="0" type="list">
      <formula1>=possible_values!$A$2:$A$7</formula1>
    </dataValidation>
    <dataValidation sqref="A24" showDropDown="0" showInputMessage="0" showErrorMessage="1" allowBlank="0" type="list">
      <formula1>=possible_values!$A$2:$A$7</formula1>
    </dataValidation>
    <dataValidation sqref="A25" showDropDown="0" showInputMessage="0" showErrorMessage="1" allowBlank="0" type="list">
      <formula1>=possible_values!$A$2:$A$7</formula1>
    </dataValidation>
    <dataValidation sqref="A26" showDropDown="0" showInputMessage="0" showErrorMessage="1" allowBlank="0" type="list">
      <formula1>=possible_values!$A$2:$A$7</formula1>
    </dataValidation>
    <dataValidation sqref="A27" showDropDown="0" showInputMessage="0" showErrorMessage="1" allowBlank="0" type="list">
      <formula1>=possible_values!$A$2:$A$7</formula1>
    </dataValidation>
    <dataValidation sqref="A28" showDropDown="0" showInputMessage="0" showErrorMessage="1" allowBlank="0" type="list">
      <formula1>=possible_values!$A$2:$A$7</formula1>
    </dataValidation>
    <dataValidation sqref="A29" showDropDown="0" showInputMessage="0" showErrorMessage="1" allowBlank="0" type="list">
      <formula1>=possible_values!$A$2:$A$7</formula1>
    </dataValidation>
    <dataValidation sqref="A30" showDropDown="0" showInputMessage="0" showErrorMessage="1" allowBlank="0" type="list">
      <formula1>=possible_values!$A$2:$A$7</formula1>
    </dataValidation>
    <dataValidation sqref="A31" showDropDown="0" showInputMessage="0" showErrorMessage="1" allowBlank="0" type="list">
      <formula1>=possible_values!$A$2:$A$7</formula1>
    </dataValidation>
    <dataValidation sqref="A32" showDropDown="0" showInputMessage="0" showErrorMessage="1" allowBlank="0" type="list">
      <formula1>=possible_values!$A$2:$A$7</formula1>
    </dataValidation>
    <dataValidation sqref="A33" showDropDown="0" showInputMessage="0" showErrorMessage="1" allowBlank="0" type="list">
      <formula1>=possible_values!$A$2:$A$7</formula1>
    </dataValidation>
    <dataValidation sqref="A34" showDropDown="0" showInputMessage="0" showErrorMessage="1" allowBlank="0" type="list">
      <formula1>=possible_values!$A$2:$A$7</formula1>
    </dataValidation>
    <dataValidation sqref="A35" showDropDown="0" showInputMessage="0" showErrorMessage="1" allowBlank="0" type="list">
      <formula1>=possible_values!$A$2:$A$7</formula1>
    </dataValidation>
    <dataValidation sqref="A36" showDropDown="0" showInputMessage="0" showErrorMessage="1" allowBlank="0" type="list">
      <formula1>=possible_values!$A$2:$A$7</formula1>
    </dataValidation>
    <dataValidation sqref="A37" showDropDown="0" showInputMessage="0" showErrorMessage="1" allowBlank="0" type="list">
      <formula1>=possible_values!$A$2:$A$7</formula1>
    </dataValidation>
    <dataValidation sqref="A38" showDropDown="0" showInputMessage="0" showErrorMessage="1" allowBlank="0" type="list">
      <formula1>=possible_values!$A$2:$A$7</formula1>
    </dataValidation>
    <dataValidation sqref="A39" showDropDown="0" showInputMessage="0" showErrorMessage="1" allowBlank="0" type="list">
      <formula1>=possible_values!$A$2:$A$7</formula1>
    </dataValidation>
    <dataValidation sqref="A40" showDropDown="0" showInputMessage="0" showErrorMessage="1" allowBlank="0" type="list">
      <formula1>=possible_values!$A$2:$A$7</formula1>
    </dataValidation>
    <dataValidation sqref="A41" showDropDown="0" showInputMessage="0" showErrorMessage="1" allowBlank="0" type="list">
      <formula1>=possible_values!$A$2:$A$7</formula1>
    </dataValidation>
    <dataValidation sqref="A42" showDropDown="0" showInputMessage="0" showErrorMessage="1" allowBlank="0" type="list">
      <formula1>=possible_values!$A$2:$A$7</formula1>
    </dataValidation>
    <dataValidation sqref="A43" showDropDown="0" showInputMessage="0" showErrorMessage="1" allowBlank="0" type="list">
      <formula1>=possible_values!$A$2:$A$7</formula1>
    </dataValidation>
    <dataValidation sqref="A44" showDropDown="0" showInputMessage="0" showErrorMessage="1" allowBlank="0" type="list">
      <formula1>=possible_values!$A$2:$A$7</formula1>
    </dataValidation>
    <dataValidation sqref="A45" showDropDown="0" showInputMessage="0" showErrorMessage="1" allowBlank="0" type="list">
      <formula1>=possible_values!$A$2:$A$7</formula1>
    </dataValidation>
    <dataValidation sqref="A46" showDropDown="0" showInputMessage="0" showErrorMessage="1" allowBlank="0" type="list">
      <formula1>=possible_values!$A$2:$A$7</formula1>
    </dataValidation>
    <dataValidation sqref="A47" showDropDown="0" showInputMessage="0" showErrorMessage="1" allowBlank="0" type="list">
      <formula1>=possible_values!$A$2:$A$7</formula1>
    </dataValidation>
    <dataValidation sqref="A48" showDropDown="0" showInputMessage="0" showErrorMessage="1" allowBlank="0" type="list">
      <formula1>=possible_values!$A$2:$A$7</formula1>
    </dataValidation>
    <dataValidation sqref="A49" showDropDown="0" showInputMessage="0" showErrorMessage="1" allowBlank="0" type="list">
      <formula1>=possible_values!$A$2:$A$7</formula1>
    </dataValidation>
    <dataValidation sqref="A50" showDropDown="0" showInputMessage="0" showErrorMessage="1" allowBlank="0" type="list">
      <formula1>=possible_values!$A$2:$A$7</formula1>
    </dataValidation>
    <dataValidation sqref="A51" showDropDown="0" showInputMessage="0" showErrorMessage="1" allowBlank="0" type="list">
      <formula1>=possible_values!$A$2:$A$7</formula1>
    </dataValidation>
    <dataValidation sqref="A52" showDropDown="0" showInputMessage="0" showErrorMessage="1" allowBlank="0" type="list">
      <formula1>=possible_values!$A$2:$A$7</formula1>
    </dataValidation>
    <dataValidation sqref="A53" showDropDown="0" showInputMessage="0" showErrorMessage="1" allowBlank="0" type="list">
      <formula1>=possible_values!$A$2:$A$7</formula1>
    </dataValidation>
    <dataValidation sqref="A54" showDropDown="0" showInputMessage="0" showErrorMessage="1" allowBlank="0" type="list">
      <formula1>=possible_values!$A$2:$A$7</formula1>
    </dataValidation>
    <dataValidation sqref="A55" showDropDown="0" showInputMessage="0" showErrorMessage="1" allowBlank="0" type="list">
      <formula1>=possible_values!$A$2:$A$7</formula1>
    </dataValidation>
    <dataValidation sqref="A56" showDropDown="0" showInputMessage="0" showErrorMessage="1" allowBlank="0" type="list">
      <formula1>=possible_values!$A$2:$A$7</formula1>
    </dataValidation>
    <dataValidation sqref="A57" showDropDown="0" showInputMessage="0" showErrorMessage="1" allowBlank="0" type="list">
      <formula1>=possible_values!$A$2:$A$7</formula1>
    </dataValidation>
    <dataValidation sqref="A58" showDropDown="0" showInputMessage="0" showErrorMessage="1" allowBlank="0" type="list">
      <formula1>=possible_values!$A$2:$A$7</formula1>
    </dataValidation>
    <dataValidation sqref="A59" showDropDown="0" showInputMessage="0" showErrorMessage="1" allowBlank="0" type="list">
      <formula1>=possible_values!$A$2:$A$7</formula1>
    </dataValidation>
    <dataValidation sqref="A60" showDropDown="0" showInputMessage="0" showErrorMessage="1" allowBlank="0" type="list">
      <formula1>=possible_values!$A$2:$A$7</formula1>
    </dataValidation>
    <dataValidation sqref="A61" showDropDown="0" showInputMessage="0" showErrorMessage="1" allowBlank="0" type="list">
      <formula1>=possible_values!$A$2:$A$7</formula1>
    </dataValidation>
    <dataValidation sqref="A62" showDropDown="0" showInputMessage="0" showErrorMessage="1" allowBlank="0" type="list">
      <formula1>=possible_values!$A$2:$A$7</formula1>
    </dataValidation>
    <dataValidation sqref="A63" showDropDown="0" showInputMessage="0" showErrorMessage="1" allowBlank="0" type="list">
      <formula1>=possible_values!$A$2:$A$7</formula1>
    </dataValidation>
    <dataValidation sqref="A64" showDropDown="0" showInputMessage="0" showErrorMessage="1" allowBlank="0" type="list">
      <formula1>=possible_values!$A$2:$A$7</formula1>
    </dataValidation>
    <dataValidation sqref="A65" showDropDown="0" showInputMessage="0" showErrorMessage="1" allowBlank="0" type="list">
      <formula1>=possible_values!$A$2:$A$7</formula1>
    </dataValidation>
    <dataValidation sqref="A66" showDropDown="0" showInputMessage="0" showErrorMessage="1" allowBlank="0" type="list">
      <formula1>=possible_values!$A$2:$A$7</formula1>
    </dataValidation>
    <dataValidation sqref="A67" showDropDown="0" showInputMessage="0" showErrorMessage="1" allowBlank="0" type="list">
      <formula1>=possible_values!$A$2:$A$7</formula1>
    </dataValidation>
    <dataValidation sqref="A68" showDropDown="0" showInputMessage="0" showErrorMessage="1" allowBlank="0" type="list">
      <formula1>=possible_values!$A$2:$A$7</formula1>
    </dataValidation>
    <dataValidation sqref="A69" showDropDown="0" showInputMessage="0" showErrorMessage="1" allowBlank="0" type="list">
      <formula1>=possible_values!$A$2:$A$7</formula1>
    </dataValidation>
    <dataValidation sqref="A70" showDropDown="0" showInputMessage="0" showErrorMessage="1" allowBlank="0" type="list">
      <formula1>=possible_values!$A$2:$A$7</formula1>
    </dataValidation>
    <dataValidation sqref="A71" showDropDown="0" showInputMessage="0" showErrorMessage="1" allowBlank="0" type="list">
      <formula1>=possible_values!$A$2:$A$7</formula1>
    </dataValidation>
    <dataValidation sqref="A72" showDropDown="0" showInputMessage="0" showErrorMessage="1" allowBlank="0" type="list">
      <formula1>=possible_values!$A$2:$A$7</formula1>
    </dataValidation>
    <dataValidation sqref="A73" showDropDown="0" showInputMessage="0" showErrorMessage="1" allowBlank="0" type="list">
      <formula1>=possible_values!$A$2:$A$7</formula1>
    </dataValidation>
    <dataValidation sqref="A74" showDropDown="0" showInputMessage="0" showErrorMessage="1" allowBlank="0" type="list">
      <formula1>=possible_values!$A$2:$A$7</formula1>
    </dataValidation>
    <dataValidation sqref="A75" showDropDown="0" showInputMessage="0" showErrorMessage="1" allowBlank="0" type="list">
      <formula1>=possible_values!$A$2:$A$7</formula1>
    </dataValidation>
    <dataValidation sqref="A76" showDropDown="0" showInputMessage="0" showErrorMessage="1" allowBlank="0" type="list">
      <formula1>=possible_values!$A$2:$A$7</formula1>
    </dataValidation>
    <dataValidation sqref="A77" showDropDown="0" showInputMessage="0" showErrorMessage="1" allowBlank="0" type="list">
      <formula1>=possible_values!$A$2:$A$7</formula1>
    </dataValidation>
    <dataValidation sqref="A78" showDropDown="0" showInputMessage="0" showErrorMessage="1" allowBlank="0" type="list">
      <formula1>=possible_values!$A$2:$A$7</formula1>
    </dataValidation>
    <dataValidation sqref="A79" showDropDown="0" showInputMessage="0" showErrorMessage="1" allowBlank="0" type="list">
      <formula1>=possible_values!$A$2:$A$7</formula1>
    </dataValidation>
    <dataValidation sqref="A80" showDropDown="0" showInputMessage="0" showErrorMessage="1" allowBlank="0" type="list">
      <formula1>=possible_values!$A$2:$A$7</formula1>
    </dataValidation>
    <dataValidation sqref="A81" showDropDown="0" showInputMessage="0" showErrorMessage="1" allowBlank="0" type="list">
      <formula1>=possible_values!$A$2:$A$7</formula1>
    </dataValidation>
    <dataValidation sqref="A82" showDropDown="0" showInputMessage="0" showErrorMessage="1" allowBlank="0" type="list">
      <formula1>=possible_values!$A$2:$A$7</formula1>
    </dataValidation>
    <dataValidation sqref="A83" showDropDown="0" showInputMessage="0" showErrorMessage="1" allowBlank="0" type="list">
      <formula1>=possible_values!$A$2:$A$7</formula1>
    </dataValidation>
    <dataValidation sqref="A84" showDropDown="0" showInputMessage="0" showErrorMessage="1" allowBlank="0" type="list">
      <formula1>=possible_values!$A$2:$A$7</formula1>
    </dataValidation>
    <dataValidation sqref="A85" showDropDown="0" showInputMessage="0" showErrorMessage="1" allowBlank="0" type="list">
      <formula1>=possible_values!$A$2:$A$7</formula1>
    </dataValidation>
    <dataValidation sqref="A86" showDropDown="0" showInputMessage="0" showErrorMessage="1" allowBlank="0" type="list">
      <formula1>=possible_values!$A$2:$A$7</formula1>
    </dataValidation>
    <dataValidation sqref="A87" showDropDown="0" showInputMessage="0" showErrorMessage="1" allowBlank="0" type="list">
      <formula1>=possible_values!$A$2:$A$7</formula1>
    </dataValidation>
    <dataValidation sqref="A88" showDropDown="0" showInputMessage="0" showErrorMessage="1" allowBlank="0" type="list">
      <formula1>=possible_values!$A$2:$A$7</formula1>
    </dataValidation>
    <dataValidation sqref="A89" showDropDown="0" showInputMessage="0" showErrorMessage="1" allowBlank="0" type="list">
      <formula1>=possible_values!$A$2:$A$7</formula1>
    </dataValidation>
    <dataValidation sqref="A90" showDropDown="0" showInputMessage="0" showErrorMessage="1" allowBlank="0" type="list">
      <formula1>=possible_values!$A$2:$A$7</formula1>
    </dataValidation>
    <dataValidation sqref="A91" showDropDown="0" showInputMessage="0" showErrorMessage="1" allowBlank="0" type="list">
      <formula1>=possible_values!$A$2:$A$7</formula1>
    </dataValidation>
    <dataValidation sqref="A92" showDropDown="0" showInputMessage="0" showErrorMessage="1" allowBlank="0" type="list">
      <formula1>=possible_values!$A$2:$A$7</formula1>
    </dataValidation>
    <dataValidation sqref="A93" showDropDown="0" showInputMessage="0" showErrorMessage="1" allowBlank="0" type="list">
      <formula1>=possible_values!$A$2:$A$7</formula1>
    </dataValidation>
    <dataValidation sqref="A94" showDropDown="0" showInputMessage="0" showErrorMessage="1" allowBlank="0" type="list">
      <formula1>=possible_values!$A$2:$A$7</formula1>
    </dataValidation>
    <dataValidation sqref="A95" showDropDown="0" showInputMessage="0" showErrorMessage="1" allowBlank="0" type="list">
      <formula1>=possible_values!$A$2:$A$7</formula1>
    </dataValidation>
    <dataValidation sqref="A96" showDropDown="0" showInputMessage="0" showErrorMessage="1" allowBlank="0" type="list">
      <formula1>=possible_values!$A$2:$A$7</formula1>
    </dataValidation>
    <dataValidation sqref="A97" showDropDown="0" showInputMessage="0" showErrorMessage="1" allowBlank="0" type="list">
      <formula1>=possible_values!$A$2:$A$7</formula1>
    </dataValidation>
    <dataValidation sqref="A98" showDropDown="0" showInputMessage="0" showErrorMessage="1" allowBlank="0" type="list">
      <formula1>=possible_values!$A$2:$A$7</formula1>
    </dataValidation>
    <dataValidation sqref="A99" showDropDown="0" showInputMessage="0" showErrorMessage="1" allowBlank="0" type="list">
      <formula1>=possible_values!$A$2:$A$7</formula1>
    </dataValidation>
    <dataValidation sqref="A100" showDropDown="0" showInputMessage="0" showErrorMessage="1" allowBlank="0" type="list">
      <formula1>=possible_values!$A$2:$A$7</formula1>
    </dataValidation>
    <dataValidation sqref="A101" showDropDown="0" showInputMessage="0" showErrorMessage="1" allowBlank="0" type="list">
      <formula1>=possible_values!$A$2:$A$7</formula1>
    </dataValidation>
    <dataValidation sqref="A102" showDropDown="0" showInputMessage="0" showErrorMessage="1" allowBlank="0" type="list">
      <formula1>=possible_values!$A$2:$A$7</formula1>
    </dataValidation>
    <dataValidation sqref="A103" showDropDown="0" showInputMessage="0" showErrorMessage="1" allowBlank="0" type="list">
      <formula1>=possible_values!$A$2:$A$7</formula1>
    </dataValidation>
    <dataValidation sqref="A104" showDropDown="0" showInputMessage="0" showErrorMessage="1" allowBlank="0" type="list">
      <formula1>=possible_values!$A$2:$A$7</formula1>
    </dataValidation>
    <dataValidation sqref="A105" showDropDown="0" showInputMessage="0" showErrorMessage="1" allowBlank="0" type="list">
      <formula1>=possible_values!$A$2:$A$7</formula1>
    </dataValidation>
    <dataValidation sqref="A106" showDropDown="0" showInputMessage="0" showErrorMessage="1" allowBlank="0" type="list">
      <formula1>=possible_values!$A$2:$A$7</formula1>
    </dataValidation>
    <dataValidation sqref="A107" showDropDown="0" showInputMessage="0" showErrorMessage="1" allowBlank="0" type="list">
      <formula1>=possible_values!$A$2:$A$7</formula1>
    </dataValidation>
    <dataValidation sqref="A108" showDropDown="0" showInputMessage="0" showErrorMessage="1" allowBlank="0" type="list">
      <formula1>=possible_values!$A$2:$A$7</formula1>
    </dataValidation>
    <dataValidation sqref="A109" showDropDown="0" showInputMessage="0" showErrorMessage="1" allowBlank="0" type="list">
      <formula1>=possible_values!$A$2:$A$7</formula1>
    </dataValidation>
    <dataValidation sqref="A110" showDropDown="0" showInputMessage="0" showErrorMessage="1" allowBlank="0" type="list">
      <formula1>=possible_values!$A$2:$A$7</formula1>
    </dataValidation>
    <dataValidation sqref="A111" showDropDown="0" showInputMessage="0" showErrorMessage="1" allowBlank="0" type="list">
      <formula1>=possible_values!$A$2:$A$7</formula1>
    </dataValidation>
    <dataValidation sqref="A112" showDropDown="0" showInputMessage="0" showErrorMessage="1" allowBlank="0" type="list">
      <formula1>=possible_values!$A$2:$A$7</formula1>
    </dataValidation>
    <dataValidation sqref="A113" showDropDown="0" showInputMessage="0" showErrorMessage="1" allowBlank="0" type="list">
      <formula1>=possible_values!$A$2:$A$7</formula1>
    </dataValidation>
    <dataValidation sqref="A114" showDropDown="0" showInputMessage="0" showErrorMessage="1" allowBlank="0" type="list">
      <formula1>=possible_values!$A$2:$A$7</formula1>
    </dataValidation>
    <dataValidation sqref="A115" showDropDown="0" showInputMessage="0" showErrorMessage="1" allowBlank="0" type="list">
      <formula1>=possible_values!$A$2:$A$7</formula1>
    </dataValidation>
    <dataValidation sqref="A116" showDropDown="0" showInputMessage="0" showErrorMessage="1" allowBlank="0" type="list">
      <formula1>=possible_values!$A$2:$A$7</formula1>
    </dataValidation>
    <dataValidation sqref="A117" showDropDown="0" showInputMessage="0" showErrorMessage="1" allowBlank="0" type="list">
      <formula1>=possible_values!$A$2:$A$7</formula1>
    </dataValidation>
    <dataValidation sqref="A118" showDropDown="0" showInputMessage="0" showErrorMessage="1" allowBlank="0" type="list">
      <formula1>=possible_values!$A$2:$A$7</formula1>
    </dataValidation>
    <dataValidation sqref="A119" showDropDown="0" showInputMessage="0" showErrorMessage="1" allowBlank="0" type="list">
      <formula1>=possible_values!$A$2:$A$7</formula1>
    </dataValidation>
    <dataValidation sqref="A120" showDropDown="0" showInputMessage="0" showErrorMessage="1" allowBlank="0" type="list">
      <formula1>=possible_values!$A$2:$A$7</formula1>
    </dataValidation>
    <dataValidation sqref="A121" showDropDown="0" showInputMessage="0" showErrorMessage="1" allowBlank="0" type="list">
      <formula1>=possible_values!$A$2:$A$7</formula1>
    </dataValidation>
    <dataValidation sqref="A122" showDropDown="0" showInputMessage="0" showErrorMessage="1" allowBlank="0" type="list">
      <formula1>=possible_values!$A$2:$A$7</formula1>
    </dataValidation>
    <dataValidation sqref="A123" showDropDown="0" showInputMessage="0" showErrorMessage="1" allowBlank="0" type="list">
      <formula1>=possible_values!$A$2:$A$7</formula1>
    </dataValidation>
    <dataValidation sqref="A124" showDropDown="0" showInputMessage="0" showErrorMessage="1" allowBlank="0" type="list">
      <formula1>=possible_values!$A$2:$A$7</formula1>
    </dataValidation>
    <dataValidation sqref="A125" showDropDown="0" showInputMessage="0" showErrorMessage="1" allowBlank="0" type="list">
      <formula1>=possible_values!$A$2:$A$7</formula1>
    </dataValidation>
    <dataValidation sqref="A126" showDropDown="0" showInputMessage="0" showErrorMessage="1" allowBlank="0" type="list">
      <formula1>=possible_values!$A$2:$A$7</formula1>
    </dataValidation>
    <dataValidation sqref="A127" showDropDown="0" showInputMessage="0" showErrorMessage="1" allowBlank="0" type="list">
      <formula1>=possible_values!$A$2:$A$7</formula1>
    </dataValidation>
    <dataValidation sqref="A128" showDropDown="0" showInputMessage="0" showErrorMessage="1" allowBlank="0" type="list">
      <formula1>=possible_values!$A$2:$A$7</formula1>
    </dataValidation>
    <dataValidation sqref="A129" showDropDown="0" showInputMessage="0" showErrorMessage="1" allowBlank="0" type="list">
      <formula1>=possible_values!$A$2:$A$7</formula1>
    </dataValidation>
    <dataValidation sqref="A130" showDropDown="0" showInputMessage="0" showErrorMessage="1" allowBlank="0" type="list">
      <formula1>=possible_values!$A$2:$A$7</formula1>
    </dataValidation>
    <dataValidation sqref="A131" showDropDown="0" showInputMessage="0" showErrorMessage="1" allowBlank="0" type="list">
      <formula1>=possible_values!$A$2:$A$7</formula1>
    </dataValidation>
    <dataValidation sqref="A132" showDropDown="0" showInputMessage="0" showErrorMessage="1" allowBlank="0" type="list">
      <formula1>=possible_values!$A$2:$A$7</formula1>
    </dataValidation>
    <dataValidation sqref="A133" showDropDown="0" showInputMessage="0" showErrorMessage="1" allowBlank="0" type="list">
      <formula1>=possible_values!$A$2:$A$7</formula1>
    </dataValidation>
    <dataValidation sqref="A134" showDropDown="0" showInputMessage="0" showErrorMessage="1" allowBlank="0" type="list">
      <formula1>=possible_values!$A$2:$A$7</formula1>
    </dataValidation>
    <dataValidation sqref="A135" showDropDown="0" showInputMessage="0" showErrorMessage="1" allowBlank="0" type="list">
      <formula1>=possible_values!$A$2:$A$7</formula1>
    </dataValidation>
    <dataValidation sqref="A136" showDropDown="0" showInputMessage="0" showErrorMessage="1" allowBlank="0" type="list">
      <formula1>=possible_values!$A$2:$A$7</formula1>
    </dataValidation>
    <dataValidation sqref="A137" showDropDown="0" showInputMessage="0" showErrorMessage="1" allowBlank="0" type="list">
      <formula1>=possible_values!$A$2:$A$7</formula1>
    </dataValidation>
    <dataValidation sqref="A138" showDropDown="0" showInputMessage="0" showErrorMessage="1" allowBlank="0" type="list">
      <formula1>=possible_values!$A$2:$A$7</formula1>
    </dataValidation>
    <dataValidation sqref="A139" showDropDown="0" showInputMessage="0" showErrorMessage="1" allowBlank="0" type="list">
      <formula1>=possible_values!$A$2:$A$7</formula1>
    </dataValidation>
    <dataValidation sqref="A140" showDropDown="0" showInputMessage="0" showErrorMessage="1" allowBlank="0" type="list">
      <formula1>=possible_values!$A$2:$A$7</formula1>
    </dataValidation>
    <dataValidation sqref="A141" showDropDown="0" showInputMessage="0" showErrorMessage="1" allowBlank="0" type="list">
      <formula1>=possible_values!$A$2:$A$7</formula1>
    </dataValidation>
    <dataValidation sqref="A142" showDropDown="0" showInputMessage="0" showErrorMessage="1" allowBlank="0" type="list">
      <formula1>=possible_values!$A$2:$A$7</formula1>
    </dataValidation>
    <dataValidation sqref="A143" showDropDown="0" showInputMessage="0" showErrorMessage="1" allowBlank="0" type="list">
      <formula1>=possible_values!$A$2:$A$7</formula1>
    </dataValidation>
    <dataValidation sqref="A144" showDropDown="0" showInputMessage="0" showErrorMessage="1" allowBlank="0" type="list">
      <formula1>=possible_values!$A$2:$A$7</formula1>
    </dataValidation>
    <dataValidation sqref="A145" showDropDown="0" showInputMessage="0" showErrorMessage="1" allowBlank="0" type="list">
      <formula1>=possible_values!$A$2:$A$7</formula1>
    </dataValidation>
    <dataValidation sqref="A146" showDropDown="0" showInputMessage="0" showErrorMessage="1" allowBlank="0" type="list">
      <formula1>=possible_values!$A$2:$A$7</formula1>
    </dataValidation>
    <dataValidation sqref="A147" showDropDown="0" showInputMessage="0" showErrorMessage="1" allowBlank="0" type="list">
      <formula1>=possible_values!$A$2:$A$7</formula1>
    </dataValidation>
    <dataValidation sqref="A148" showDropDown="0" showInputMessage="0" showErrorMessage="1" allowBlank="0" type="list">
      <formula1>=possible_values!$A$2:$A$7</formula1>
    </dataValidation>
    <dataValidation sqref="A149" showDropDown="0" showInputMessage="0" showErrorMessage="1" allowBlank="0" type="list">
      <formula1>=possible_values!$A$2:$A$7</formula1>
    </dataValidation>
    <dataValidation sqref="A150" showDropDown="0" showInputMessage="0" showErrorMessage="1" allowBlank="0" type="list">
      <formula1>=possible_values!$A$2:$A$7</formula1>
    </dataValidation>
    <dataValidation sqref="A151" showDropDown="0" showInputMessage="0" showErrorMessage="1" allowBlank="0" type="list">
      <formula1>=possible_values!$A$2:$A$7</formula1>
    </dataValidation>
    <dataValidation sqref="A152" showDropDown="0" showInputMessage="0" showErrorMessage="1" allowBlank="0" type="list">
      <formula1>=possible_values!$A$2:$A$7</formula1>
    </dataValidation>
    <dataValidation sqref="A153" showDropDown="0" showInputMessage="0" showErrorMessage="1" allowBlank="0" type="list">
      <formula1>=possible_values!$A$2:$A$7</formula1>
    </dataValidation>
    <dataValidation sqref="A154" showDropDown="0" showInputMessage="0" showErrorMessage="1" allowBlank="0" type="list">
      <formula1>=possible_values!$A$2:$A$7</formula1>
    </dataValidation>
    <dataValidation sqref="A155" showDropDown="0" showInputMessage="0" showErrorMessage="1" allowBlank="0" type="list">
      <formula1>=possible_values!$A$2:$A$7</formula1>
    </dataValidation>
    <dataValidation sqref="A156" showDropDown="0" showInputMessage="0" showErrorMessage="1" allowBlank="0" type="list">
      <formula1>=possible_values!$A$2:$A$7</formula1>
    </dataValidation>
    <dataValidation sqref="A157" showDropDown="0" showInputMessage="0" showErrorMessage="1" allowBlank="0" type="list">
      <formula1>=possible_values!$A$2:$A$7</formula1>
    </dataValidation>
    <dataValidation sqref="A158" showDropDown="0" showInputMessage="0" showErrorMessage="1" allowBlank="0" type="list">
      <formula1>=possible_values!$A$2:$A$7</formula1>
    </dataValidation>
    <dataValidation sqref="A159" showDropDown="0" showInputMessage="0" showErrorMessage="1" allowBlank="0" type="list">
      <formula1>=possible_values!$A$2:$A$7</formula1>
    </dataValidation>
    <dataValidation sqref="A160" showDropDown="0" showInputMessage="0" showErrorMessage="1" allowBlank="0" type="list">
      <formula1>=possible_values!$A$2:$A$7</formula1>
    </dataValidation>
    <dataValidation sqref="A161" showDropDown="0" showInputMessage="0" showErrorMessage="1" allowBlank="0" type="list">
      <formula1>=possible_values!$A$2:$A$7</formula1>
    </dataValidation>
    <dataValidation sqref="A162" showDropDown="0" showInputMessage="0" showErrorMessage="1" allowBlank="0" type="list">
      <formula1>=possible_values!$A$2:$A$7</formula1>
    </dataValidation>
    <dataValidation sqref="A163" showDropDown="0" showInputMessage="0" showErrorMessage="1" allowBlank="0" type="list">
      <formula1>=possible_values!$A$2:$A$7</formula1>
    </dataValidation>
    <dataValidation sqref="A164" showDropDown="0" showInputMessage="0" showErrorMessage="1" allowBlank="0" type="list">
      <formula1>=possible_values!$A$2:$A$7</formula1>
    </dataValidation>
    <dataValidation sqref="A165" showDropDown="0" showInputMessage="0" showErrorMessage="1" allowBlank="0" type="list">
      <formula1>=possible_values!$A$2:$A$7</formula1>
    </dataValidation>
    <dataValidation sqref="A166" showDropDown="0" showInputMessage="0" showErrorMessage="1" allowBlank="0" type="list">
      <formula1>=possible_values!$A$2:$A$7</formula1>
    </dataValidation>
    <dataValidation sqref="A167" showDropDown="0" showInputMessage="0" showErrorMessage="1" allowBlank="0" type="list">
      <formula1>=possible_values!$A$2:$A$7</formula1>
    </dataValidation>
    <dataValidation sqref="A168" showDropDown="0" showInputMessage="0" showErrorMessage="1" allowBlank="0" type="list">
      <formula1>=possible_values!$A$2:$A$7</formula1>
    </dataValidation>
    <dataValidation sqref="A169" showDropDown="0" showInputMessage="0" showErrorMessage="1" allowBlank="0" type="list">
      <formula1>=possible_values!$A$2:$A$7</formula1>
    </dataValidation>
    <dataValidation sqref="A170" showDropDown="0" showInputMessage="0" showErrorMessage="1" allowBlank="0" type="list">
      <formula1>=possible_values!$A$2:$A$7</formula1>
    </dataValidation>
    <dataValidation sqref="A171" showDropDown="0" showInputMessage="0" showErrorMessage="1" allowBlank="0" type="list">
      <formula1>=possible_values!$A$2:$A$7</formula1>
    </dataValidation>
    <dataValidation sqref="A172" showDropDown="0" showInputMessage="0" showErrorMessage="1" allowBlank="0" type="list">
      <formula1>=possible_values!$A$2:$A$7</formula1>
    </dataValidation>
    <dataValidation sqref="A173" showDropDown="0" showInputMessage="0" showErrorMessage="1" allowBlank="0" type="list">
      <formula1>=possible_values!$A$2:$A$7</formula1>
    </dataValidation>
    <dataValidation sqref="A174" showDropDown="0" showInputMessage="0" showErrorMessage="1" allowBlank="0" type="list">
      <formula1>=possible_values!$A$2:$A$7</formula1>
    </dataValidation>
    <dataValidation sqref="A175" showDropDown="0" showInputMessage="0" showErrorMessage="1" allowBlank="0" type="list">
      <formula1>=possible_values!$A$2:$A$7</formula1>
    </dataValidation>
    <dataValidation sqref="A176" showDropDown="0" showInputMessage="0" showErrorMessage="1" allowBlank="0" type="list">
      <formula1>=possible_values!$A$2:$A$7</formula1>
    </dataValidation>
    <dataValidation sqref="A177" showDropDown="0" showInputMessage="0" showErrorMessage="1" allowBlank="0" type="list">
      <formula1>=possible_values!$A$2:$A$7</formula1>
    </dataValidation>
    <dataValidation sqref="A178" showDropDown="0" showInputMessage="0" showErrorMessage="1" allowBlank="0" type="list">
      <formula1>=possible_values!$A$2:$A$7</formula1>
    </dataValidation>
    <dataValidation sqref="A179" showDropDown="0" showInputMessage="0" showErrorMessage="1" allowBlank="0" type="list">
      <formula1>=possible_values!$A$2:$A$7</formula1>
    </dataValidation>
    <dataValidation sqref="A180" showDropDown="0" showInputMessage="0" showErrorMessage="1" allowBlank="0" type="list">
      <formula1>=possible_values!$A$2:$A$7</formula1>
    </dataValidation>
    <dataValidation sqref="A181" showDropDown="0" showInputMessage="0" showErrorMessage="1" allowBlank="0" type="list">
      <formula1>=possible_values!$A$2:$A$7</formula1>
    </dataValidation>
    <dataValidation sqref="A182" showDropDown="0" showInputMessage="0" showErrorMessage="1" allowBlank="0" type="list">
      <formula1>=possible_values!$A$2:$A$7</formula1>
    </dataValidation>
    <dataValidation sqref="A183" showDropDown="0" showInputMessage="0" showErrorMessage="1" allowBlank="0" type="list">
      <formula1>=possible_values!$A$2:$A$7</formula1>
    </dataValidation>
    <dataValidation sqref="A184" showDropDown="0" showInputMessage="0" showErrorMessage="1" allowBlank="0" type="list">
      <formula1>=possible_values!$A$2:$A$7</formula1>
    </dataValidation>
    <dataValidation sqref="A185" showDropDown="0" showInputMessage="0" showErrorMessage="1" allowBlank="0" type="list">
      <formula1>=possible_values!$A$2:$A$7</formula1>
    </dataValidation>
    <dataValidation sqref="A186" showDropDown="0" showInputMessage="0" showErrorMessage="1" allowBlank="0" type="list">
      <formula1>=possible_values!$A$2:$A$7</formula1>
    </dataValidation>
    <dataValidation sqref="A187" showDropDown="0" showInputMessage="0" showErrorMessage="1" allowBlank="0" type="list">
      <formula1>=possible_values!$A$2:$A$7</formula1>
    </dataValidation>
    <dataValidation sqref="A188" showDropDown="0" showInputMessage="0" showErrorMessage="1" allowBlank="0" type="list">
      <formula1>=possible_values!$A$2:$A$7</formula1>
    </dataValidation>
    <dataValidation sqref="A189" showDropDown="0" showInputMessage="0" showErrorMessage="1" allowBlank="0" type="list">
      <formula1>=possible_values!$A$2:$A$7</formula1>
    </dataValidation>
    <dataValidation sqref="A190" showDropDown="0" showInputMessage="0" showErrorMessage="1" allowBlank="0" type="list">
      <formula1>=possible_values!$A$2:$A$7</formula1>
    </dataValidation>
    <dataValidation sqref="A191" showDropDown="0" showInputMessage="0" showErrorMessage="1" allowBlank="0" type="list">
      <formula1>=possible_values!$A$2:$A$7</formula1>
    </dataValidation>
    <dataValidation sqref="A192" showDropDown="0" showInputMessage="0" showErrorMessage="1" allowBlank="0" type="list">
      <formula1>=possible_values!$A$2:$A$7</formula1>
    </dataValidation>
    <dataValidation sqref="A193" showDropDown="0" showInputMessage="0" showErrorMessage="1" allowBlank="0" type="list">
      <formula1>=possible_values!$A$2:$A$7</formula1>
    </dataValidation>
    <dataValidation sqref="A194" showDropDown="0" showInputMessage="0" showErrorMessage="1" allowBlank="0" type="list">
      <formula1>=possible_values!$A$2:$A$7</formula1>
    </dataValidation>
    <dataValidation sqref="A195" showDropDown="0" showInputMessage="0" showErrorMessage="1" allowBlank="0" type="list">
      <formula1>=possible_values!$A$2:$A$7</formula1>
    </dataValidation>
    <dataValidation sqref="A196" showDropDown="0" showInputMessage="0" showErrorMessage="1" allowBlank="0" type="list">
      <formula1>=possible_values!$A$2:$A$7</formula1>
    </dataValidation>
    <dataValidation sqref="A197" showDropDown="0" showInputMessage="0" showErrorMessage="1" allowBlank="0" type="list">
      <formula1>=possible_values!$A$2:$A$7</formula1>
    </dataValidation>
    <dataValidation sqref="A198" showDropDown="0" showInputMessage="0" showErrorMessage="1" allowBlank="0" type="list">
      <formula1>=possible_values!$A$2:$A$7</formula1>
    </dataValidation>
    <dataValidation sqref="A199" showDropDown="0" showInputMessage="0" showErrorMessage="1" allowBlank="0" type="list">
      <formula1>=possible_values!$A$2:$A$7</formula1>
    </dataValidation>
    <dataValidation sqref="A200" showDropDown="0" showInputMessage="0" showErrorMessage="1" allowBlank="0" type="list">
      <formula1>=possible_values!$A$2:$A$7</formula1>
    </dataValidation>
    <dataValidation sqref="A201" showDropDown="0" showInputMessage="0" showErrorMessage="1" allowBlank="0" type="list">
      <formula1>=possible_values!$A$2:$A$7</formula1>
    </dataValidation>
    <dataValidation sqref="A202" showDropDown="0" showInputMessage="0" showErrorMessage="1" allowBlank="0" type="list">
      <formula1>=possible_values!$A$2:$A$7</formula1>
    </dataValidation>
    <dataValidation sqref="A203" showDropDown="0" showInputMessage="0" showErrorMessage="1" allowBlank="0" type="list">
      <formula1>=possible_values!$A$2:$A$7</formula1>
    </dataValidation>
    <dataValidation sqref="A204" showDropDown="0" showInputMessage="0" showErrorMessage="1" allowBlank="0" type="list">
      <formula1>=possible_values!$A$2:$A$7</formula1>
    </dataValidation>
    <dataValidation sqref="A205" showDropDown="0" showInputMessage="0" showErrorMessage="1" allowBlank="0" type="list">
      <formula1>=possible_values!$A$2:$A$7</formula1>
    </dataValidation>
    <dataValidation sqref="A206" showDropDown="0" showInputMessage="0" showErrorMessage="1" allowBlank="0" type="list">
      <formula1>=possible_values!$A$2:$A$7</formula1>
    </dataValidation>
    <dataValidation sqref="A207" showDropDown="0" showInputMessage="0" showErrorMessage="1" allowBlank="0" type="list">
      <formula1>=possible_values!$A$2:$A$7</formula1>
    </dataValidation>
    <dataValidation sqref="A208" showDropDown="0" showInputMessage="0" showErrorMessage="1" allowBlank="0" type="list">
      <formula1>=possible_values!$A$2:$A$7</formula1>
    </dataValidation>
    <dataValidation sqref="A209" showDropDown="0" showInputMessage="0" showErrorMessage="1" allowBlank="0" type="list">
      <formula1>=possible_values!$A$2:$A$7</formula1>
    </dataValidation>
    <dataValidation sqref="A210" showDropDown="0" showInputMessage="0" showErrorMessage="1" allowBlank="0" type="list">
      <formula1>=possible_values!$A$2:$A$7</formula1>
    </dataValidation>
    <dataValidation sqref="A211" showDropDown="0" showInputMessage="0" showErrorMessage="1" allowBlank="0" type="list">
      <formula1>=possible_values!$A$2:$A$7</formula1>
    </dataValidation>
    <dataValidation sqref="A212" showDropDown="0" showInputMessage="0" showErrorMessage="1" allowBlank="0" type="list">
      <formula1>=possible_values!$A$2:$A$7</formula1>
    </dataValidation>
    <dataValidation sqref="A213" showDropDown="0" showInputMessage="0" showErrorMessage="1" allowBlank="0" type="list">
      <formula1>=possible_values!$A$2:$A$7</formula1>
    </dataValidation>
    <dataValidation sqref="A214" showDropDown="0" showInputMessage="0" showErrorMessage="1" allowBlank="0" type="list">
      <formula1>=possible_values!$A$2:$A$7</formula1>
    </dataValidation>
    <dataValidation sqref="A215" showDropDown="0" showInputMessage="0" showErrorMessage="1" allowBlank="0" type="list">
      <formula1>=possible_values!$A$2:$A$7</formula1>
    </dataValidation>
    <dataValidation sqref="A216" showDropDown="0" showInputMessage="0" showErrorMessage="1" allowBlank="0" type="list">
      <formula1>=possible_values!$A$2:$A$7</formula1>
    </dataValidation>
    <dataValidation sqref="A217" showDropDown="0" showInputMessage="0" showErrorMessage="1" allowBlank="0" type="list">
      <formula1>=possible_values!$A$2:$A$7</formula1>
    </dataValidation>
    <dataValidation sqref="A218" showDropDown="0" showInputMessage="0" showErrorMessage="1" allowBlank="0" type="list">
      <formula1>=possible_values!$A$2:$A$7</formula1>
    </dataValidation>
    <dataValidation sqref="A219" showDropDown="0" showInputMessage="0" showErrorMessage="1" allowBlank="0" type="list">
      <formula1>=possible_values!$A$2:$A$7</formula1>
    </dataValidation>
    <dataValidation sqref="A220" showDropDown="0" showInputMessage="0" showErrorMessage="1" allowBlank="0" type="list">
      <formula1>=possible_values!$A$2:$A$7</formula1>
    </dataValidation>
    <dataValidation sqref="A221" showDropDown="0" showInputMessage="0" showErrorMessage="1" allowBlank="0" type="list">
      <formula1>=possible_values!$A$2:$A$7</formula1>
    </dataValidation>
    <dataValidation sqref="A222" showDropDown="0" showInputMessage="0" showErrorMessage="1" allowBlank="0" type="list">
      <formula1>=possible_values!$A$2:$A$7</formula1>
    </dataValidation>
    <dataValidation sqref="A223" showDropDown="0" showInputMessage="0" showErrorMessage="1" allowBlank="0" type="list">
      <formula1>=possible_values!$A$2:$A$7</formula1>
    </dataValidation>
    <dataValidation sqref="A224" showDropDown="0" showInputMessage="0" showErrorMessage="1" allowBlank="0" type="list">
      <formula1>=possible_values!$A$2:$A$7</formula1>
    </dataValidation>
    <dataValidation sqref="A225" showDropDown="0" showInputMessage="0" showErrorMessage="1" allowBlank="0" type="list">
      <formula1>=possible_values!$A$2:$A$7</formula1>
    </dataValidation>
    <dataValidation sqref="A226" showDropDown="0" showInputMessage="0" showErrorMessage="1" allowBlank="0" type="list">
      <formula1>=possible_values!$A$2:$A$7</formula1>
    </dataValidation>
    <dataValidation sqref="A227" showDropDown="0" showInputMessage="0" showErrorMessage="1" allowBlank="0" type="list">
      <formula1>=possible_values!$A$2:$A$7</formula1>
    </dataValidation>
    <dataValidation sqref="A228" showDropDown="0" showInputMessage="0" showErrorMessage="1" allowBlank="0" type="list">
      <formula1>=possible_values!$A$2:$A$7</formula1>
    </dataValidation>
    <dataValidation sqref="A229" showDropDown="0" showInputMessage="0" showErrorMessage="1" allowBlank="0" type="list">
      <formula1>=possible_values!$A$2:$A$7</formula1>
    </dataValidation>
    <dataValidation sqref="A230" showDropDown="0" showInputMessage="0" showErrorMessage="1" allowBlank="0" type="list">
      <formula1>=possible_values!$A$2:$A$7</formula1>
    </dataValidation>
    <dataValidation sqref="A231" showDropDown="0" showInputMessage="0" showErrorMessage="1" allowBlank="0" type="list">
      <formula1>=possible_values!$A$2:$A$7</formula1>
    </dataValidation>
    <dataValidation sqref="A232" showDropDown="0" showInputMessage="0" showErrorMessage="1" allowBlank="0" type="list">
      <formula1>=possible_values!$A$2:$A$7</formula1>
    </dataValidation>
    <dataValidation sqref="A233" showDropDown="0" showInputMessage="0" showErrorMessage="1" allowBlank="0" type="list">
      <formula1>=possible_values!$A$2:$A$7</formula1>
    </dataValidation>
    <dataValidation sqref="A234" showDropDown="0" showInputMessage="0" showErrorMessage="1" allowBlank="0" type="list">
      <formula1>=possible_values!$A$2:$A$7</formula1>
    </dataValidation>
    <dataValidation sqref="A235" showDropDown="0" showInputMessage="0" showErrorMessage="1" allowBlank="0" type="list">
      <formula1>=possible_values!$A$2:$A$7</formula1>
    </dataValidation>
    <dataValidation sqref="A236" showDropDown="0" showInputMessage="0" showErrorMessage="1" allowBlank="0" type="list">
      <formula1>=possible_values!$A$2:$A$7</formula1>
    </dataValidation>
    <dataValidation sqref="A237" showDropDown="0" showInputMessage="0" showErrorMessage="1" allowBlank="0" type="list">
      <formula1>=possible_values!$A$2:$A$7</formula1>
    </dataValidation>
    <dataValidation sqref="A238" showDropDown="0" showInputMessage="0" showErrorMessage="1" allowBlank="0" type="list">
      <formula1>=possible_values!$A$2:$A$7</formula1>
    </dataValidation>
    <dataValidation sqref="A239" showDropDown="0" showInputMessage="0" showErrorMessage="1" allowBlank="0" type="list">
      <formula1>=possible_values!$A$2:$A$7</formula1>
    </dataValidation>
    <dataValidation sqref="A240" showDropDown="0" showInputMessage="0" showErrorMessage="1" allowBlank="0" type="list">
      <formula1>=possible_values!$A$2:$A$7</formula1>
    </dataValidation>
    <dataValidation sqref="A241" showDropDown="0" showInputMessage="0" showErrorMessage="1" allowBlank="0" type="list">
      <formula1>=possible_values!$A$2:$A$7</formula1>
    </dataValidation>
    <dataValidation sqref="A242" showDropDown="0" showInputMessage="0" showErrorMessage="1" allowBlank="0" type="list">
      <formula1>=possible_values!$A$2:$A$7</formula1>
    </dataValidation>
    <dataValidation sqref="A243" showDropDown="0" showInputMessage="0" showErrorMessage="1" allowBlank="0" type="list">
      <formula1>=possible_values!$A$2:$A$7</formula1>
    </dataValidation>
    <dataValidation sqref="A244" showDropDown="0" showInputMessage="0" showErrorMessage="1" allowBlank="0" type="list">
      <formula1>=possible_values!$A$2:$A$7</formula1>
    </dataValidation>
    <dataValidation sqref="A245" showDropDown="0" showInputMessage="0" showErrorMessage="1" allowBlank="0" type="list">
      <formula1>=possible_values!$A$2:$A$7</formula1>
    </dataValidation>
    <dataValidation sqref="A246" showDropDown="0" showInputMessage="0" showErrorMessage="1" allowBlank="0" type="list">
      <formula1>=possible_values!$A$2:$A$7</formula1>
    </dataValidation>
    <dataValidation sqref="A247" showDropDown="0" showInputMessage="0" showErrorMessage="1" allowBlank="0" type="list">
      <formula1>=possible_values!$A$2:$A$7</formula1>
    </dataValidation>
    <dataValidation sqref="A248" showDropDown="0" showInputMessage="0" showErrorMessage="1" allowBlank="0" type="list">
      <formula1>=possible_values!$A$2:$A$7</formula1>
    </dataValidation>
    <dataValidation sqref="A249" showDropDown="0" showInputMessage="0" showErrorMessage="1" allowBlank="0" type="list">
      <formula1>=possible_values!$A$2:$A$7</formula1>
    </dataValidation>
    <dataValidation sqref="A250" showDropDown="0" showInputMessage="0" showErrorMessage="1" allowBlank="0" type="list">
      <formula1>=possible_values!$A$2:$A$7</formula1>
    </dataValidation>
    <dataValidation sqref="A251" showDropDown="0" showInputMessage="0" showErrorMessage="1" allowBlank="0" type="list">
      <formula1>=possible_values!$A$2:$A$7</formula1>
    </dataValidation>
    <dataValidation sqref="A252" showDropDown="0" showInputMessage="0" showErrorMessage="1" allowBlank="0" type="list">
      <formula1>=possible_values!$A$2:$A$7</formula1>
    </dataValidation>
    <dataValidation sqref="A253" showDropDown="0" showInputMessage="0" showErrorMessage="1" allowBlank="0" type="list">
      <formula1>=possible_values!$A$2:$A$7</formula1>
    </dataValidation>
    <dataValidation sqref="A254" showDropDown="0" showInputMessage="0" showErrorMessage="1" allowBlank="0" type="list">
      <formula1>=possible_values!$A$2:$A$7</formula1>
    </dataValidation>
    <dataValidation sqref="A255" showDropDown="0" showInputMessage="0" showErrorMessage="1" allowBlank="0" type="list">
      <formula1>=possible_values!$A$2:$A$7</formula1>
    </dataValidation>
    <dataValidation sqref="A256" showDropDown="0" showInputMessage="0" showErrorMessage="1" allowBlank="0" type="list">
      <formula1>=possible_values!$A$2:$A$7</formula1>
    </dataValidation>
    <dataValidation sqref="A257" showDropDown="0" showInputMessage="0" showErrorMessage="1" allowBlank="0" type="list">
      <formula1>=possible_values!$A$2:$A$7</formula1>
    </dataValidation>
    <dataValidation sqref="A258" showDropDown="0" showInputMessage="0" showErrorMessage="1" allowBlank="0" type="list">
      <formula1>=possible_values!$A$2:$A$7</formula1>
    </dataValidation>
    <dataValidation sqref="A259" showDropDown="0" showInputMessage="0" showErrorMessage="1" allowBlank="0" type="list">
      <formula1>=possible_values!$A$2:$A$7</formula1>
    </dataValidation>
    <dataValidation sqref="A260" showDropDown="0" showInputMessage="0" showErrorMessage="1" allowBlank="0" type="list">
      <formula1>=possible_values!$A$2:$A$7</formula1>
    </dataValidation>
    <dataValidation sqref="A261" showDropDown="0" showInputMessage="0" showErrorMessage="1" allowBlank="0" type="list">
      <formula1>=possible_values!$A$2:$A$7</formula1>
    </dataValidation>
    <dataValidation sqref="A262" showDropDown="0" showInputMessage="0" showErrorMessage="1" allowBlank="0" type="list">
      <formula1>=possible_values!$A$2:$A$7</formula1>
    </dataValidation>
    <dataValidation sqref="A263" showDropDown="0" showInputMessage="0" showErrorMessage="1" allowBlank="0" type="list">
      <formula1>=possible_values!$A$2:$A$7</formula1>
    </dataValidation>
    <dataValidation sqref="A264" showDropDown="0" showInputMessage="0" showErrorMessage="1" allowBlank="0" type="list">
      <formula1>=possible_values!$A$2:$A$7</formula1>
    </dataValidation>
    <dataValidation sqref="A265" showDropDown="0" showInputMessage="0" showErrorMessage="1" allowBlank="0" type="list">
      <formula1>=possible_values!$A$2:$A$7</formula1>
    </dataValidation>
    <dataValidation sqref="A266" showDropDown="0" showInputMessage="0" showErrorMessage="1" allowBlank="0" type="list">
      <formula1>=possible_values!$A$2:$A$7</formula1>
    </dataValidation>
    <dataValidation sqref="A267" showDropDown="0" showInputMessage="0" showErrorMessage="1" allowBlank="0" type="list">
      <formula1>=possible_values!$A$2:$A$7</formula1>
    </dataValidation>
    <dataValidation sqref="A268" showDropDown="0" showInputMessage="0" showErrorMessage="1" allowBlank="0" type="list">
      <formula1>=possible_values!$A$2:$A$7</formula1>
    </dataValidation>
    <dataValidation sqref="A269" showDropDown="0" showInputMessage="0" showErrorMessage="1" allowBlank="0" type="list">
      <formula1>=possible_values!$A$2:$A$7</formula1>
    </dataValidation>
    <dataValidation sqref="A270" showDropDown="0" showInputMessage="0" showErrorMessage="1" allowBlank="0" type="list">
      <formula1>=possible_values!$A$2:$A$7</formula1>
    </dataValidation>
    <dataValidation sqref="A271" showDropDown="0" showInputMessage="0" showErrorMessage="1" allowBlank="0" type="list">
      <formula1>=possible_values!$A$2:$A$7</formula1>
    </dataValidation>
    <dataValidation sqref="A272" showDropDown="0" showInputMessage="0" showErrorMessage="1" allowBlank="0" type="list">
      <formula1>=possible_values!$A$2:$A$7</formula1>
    </dataValidation>
    <dataValidation sqref="A273" showDropDown="0" showInputMessage="0" showErrorMessage="1" allowBlank="0" type="list">
      <formula1>=possible_values!$A$2:$A$7</formula1>
    </dataValidation>
    <dataValidation sqref="A274" showDropDown="0" showInputMessage="0" showErrorMessage="1" allowBlank="0" type="list">
      <formula1>=possible_values!$A$2:$A$7</formula1>
    </dataValidation>
    <dataValidation sqref="A275" showDropDown="0" showInputMessage="0" showErrorMessage="1" allowBlank="0" type="list">
      <formula1>=possible_values!$A$2:$A$7</formula1>
    </dataValidation>
    <dataValidation sqref="A276" showDropDown="0" showInputMessage="0" showErrorMessage="1" allowBlank="0" type="list">
      <formula1>=possible_values!$A$2:$A$7</formula1>
    </dataValidation>
    <dataValidation sqref="A277" showDropDown="0" showInputMessage="0" showErrorMessage="1" allowBlank="0" type="list">
      <formula1>=possible_values!$A$2:$A$7</formula1>
    </dataValidation>
    <dataValidation sqref="A278" showDropDown="0" showInputMessage="0" showErrorMessage="1" allowBlank="0" type="list">
      <formula1>=possible_values!$A$2:$A$7</formula1>
    </dataValidation>
    <dataValidation sqref="A279" showDropDown="0" showInputMessage="0" showErrorMessage="1" allowBlank="0" type="list">
      <formula1>=possible_values!$A$2:$A$7</formula1>
    </dataValidation>
    <dataValidation sqref="A280" showDropDown="0" showInputMessage="0" showErrorMessage="1" allowBlank="0" type="list">
      <formula1>=possible_values!$A$2:$A$7</formula1>
    </dataValidation>
    <dataValidation sqref="A281" showDropDown="0" showInputMessage="0" showErrorMessage="1" allowBlank="0" type="list">
      <formula1>=possible_values!$A$2:$A$7</formula1>
    </dataValidation>
    <dataValidation sqref="A282" showDropDown="0" showInputMessage="0" showErrorMessage="1" allowBlank="0" type="list">
      <formula1>=possible_values!$A$2:$A$7</formula1>
    </dataValidation>
    <dataValidation sqref="A283" showDropDown="0" showInputMessage="0" showErrorMessage="1" allowBlank="0" type="list">
      <formula1>=possible_values!$A$2:$A$7</formula1>
    </dataValidation>
    <dataValidation sqref="A284" showDropDown="0" showInputMessage="0" showErrorMessage="1" allowBlank="0" type="list">
      <formula1>=possible_values!$A$2:$A$7</formula1>
    </dataValidation>
    <dataValidation sqref="A285" showDropDown="0" showInputMessage="0" showErrorMessage="1" allowBlank="0" type="list">
      <formula1>=possible_values!$A$2:$A$7</formula1>
    </dataValidation>
    <dataValidation sqref="A286" showDropDown="0" showInputMessage="0" showErrorMessage="1" allowBlank="0" type="list">
      <formula1>=possible_values!$A$2:$A$7</formula1>
    </dataValidation>
    <dataValidation sqref="A287" showDropDown="0" showInputMessage="0" showErrorMessage="1" allowBlank="0" type="list">
      <formula1>=possible_values!$A$2:$A$7</formula1>
    </dataValidation>
    <dataValidation sqref="A288" showDropDown="0" showInputMessage="0" showErrorMessage="1" allowBlank="0" type="list">
      <formula1>=possible_values!$A$2:$A$7</formula1>
    </dataValidation>
    <dataValidation sqref="A289" showDropDown="0" showInputMessage="0" showErrorMessage="1" allowBlank="0" type="list">
      <formula1>=possible_values!$A$2:$A$7</formula1>
    </dataValidation>
    <dataValidation sqref="A290" showDropDown="0" showInputMessage="0" showErrorMessage="1" allowBlank="0" type="list">
      <formula1>=possible_values!$A$2:$A$7</formula1>
    </dataValidation>
    <dataValidation sqref="A291" showDropDown="0" showInputMessage="0" showErrorMessage="1" allowBlank="0" type="list">
      <formula1>=possible_values!$A$2:$A$7</formula1>
    </dataValidation>
    <dataValidation sqref="A292" showDropDown="0" showInputMessage="0" showErrorMessage="1" allowBlank="0" type="list">
      <formula1>=possible_values!$A$2:$A$7</formula1>
    </dataValidation>
    <dataValidation sqref="A293" showDropDown="0" showInputMessage="0" showErrorMessage="1" allowBlank="0" type="list">
      <formula1>=possible_values!$A$2:$A$7</formula1>
    </dataValidation>
    <dataValidation sqref="A294" showDropDown="0" showInputMessage="0" showErrorMessage="1" allowBlank="0" type="list">
      <formula1>=possible_values!$A$2:$A$7</formula1>
    </dataValidation>
    <dataValidation sqref="A295" showDropDown="0" showInputMessage="0" showErrorMessage="1" allowBlank="0" type="list">
      <formula1>=possible_values!$A$2:$A$7</formula1>
    </dataValidation>
    <dataValidation sqref="A296" showDropDown="0" showInputMessage="0" showErrorMessage="1" allowBlank="0" type="list">
      <formula1>=possible_values!$A$2:$A$7</formula1>
    </dataValidation>
    <dataValidation sqref="A297" showDropDown="0" showInputMessage="0" showErrorMessage="1" allowBlank="0" type="list">
      <formula1>=possible_values!$A$2:$A$7</formula1>
    </dataValidation>
    <dataValidation sqref="A298" showDropDown="0" showInputMessage="0" showErrorMessage="1" allowBlank="0" type="list">
      <formula1>=possible_values!$A$2:$A$7</formula1>
    </dataValidation>
    <dataValidation sqref="A299" showDropDown="0" showInputMessage="0" showErrorMessage="1" allowBlank="0" type="list">
      <formula1>=possible_values!$A$2:$A$7</formula1>
    </dataValidation>
    <dataValidation sqref="A300" showDropDown="0" showInputMessage="0" showErrorMessage="1" allowBlank="0" type="list">
      <formula1>=possible_values!$A$2:$A$7</formula1>
    </dataValidation>
    <dataValidation sqref="A301" showDropDown="0" showInputMessage="0" showErrorMessage="1" allowBlank="0" type="list">
      <formula1>=possible_values!$A$2:$A$7</formula1>
    </dataValidation>
    <dataValidation sqref="A302" showDropDown="0" showInputMessage="0" showErrorMessage="1" allowBlank="0" type="list">
      <formula1>=possible_values!$A$2:$A$7</formula1>
    </dataValidation>
    <dataValidation sqref="A303" showDropDown="0" showInputMessage="0" showErrorMessage="1" allowBlank="0" type="list">
      <formula1>=possible_values!$A$2:$A$7</formula1>
    </dataValidation>
    <dataValidation sqref="A304" showDropDown="0" showInputMessage="0" showErrorMessage="1" allowBlank="0" type="list">
      <formula1>=possible_values!$A$2:$A$7</formula1>
    </dataValidation>
    <dataValidation sqref="A305" showDropDown="0" showInputMessage="0" showErrorMessage="1" allowBlank="0" type="list">
      <formula1>=possible_values!$A$2:$A$7</formula1>
    </dataValidation>
    <dataValidation sqref="A306" showDropDown="0" showInputMessage="0" showErrorMessage="1" allowBlank="0" type="list">
      <formula1>=possible_values!$A$2:$A$7</formula1>
    </dataValidation>
    <dataValidation sqref="A307" showDropDown="0" showInputMessage="0" showErrorMessage="1" allowBlank="0" type="list">
      <formula1>=possible_values!$A$2:$A$7</formula1>
    </dataValidation>
    <dataValidation sqref="A308" showDropDown="0" showInputMessage="0" showErrorMessage="1" allowBlank="0" type="list">
      <formula1>=possible_values!$A$2:$A$7</formula1>
    </dataValidation>
    <dataValidation sqref="A309" showDropDown="0" showInputMessage="0" showErrorMessage="1" allowBlank="0" type="list">
      <formula1>=possible_values!$A$2:$A$7</formula1>
    </dataValidation>
    <dataValidation sqref="A310" showDropDown="0" showInputMessage="0" showErrorMessage="1" allowBlank="0" type="list">
      <formula1>=possible_values!$A$2:$A$7</formula1>
    </dataValidation>
    <dataValidation sqref="A311" showDropDown="0" showInputMessage="0" showErrorMessage="1" allowBlank="0" type="list">
      <formula1>=possible_values!$A$2:$A$7</formula1>
    </dataValidation>
    <dataValidation sqref="A312" showDropDown="0" showInputMessage="0" showErrorMessage="1" allowBlank="0" type="list">
      <formula1>=possible_values!$A$2:$A$7</formula1>
    </dataValidation>
    <dataValidation sqref="A313" showDropDown="0" showInputMessage="0" showErrorMessage="1" allowBlank="0" type="list">
      <formula1>=possible_values!$A$2:$A$7</formula1>
    </dataValidation>
    <dataValidation sqref="A314" showDropDown="0" showInputMessage="0" showErrorMessage="1" allowBlank="0" type="list">
      <formula1>=possible_values!$A$2:$A$7</formula1>
    </dataValidation>
    <dataValidation sqref="A315" showDropDown="0" showInputMessage="0" showErrorMessage="1" allowBlank="0" type="list">
      <formula1>=possible_values!$A$2:$A$7</formula1>
    </dataValidation>
    <dataValidation sqref="A316" showDropDown="0" showInputMessage="0" showErrorMessage="1" allowBlank="0" type="list">
      <formula1>=possible_values!$A$2:$A$7</formula1>
    </dataValidation>
    <dataValidation sqref="A317" showDropDown="0" showInputMessage="0" showErrorMessage="1" allowBlank="0" type="list">
      <formula1>=possible_values!$A$2:$A$7</formula1>
    </dataValidation>
    <dataValidation sqref="A318" showDropDown="0" showInputMessage="0" showErrorMessage="1" allowBlank="0" type="list">
      <formula1>=possible_values!$A$2:$A$7</formula1>
    </dataValidation>
    <dataValidation sqref="A319" showDropDown="0" showInputMessage="0" showErrorMessage="1" allowBlank="0" type="list">
      <formula1>=possible_values!$A$2:$A$7</formula1>
    </dataValidation>
    <dataValidation sqref="A320" showDropDown="0" showInputMessage="0" showErrorMessage="1" allowBlank="0" type="list">
      <formula1>=possible_values!$A$2:$A$7</formula1>
    </dataValidation>
    <dataValidation sqref="A321" showDropDown="0" showInputMessage="0" showErrorMessage="1" allowBlank="0" type="list">
      <formula1>=possible_values!$A$2:$A$7</formula1>
    </dataValidation>
    <dataValidation sqref="A322" showDropDown="0" showInputMessage="0" showErrorMessage="1" allowBlank="0" type="list">
      <formula1>=possible_values!$A$2:$A$7</formula1>
    </dataValidation>
    <dataValidation sqref="A323" showDropDown="0" showInputMessage="0" showErrorMessage="1" allowBlank="0" type="list">
      <formula1>=possible_values!$A$2:$A$7</formula1>
    </dataValidation>
    <dataValidation sqref="A324" showDropDown="0" showInputMessage="0" showErrorMessage="1" allowBlank="0" type="list">
      <formula1>=possible_values!$A$2:$A$7</formula1>
    </dataValidation>
    <dataValidation sqref="A325" showDropDown="0" showInputMessage="0" showErrorMessage="1" allowBlank="0" type="list">
      <formula1>=possible_values!$A$2:$A$7</formula1>
    </dataValidation>
    <dataValidation sqref="A326" showDropDown="0" showInputMessage="0" showErrorMessage="1" allowBlank="0" type="list">
      <formula1>=possible_values!$A$2:$A$7</formula1>
    </dataValidation>
    <dataValidation sqref="A327" showDropDown="0" showInputMessage="0" showErrorMessage="1" allowBlank="0" type="list">
      <formula1>=possible_values!$A$2:$A$7</formula1>
    </dataValidation>
    <dataValidation sqref="A328" showDropDown="0" showInputMessage="0" showErrorMessage="1" allowBlank="0" type="list">
      <formula1>=possible_values!$A$2:$A$7</formula1>
    </dataValidation>
    <dataValidation sqref="A329" showDropDown="0" showInputMessage="0" showErrorMessage="1" allowBlank="0" type="list">
      <formula1>=possible_values!$A$2:$A$7</formula1>
    </dataValidation>
    <dataValidation sqref="A330" showDropDown="0" showInputMessage="0" showErrorMessage="1" allowBlank="0" type="list">
      <formula1>=possible_values!$A$2:$A$7</formula1>
    </dataValidation>
    <dataValidation sqref="A331" showDropDown="0" showInputMessage="0" showErrorMessage="1" allowBlank="0" type="list">
      <formula1>=possible_values!$A$2:$A$7</formula1>
    </dataValidation>
    <dataValidation sqref="A332" showDropDown="0" showInputMessage="0" showErrorMessage="1" allowBlank="0" type="list">
      <formula1>=possible_values!$A$2:$A$7</formula1>
    </dataValidation>
    <dataValidation sqref="A333" showDropDown="0" showInputMessage="0" showErrorMessage="1" allowBlank="0" type="list">
      <formula1>=possible_values!$A$2:$A$7</formula1>
    </dataValidation>
    <dataValidation sqref="A334" showDropDown="0" showInputMessage="0" showErrorMessage="1" allowBlank="0" type="list">
      <formula1>=possible_values!$A$2:$A$7</formula1>
    </dataValidation>
    <dataValidation sqref="A335" showDropDown="0" showInputMessage="0" showErrorMessage="1" allowBlank="0" type="list">
      <formula1>=possible_values!$A$2:$A$7</formula1>
    </dataValidation>
    <dataValidation sqref="A336" showDropDown="0" showInputMessage="0" showErrorMessage="1" allowBlank="0" type="list">
      <formula1>=possible_values!$A$2:$A$7</formula1>
    </dataValidation>
    <dataValidation sqref="A337" showDropDown="0" showInputMessage="0" showErrorMessage="1" allowBlank="0" type="list">
      <formula1>=possible_values!$A$2:$A$7</formula1>
    </dataValidation>
    <dataValidation sqref="A338" showDropDown="0" showInputMessage="0" showErrorMessage="1" allowBlank="0" type="list">
      <formula1>=possible_values!$A$2:$A$7</formula1>
    </dataValidation>
    <dataValidation sqref="A339" showDropDown="0" showInputMessage="0" showErrorMessage="1" allowBlank="0" type="list">
      <formula1>=possible_values!$A$2:$A$7</formula1>
    </dataValidation>
    <dataValidation sqref="A340" showDropDown="0" showInputMessage="0" showErrorMessage="1" allowBlank="0" type="list">
      <formula1>=possible_values!$A$2:$A$7</formula1>
    </dataValidation>
    <dataValidation sqref="A341" showDropDown="0" showInputMessage="0" showErrorMessage="1" allowBlank="0" type="list">
      <formula1>=possible_values!$A$2:$A$7</formula1>
    </dataValidation>
    <dataValidation sqref="A342" showDropDown="0" showInputMessage="0" showErrorMessage="1" allowBlank="0" type="list">
      <formula1>=possible_values!$A$2:$A$7</formula1>
    </dataValidation>
    <dataValidation sqref="A343" showDropDown="0" showInputMessage="0" showErrorMessage="1" allowBlank="0" type="list">
      <formula1>=possible_values!$A$2:$A$7</formula1>
    </dataValidation>
    <dataValidation sqref="A344" showDropDown="0" showInputMessage="0" showErrorMessage="1" allowBlank="0" type="list">
      <formula1>=possible_values!$A$2:$A$7</formula1>
    </dataValidation>
    <dataValidation sqref="A345" showDropDown="0" showInputMessage="0" showErrorMessage="1" allowBlank="0" type="list">
      <formula1>=possible_values!$A$2:$A$7</formula1>
    </dataValidation>
    <dataValidation sqref="A346" showDropDown="0" showInputMessage="0" showErrorMessage="1" allowBlank="0" type="list">
      <formula1>=possible_values!$A$2:$A$7</formula1>
    </dataValidation>
    <dataValidation sqref="A347" showDropDown="0" showInputMessage="0" showErrorMessage="1" allowBlank="0" type="list">
      <formula1>=possible_values!$A$2:$A$7</formula1>
    </dataValidation>
    <dataValidation sqref="A348" showDropDown="0" showInputMessage="0" showErrorMessage="1" allowBlank="0" type="list">
      <formula1>=possible_values!$A$2:$A$7</formula1>
    </dataValidation>
    <dataValidation sqref="A349" showDropDown="0" showInputMessage="0" showErrorMessage="1" allowBlank="0" type="list">
      <formula1>=possible_values!$A$2:$A$7</formula1>
    </dataValidation>
    <dataValidation sqref="A350" showDropDown="0" showInputMessage="0" showErrorMessage="1" allowBlank="0" type="list">
      <formula1>=possible_values!$A$2:$A$7</formula1>
    </dataValidation>
    <dataValidation sqref="A351" showDropDown="0" showInputMessage="0" showErrorMessage="1" allowBlank="0" type="list">
      <formula1>=possible_values!$A$2:$A$7</formula1>
    </dataValidation>
    <dataValidation sqref="A352" showDropDown="0" showInputMessage="0" showErrorMessage="1" allowBlank="0" type="list">
      <formula1>=possible_values!$A$2:$A$7</formula1>
    </dataValidation>
    <dataValidation sqref="A353" showDropDown="0" showInputMessage="0" showErrorMessage="1" allowBlank="0" type="list">
      <formula1>=possible_values!$A$2:$A$7</formula1>
    </dataValidation>
    <dataValidation sqref="A354" showDropDown="0" showInputMessage="0" showErrorMessage="1" allowBlank="0" type="list">
      <formula1>=possible_values!$A$2:$A$7</formula1>
    </dataValidation>
    <dataValidation sqref="A355" showDropDown="0" showInputMessage="0" showErrorMessage="1" allowBlank="0" type="list">
      <formula1>=possible_values!$A$2:$A$7</formula1>
    </dataValidation>
    <dataValidation sqref="A356" showDropDown="0" showInputMessage="0" showErrorMessage="1" allowBlank="0" type="list">
      <formula1>=possible_values!$A$2:$A$7</formula1>
    </dataValidation>
    <dataValidation sqref="A357" showDropDown="0" showInputMessage="0" showErrorMessage="1" allowBlank="0" type="list">
      <formula1>=possible_values!$A$2:$A$7</formula1>
    </dataValidation>
    <dataValidation sqref="A358" showDropDown="0" showInputMessage="0" showErrorMessage="1" allowBlank="0" type="list">
      <formula1>=possible_values!$A$2:$A$7</formula1>
    </dataValidation>
    <dataValidation sqref="A359" showDropDown="0" showInputMessage="0" showErrorMessage="1" allowBlank="0" type="list">
      <formula1>=possible_values!$A$2:$A$7</formula1>
    </dataValidation>
    <dataValidation sqref="A360" showDropDown="0" showInputMessage="0" showErrorMessage="1" allowBlank="0" type="list">
      <formula1>=possible_values!$A$2:$A$7</formula1>
    </dataValidation>
    <dataValidation sqref="A361" showDropDown="0" showInputMessage="0" showErrorMessage="1" allowBlank="0" type="list">
      <formula1>=possible_values!$A$2:$A$7</formula1>
    </dataValidation>
    <dataValidation sqref="A362" showDropDown="0" showInputMessage="0" showErrorMessage="1" allowBlank="0" type="list">
      <formula1>=possible_values!$A$2:$A$7</formula1>
    </dataValidation>
    <dataValidation sqref="A363" showDropDown="0" showInputMessage="0" showErrorMessage="1" allowBlank="0" type="list">
      <formula1>=possible_values!$A$2:$A$7</formula1>
    </dataValidation>
    <dataValidation sqref="A364" showDropDown="0" showInputMessage="0" showErrorMessage="1" allowBlank="0" type="list">
      <formula1>=possible_values!$A$2:$A$7</formula1>
    </dataValidation>
    <dataValidation sqref="A365" showDropDown="0" showInputMessage="0" showErrorMessage="1" allowBlank="0" type="list">
      <formula1>=possible_values!$A$2:$A$7</formula1>
    </dataValidation>
    <dataValidation sqref="A366" showDropDown="0" showInputMessage="0" showErrorMessage="1" allowBlank="0" type="list">
      <formula1>=possible_values!$A$2:$A$7</formula1>
    </dataValidation>
    <dataValidation sqref="A367" showDropDown="0" showInputMessage="0" showErrorMessage="1" allowBlank="0" type="list">
      <formula1>=possible_values!$A$2:$A$7</formula1>
    </dataValidation>
    <dataValidation sqref="A368" showDropDown="0" showInputMessage="0" showErrorMessage="1" allowBlank="0" type="list">
      <formula1>=possible_values!$A$2:$A$7</formula1>
    </dataValidation>
    <dataValidation sqref="A369" showDropDown="0" showInputMessage="0" showErrorMessage="1" allowBlank="0" type="list">
      <formula1>=possible_values!$A$2:$A$7</formula1>
    </dataValidation>
    <dataValidation sqref="A370" showDropDown="0" showInputMessage="0" showErrorMessage="1" allowBlank="0" type="list">
      <formula1>=possible_values!$A$2:$A$7</formula1>
    </dataValidation>
    <dataValidation sqref="A371" showDropDown="0" showInputMessage="0" showErrorMessage="1" allowBlank="0" type="list">
      <formula1>=possible_values!$A$2:$A$7</formula1>
    </dataValidation>
    <dataValidation sqref="A372" showDropDown="0" showInputMessage="0" showErrorMessage="1" allowBlank="0" type="list">
      <formula1>=possible_values!$A$2:$A$7</formula1>
    </dataValidation>
    <dataValidation sqref="A373" showDropDown="0" showInputMessage="0" showErrorMessage="1" allowBlank="0" type="list">
      <formula1>=possible_values!$A$2:$A$7</formula1>
    </dataValidation>
    <dataValidation sqref="A374" showDropDown="0" showInputMessage="0" showErrorMessage="1" allowBlank="0" type="list">
      <formula1>=possible_values!$A$2:$A$7</formula1>
    </dataValidation>
    <dataValidation sqref="A375" showDropDown="0" showInputMessage="0" showErrorMessage="1" allowBlank="0" type="list">
      <formula1>=possible_values!$A$2:$A$7</formula1>
    </dataValidation>
    <dataValidation sqref="A376" showDropDown="0" showInputMessage="0" showErrorMessage="1" allowBlank="0" type="list">
      <formula1>=possible_values!$A$2:$A$7</formula1>
    </dataValidation>
    <dataValidation sqref="A377" showDropDown="0" showInputMessage="0" showErrorMessage="1" allowBlank="0" type="list">
      <formula1>=possible_values!$A$2:$A$7</formula1>
    </dataValidation>
    <dataValidation sqref="A378" showDropDown="0" showInputMessage="0" showErrorMessage="1" allowBlank="0" type="list">
      <formula1>=possible_values!$A$2:$A$7</formula1>
    </dataValidation>
    <dataValidation sqref="A379" showDropDown="0" showInputMessage="0" showErrorMessage="1" allowBlank="0" type="list">
      <formula1>=possible_values!$A$2:$A$7</formula1>
    </dataValidation>
    <dataValidation sqref="A380" showDropDown="0" showInputMessage="0" showErrorMessage="1" allowBlank="0" type="list">
      <formula1>=possible_values!$A$2:$A$7</formula1>
    </dataValidation>
    <dataValidation sqref="A381" showDropDown="0" showInputMessage="0" showErrorMessage="1" allowBlank="0" type="list">
      <formula1>=possible_values!$A$2:$A$7</formula1>
    </dataValidation>
    <dataValidation sqref="A382" showDropDown="0" showInputMessage="0" showErrorMessage="1" allowBlank="0" type="list">
      <formula1>=possible_values!$A$2:$A$7</formula1>
    </dataValidation>
    <dataValidation sqref="A383" showDropDown="0" showInputMessage="0" showErrorMessage="1" allowBlank="0" type="list">
      <formula1>=possible_values!$A$2:$A$7</formula1>
    </dataValidation>
    <dataValidation sqref="A384" showDropDown="0" showInputMessage="0" showErrorMessage="1" allowBlank="0" type="list">
      <formula1>=possible_values!$A$2:$A$7</formula1>
    </dataValidation>
    <dataValidation sqref="A385" showDropDown="0" showInputMessage="0" showErrorMessage="1" allowBlank="0" type="list">
      <formula1>=possible_values!$A$2:$A$7</formula1>
    </dataValidation>
    <dataValidation sqref="A386" showDropDown="0" showInputMessage="0" showErrorMessage="1" allowBlank="0" type="list">
      <formula1>=possible_values!$A$2:$A$7</formula1>
    </dataValidation>
    <dataValidation sqref="A387" showDropDown="0" showInputMessage="0" showErrorMessage="1" allowBlank="0" type="list">
      <formula1>=possible_values!$A$2:$A$7</formula1>
    </dataValidation>
    <dataValidation sqref="A388" showDropDown="0" showInputMessage="0" showErrorMessage="1" allowBlank="0" type="list">
      <formula1>=possible_values!$A$2:$A$7</formula1>
    </dataValidation>
    <dataValidation sqref="A389" showDropDown="0" showInputMessage="0" showErrorMessage="1" allowBlank="0" type="list">
      <formula1>=possible_values!$A$2:$A$7</formula1>
    </dataValidation>
    <dataValidation sqref="A390" showDropDown="0" showInputMessage="0" showErrorMessage="1" allowBlank="0" type="list">
      <formula1>=possible_values!$A$2:$A$7</formula1>
    </dataValidation>
    <dataValidation sqref="A391" showDropDown="0" showInputMessage="0" showErrorMessage="1" allowBlank="0" type="list">
      <formula1>=possible_values!$A$2:$A$7</formula1>
    </dataValidation>
    <dataValidation sqref="A392" showDropDown="0" showInputMessage="0" showErrorMessage="1" allowBlank="0" type="list">
      <formula1>=possible_values!$A$2:$A$7</formula1>
    </dataValidation>
    <dataValidation sqref="A393" showDropDown="0" showInputMessage="0" showErrorMessage="1" allowBlank="0" type="list">
      <formula1>=possible_values!$A$2:$A$7</formula1>
    </dataValidation>
    <dataValidation sqref="A394" showDropDown="0" showInputMessage="0" showErrorMessage="1" allowBlank="0" type="list">
      <formula1>=possible_values!$A$2:$A$7</formula1>
    </dataValidation>
    <dataValidation sqref="A395" showDropDown="0" showInputMessage="0" showErrorMessage="1" allowBlank="0" type="list">
      <formula1>=possible_values!$A$2:$A$7</formula1>
    </dataValidation>
    <dataValidation sqref="A396" showDropDown="0" showInputMessage="0" showErrorMessage="1" allowBlank="0" type="list">
      <formula1>=possible_values!$A$2:$A$7</formula1>
    </dataValidation>
    <dataValidation sqref="A397" showDropDown="0" showInputMessage="0" showErrorMessage="1" allowBlank="0" type="list">
      <formula1>=possible_values!$A$2:$A$7</formula1>
    </dataValidation>
    <dataValidation sqref="A398" showDropDown="0" showInputMessage="0" showErrorMessage="1" allowBlank="0" type="list">
      <formula1>=possible_values!$A$2:$A$7</formula1>
    </dataValidation>
    <dataValidation sqref="A399" showDropDown="0" showInputMessage="0" showErrorMessage="1" allowBlank="0" type="list">
      <formula1>=possible_values!$A$2:$A$7</formula1>
    </dataValidation>
    <dataValidation sqref="A400" showDropDown="0" showInputMessage="0" showErrorMessage="1" allowBlank="0" type="list">
      <formula1>=possible_values!$A$2:$A$7</formula1>
    </dataValidation>
    <dataValidation sqref="A401" showDropDown="0" showInputMessage="0" showErrorMessage="1" allowBlank="0" type="list">
      <formula1>=possible_values!$A$2:$A$7</formula1>
    </dataValidation>
    <dataValidation sqref="A402" showDropDown="0" showInputMessage="0" showErrorMessage="1" allowBlank="0" type="list">
      <formula1>=possible_values!$A$2:$A$7</formula1>
    </dataValidation>
    <dataValidation sqref="A403" showDropDown="0" showInputMessage="0" showErrorMessage="1" allowBlank="0" type="list">
      <formula1>=possible_values!$A$2:$A$7</formula1>
    </dataValidation>
    <dataValidation sqref="A404" showDropDown="0" showInputMessage="0" showErrorMessage="1" allowBlank="0" type="list">
      <formula1>=possible_values!$A$2:$A$7</formula1>
    </dataValidation>
    <dataValidation sqref="A405" showDropDown="0" showInputMessage="0" showErrorMessage="1" allowBlank="0" type="list">
      <formula1>=possible_values!$A$2:$A$7</formula1>
    </dataValidation>
    <dataValidation sqref="A406" showDropDown="0" showInputMessage="0" showErrorMessage="1" allowBlank="0" type="list">
      <formula1>=possible_values!$A$2:$A$7</formula1>
    </dataValidation>
    <dataValidation sqref="A407" showDropDown="0" showInputMessage="0" showErrorMessage="1" allowBlank="0" type="list">
      <formula1>=possible_values!$A$2:$A$7</formula1>
    </dataValidation>
    <dataValidation sqref="A408" showDropDown="0" showInputMessage="0" showErrorMessage="1" allowBlank="0" type="list">
      <formula1>=possible_values!$A$2:$A$7</formula1>
    </dataValidation>
    <dataValidation sqref="A409" showDropDown="0" showInputMessage="0" showErrorMessage="1" allowBlank="0" type="list">
      <formula1>=possible_values!$A$2:$A$7</formula1>
    </dataValidation>
    <dataValidation sqref="A410" showDropDown="0" showInputMessage="0" showErrorMessage="1" allowBlank="0" type="list">
      <formula1>=possible_values!$A$2:$A$7</formula1>
    </dataValidation>
    <dataValidation sqref="A411" showDropDown="0" showInputMessage="0" showErrorMessage="1" allowBlank="0" type="list">
      <formula1>=possible_values!$A$2:$A$7</formula1>
    </dataValidation>
    <dataValidation sqref="A412" showDropDown="0" showInputMessage="0" showErrorMessage="1" allowBlank="0" type="list">
      <formula1>=possible_values!$A$2:$A$7</formula1>
    </dataValidation>
    <dataValidation sqref="A413" showDropDown="0" showInputMessage="0" showErrorMessage="1" allowBlank="0" type="list">
      <formula1>=possible_values!$A$2:$A$7</formula1>
    </dataValidation>
    <dataValidation sqref="A414" showDropDown="0" showInputMessage="0" showErrorMessage="1" allowBlank="0" type="list">
      <formula1>=possible_values!$A$2:$A$7</formula1>
    </dataValidation>
    <dataValidation sqref="A415" showDropDown="0" showInputMessage="0" showErrorMessage="1" allowBlank="0" type="list">
      <formula1>=possible_values!$A$2:$A$7</formula1>
    </dataValidation>
    <dataValidation sqref="A416" showDropDown="0" showInputMessage="0" showErrorMessage="1" allowBlank="0" type="list">
      <formula1>=possible_values!$A$2:$A$7</formula1>
    </dataValidation>
    <dataValidation sqref="A417" showDropDown="0" showInputMessage="0" showErrorMessage="1" allowBlank="0" type="list">
      <formula1>=possible_values!$A$2:$A$7</formula1>
    </dataValidation>
    <dataValidation sqref="A418" showDropDown="0" showInputMessage="0" showErrorMessage="1" allowBlank="0" type="list">
      <formula1>=possible_values!$A$2:$A$7</formula1>
    </dataValidation>
    <dataValidation sqref="A419" showDropDown="0" showInputMessage="0" showErrorMessage="1" allowBlank="0" type="list">
      <formula1>=possible_values!$A$2:$A$7</formula1>
    </dataValidation>
    <dataValidation sqref="A420" showDropDown="0" showInputMessage="0" showErrorMessage="1" allowBlank="0" type="list">
      <formula1>=possible_values!$A$2:$A$7</formula1>
    </dataValidation>
    <dataValidation sqref="A421" showDropDown="0" showInputMessage="0" showErrorMessage="1" allowBlank="0" type="list">
      <formula1>=possible_values!$A$2:$A$7</formula1>
    </dataValidation>
    <dataValidation sqref="A422" showDropDown="0" showInputMessage="0" showErrorMessage="1" allowBlank="0" type="list">
      <formula1>=possible_values!$A$2:$A$7</formula1>
    </dataValidation>
    <dataValidation sqref="A423" showDropDown="0" showInputMessage="0" showErrorMessage="1" allowBlank="0" type="list">
      <formula1>=possible_values!$A$2:$A$7</formula1>
    </dataValidation>
    <dataValidation sqref="A424" showDropDown="0" showInputMessage="0" showErrorMessage="1" allowBlank="0" type="list">
      <formula1>=possible_values!$A$2:$A$7</formula1>
    </dataValidation>
    <dataValidation sqref="A425" showDropDown="0" showInputMessage="0" showErrorMessage="1" allowBlank="0" type="list">
      <formula1>=possible_values!$A$2:$A$7</formula1>
    </dataValidation>
    <dataValidation sqref="A426" showDropDown="0" showInputMessage="0" showErrorMessage="1" allowBlank="0" type="list">
      <formula1>=possible_values!$A$2:$A$7</formula1>
    </dataValidation>
    <dataValidation sqref="A427" showDropDown="0" showInputMessage="0" showErrorMessage="1" allowBlank="0" type="list">
      <formula1>=possible_values!$A$2:$A$7</formula1>
    </dataValidation>
    <dataValidation sqref="A428" showDropDown="0" showInputMessage="0" showErrorMessage="1" allowBlank="0" type="list">
      <formula1>=possible_values!$A$2:$A$7</formula1>
    </dataValidation>
    <dataValidation sqref="A429" showDropDown="0" showInputMessage="0" showErrorMessage="1" allowBlank="0" type="list">
      <formula1>=possible_values!$A$2:$A$7</formula1>
    </dataValidation>
    <dataValidation sqref="A430" showDropDown="0" showInputMessage="0" showErrorMessage="1" allowBlank="0" type="list">
      <formula1>=possible_values!$A$2:$A$7</formula1>
    </dataValidation>
    <dataValidation sqref="A431" showDropDown="0" showInputMessage="0" showErrorMessage="1" allowBlank="0" type="list">
      <formula1>=possible_values!$A$2:$A$7</formula1>
    </dataValidation>
    <dataValidation sqref="A432" showDropDown="0" showInputMessage="0" showErrorMessage="1" allowBlank="0" type="list">
      <formula1>=possible_values!$A$2:$A$7</formula1>
    </dataValidation>
    <dataValidation sqref="A433" showDropDown="0" showInputMessage="0" showErrorMessage="1" allowBlank="0" type="list">
      <formula1>=possible_values!$A$2:$A$7</formula1>
    </dataValidation>
    <dataValidation sqref="A434" showDropDown="0" showInputMessage="0" showErrorMessage="1" allowBlank="0" type="list">
      <formula1>=possible_values!$A$2:$A$7</formula1>
    </dataValidation>
    <dataValidation sqref="A435" showDropDown="0" showInputMessage="0" showErrorMessage="1" allowBlank="0" type="list">
      <formula1>=possible_values!$A$2:$A$7</formula1>
    </dataValidation>
    <dataValidation sqref="A436" showDropDown="0" showInputMessage="0" showErrorMessage="1" allowBlank="0" type="list">
      <formula1>=possible_values!$A$2:$A$7</formula1>
    </dataValidation>
    <dataValidation sqref="A437" showDropDown="0" showInputMessage="0" showErrorMessage="1" allowBlank="0" type="list">
      <formula1>=possible_values!$A$2:$A$7</formula1>
    </dataValidation>
    <dataValidation sqref="A438" showDropDown="0" showInputMessage="0" showErrorMessage="1" allowBlank="0" type="list">
      <formula1>=possible_values!$A$2:$A$7</formula1>
    </dataValidation>
    <dataValidation sqref="A439" showDropDown="0" showInputMessage="0" showErrorMessage="1" allowBlank="0" type="list">
      <formula1>=possible_values!$A$2:$A$7</formula1>
    </dataValidation>
    <dataValidation sqref="A440" showDropDown="0" showInputMessage="0" showErrorMessage="1" allowBlank="0" type="list">
      <formula1>=possible_values!$A$2:$A$7</formula1>
    </dataValidation>
    <dataValidation sqref="A441" showDropDown="0" showInputMessage="0" showErrorMessage="1" allowBlank="0" type="list">
      <formula1>=possible_values!$A$2:$A$7</formula1>
    </dataValidation>
    <dataValidation sqref="A442" showDropDown="0" showInputMessage="0" showErrorMessage="1" allowBlank="0" type="list">
      <formula1>=possible_values!$A$2:$A$7</formula1>
    </dataValidation>
    <dataValidation sqref="A443" showDropDown="0" showInputMessage="0" showErrorMessage="1" allowBlank="0" type="list">
      <formula1>=possible_values!$A$2:$A$7</formula1>
    </dataValidation>
    <dataValidation sqref="A444" showDropDown="0" showInputMessage="0" showErrorMessage="1" allowBlank="0" type="list">
      <formula1>=possible_values!$A$2:$A$7</formula1>
    </dataValidation>
    <dataValidation sqref="A445" showDropDown="0" showInputMessage="0" showErrorMessage="1" allowBlank="0" type="list">
      <formula1>=possible_values!$A$2:$A$7</formula1>
    </dataValidation>
    <dataValidation sqref="A446" showDropDown="0" showInputMessage="0" showErrorMessage="1" allowBlank="0" type="list">
      <formula1>=possible_values!$A$2:$A$7</formula1>
    </dataValidation>
    <dataValidation sqref="A447" showDropDown="0" showInputMessage="0" showErrorMessage="1" allowBlank="0" type="list">
      <formula1>=possible_values!$A$2:$A$7</formula1>
    </dataValidation>
    <dataValidation sqref="A448" showDropDown="0" showInputMessage="0" showErrorMessage="1" allowBlank="0" type="list">
      <formula1>=possible_values!$A$2:$A$7</formula1>
    </dataValidation>
    <dataValidation sqref="A449" showDropDown="0" showInputMessage="0" showErrorMessage="1" allowBlank="0" type="list">
      <formula1>=possible_values!$A$2:$A$7</formula1>
    </dataValidation>
    <dataValidation sqref="A450" showDropDown="0" showInputMessage="0" showErrorMessage="1" allowBlank="0" type="list">
      <formula1>=possible_values!$A$2:$A$7</formula1>
    </dataValidation>
    <dataValidation sqref="A451" showDropDown="0" showInputMessage="0" showErrorMessage="1" allowBlank="0" type="list">
      <formula1>=possible_values!$A$2:$A$7</formula1>
    </dataValidation>
    <dataValidation sqref="A452" showDropDown="0" showInputMessage="0" showErrorMessage="1" allowBlank="0" type="list">
      <formula1>=possible_values!$A$2:$A$7</formula1>
    </dataValidation>
    <dataValidation sqref="A453" showDropDown="0" showInputMessage="0" showErrorMessage="1" allowBlank="0" type="list">
      <formula1>=possible_values!$A$2:$A$7</formula1>
    </dataValidation>
    <dataValidation sqref="A454" showDropDown="0" showInputMessage="0" showErrorMessage="1" allowBlank="0" type="list">
      <formula1>=possible_values!$A$2:$A$7</formula1>
    </dataValidation>
    <dataValidation sqref="A455" showDropDown="0" showInputMessage="0" showErrorMessage="1" allowBlank="0" type="list">
      <formula1>=possible_values!$A$2:$A$7</formula1>
    </dataValidation>
    <dataValidation sqref="A456" showDropDown="0" showInputMessage="0" showErrorMessage="1" allowBlank="0" type="list">
      <formula1>=possible_values!$A$2:$A$7</formula1>
    </dataValidation>
    <dataValidation sqref="A457" showDropDown="0" showInputMessage="0" showErrorMessage="1" allowBlank="0" type="list">
      <formula1>=possible_values!$A$2:$A$7</formula1>
    </dataValidation>
    <dataValidation sqref="A458" showDropDown="0" showInputMessage="0" showErrorMessage="1" allowBlank="0" type="list">
      <formula1>=possible_values!$A$2:$A$7</formula1>
    </dataValidation>
    <dataValidation sqref="A459" showDropDown="0" showInputMessage="0" showErrorMessage="1" allowBlank="0" type="list">
      <formula1>=possible_values!$A$2:$A$7</formula1>
    </dataValidation>
    <dataValidation sqref="A460" showDropDown="0" showInputMessage="0" showErrorMessage="1" allowBlank="0" type="list">
      <formula1>=possible_values!$A$2:$A$7</formula1>
    </dataValidation>
    <dataValidation sqref="A461" showDropDown="0" showInputMessage="0" showErrorMessage="1" allowBlank="0" type="list">
      <formula1>=possible_values!$A$2:$A$7</formula1>
    </dataValidation>
    <dataValidation sqref="A462" showDropDown="0" showInputMessage="0" showErrorMessage="1" allowBlank="0" type="list">
      <formula1>=possible_values!$A$2:$A$7</formula1>
    </dataValidation>
    <dataValidation sqref="A463" showDropDown="0" showInputMessage="0" showErrorMessage="1" allowBlank="0" type="list">
      <formula1>=possible_values!$A$2:$A$7</formula1>
    </dataValidation>
    <dataValidation sqref="A464" showDropDown="0" showInputMessage="0" showErrorMessage="1" allowBlank="0" type="list">
      <formula1>=possible_values!$A$2:$A$7</formula1>
    </dataValidation>
    <dataValidation sqref="A465" showDropDown="0" showInputMessage="0" showErrorMessage="1" allowBlank="0" type="list">
      <formula1>=possible_values!$A$2:$A$7</formula1>
    </dataValidation>
    <dataValidation sqref="A466" showDropDown="0" showInputMessage="0" showErrorMessage="1" allowBlank="0" type="list">
      <formula1>=possible_values!$A$2:$A$7</formula1>
    </dataValidation>
    <dataValidation sqref="A467" showDropDown="0" showInputMessage="0" showErrorMessage="1" allowBlank="0" type="list">
      <formula1>=possible_values!$A$2:$A$7</formula1>
    </dataValidation>
    <dataValidation sqref="A468" showDropDown="0" showInputMessage="0" showErrorMessage="1" allowBlank="0" type="list">
      <formula1>=possible_values!$A$2:$A$7</formula1>
    </dataValidation>
    <dataValidation sqref="A469" showDropDown="0" showInputMessage="0" showErrorMessage="1" allowBlank="0" type="list">
      <formula1>=possible_values!$A$2:$A$7</formula1>
    </dataValidation>
    <dataValidation sqref="A470" showDropDown="0" showInputMessage="0" showErrorMessage="1" allowBlank="0" type="list">
      <formula1>=possible_values!$A$2:$A$7</formula1>
    </dataValidation>
    <dataValidation sqref="A471" showDropDown="0" showInputMessage="0" showErrorMessage="1" allowBlank="0" type="list">
      <formula1>=possible_values!$A$2:$A$7</formula1>
    </dataValidation>
    <dataValidation sqref="A472" showDropDown="0" showInputMessage="0" showErrorMessage="1" allowBlank="0" type="list">
      <formula1>=possible_values!$A$2:$A$7</formula1>
    </dataValidation>
    <dataValidation sqref="A473" showDropDown="0" showInputMessage="0" showErrorMessage="1" allowBlank="0" type="list">
      <formula1>=possible_values!$A$2:$A$7</formula1>
    </dataValidation>
    <dataValidation sqref="A474" showDropDown="0" showInputMessage="0" showErrorMessage="1" allowBlank="0" type="list">
      <formula1>=possible_values!$A$2:$A$7</formula1>
    </dataValidation>
    <dataValidation sqref="A475" showDropDown="0" showInputMessage="0" showErrorMessage="1" allowBlank="0" type="list">
      <formula1>=possible_values!$A$2:$A$7</formula1>
    </dataValidation>
    <dataValidation sqref="A476" showDropDown="0" showInputMessage="0" showErrorMessage="1" allowBlank="0" type="list">
      <formula1>=possible_values!$A$2:$A$7</formula1>
    </dataValidation>
    <dataValidation sqref="A477" showDropDown="0" showInputMessage="0" showErrorMessage="1" allowBlank="0" type="list">
      <formula1>=possible_values!$A$2:$A$7</formula1>
    </dataValidation>
    <dataValidation sqref="A478" showDropDown="0" showInputMessage="0" showErrorMessage="1" allowBlank="0" type="list">
      <formula1>=possible_values!$A$2:$A$7</formula1>
    </dataValidation>
    <dataValidation sqref="A479" showDropDown="0" showInputMessage="0" showErrorMessage="1" allowBlank="0" type="list">
      <formula1>=possible_values!$A$2:$A$7</formula1>
    </dataValidation>
    <dataValidation sqref="A480" showDropDown="0" showInputMessage="0" showErrorMessage="1" allowBlank="0" type="list">
      <formula1>=possible_values!$A$2:$A$7</formula1>
    </dataValidation>
    <dataValidation sqref="A481" showDropDown="0" showInputMessage="0" showErrorMessage="1" allowBlank="0" type="list">
      <formula1>=possible_values!$A$2:$A$7</formula1>
    </dataValidation>
    <dataValidation sqref="A482" showDropDown="0" showInputMessage="0" showErrorMessage="1" allowBlank="0" type="list">
      <formula1>=possible_values!$A$2:$A$7</formula1>
    </dataValidation>
    <dataValidation sqref="A483" showDropDown="0" showInputMessage="0" showErrorMessage="1" allowBlank="0" type="list">
      <formula1>=possible_values!$A$2:$A$7</formula1>
    </dataValidation>
    <dataValidation sqref="A484" showDropDown="0" showInputMessage="0" showErrorMessage="1" allowBlank="0" type="list">
      <formula1>=possible_values!$A$2:$A$7</formula1>
    </dataValidation>
    <dataValidation sqref="A485" showDropDown="0" showInputMessage="0" showErrorMessage="1" allowBlank="0" type="list">
      <formula1>=possible_values!$A$2:$A$7</formula1>
    </dataValidation>
    <dataValidation sqref="A486" showDropDown="0" showInputMessage="0" showErrorMessage="1" allowBlank="0" type="list">
      <formula1>=possible_values!$A$2:$A$7</formula1>
    </dataValidation>
    <dataValidation sqref="A487" showDropDown="0" showInputMessage="0" showErrorMessage="1" allowBlank="0" type="list">
      <formula1>=possible_values!$A$2:$A$7</formula1>
    </dataValidation>
    <dataValidation sqref="A488" showDropDown="0" showInputMessage="0" showErrorMessage="1" allowBlank="0" type="list">
      <formula1>=possible_values!$A$2:$A$7</formula1>
    </dataValidation>
    <dataValidation sqref="A489" showDropDown="0" showInputMessage="0" showErrorMessage="1" allowBlank="0" type="list">
      <formula1>=possible_values!$A$2:$A$7</formula1>
    </dataValidation>
    <dataValidation sqref="A490" showDropDown="0" showInputMessage="0" showErrorMessage="1" allowBlank="0" type="list">
      <formula1>=possible_values!$A$2:$A$7</formula1>
    </dataValidation>
    <dataValidation sqref="A491" showDropDown="0" showInputMessage="0" showErrorMessage="1" allowBlank="0" type="list">
      <formula1>=possible_values!$A$2:$A$7</formula1>
    </dataValidation>
    <dataValidation sqref="A492" showDropDown="0" showInputMessage="0" showErrorMessage="1" allowBlank="0" type="list">
      <formula1>=possible_values!$A$2:$A$7</formula1>
    </dataValidation>
    <dataValidation sqref="A493" showDropDown="0" showInputMessage="0" showErrorMessage="1" allowBlank="0" type="list">
      <formula1>=possible_values!$A$2:$A$7</formula1>
    </dataValidation>
    <dataValidation sqref="A494" showDropDown="0" showInputMessage="0" showErrorMessage="1" allowBlank="0" type="list">
      <formula1>=possible_values!$A$2:$A$7</formula1>
    </dataValidation>
    <dataValidation sqref="A495" showDropDown="0" showInputMessage="0" showErrorMessage="1" allowBlank="0" type="list">
      <formula1>=possible_values!$A$2:$A$7</formula1>
    </dataValidation>
    <dataValidation sqref="A496" showDropDown="0" showInputMessage="0" showErrorMessage="1" allowBlank="0" type="list">
      <formula1>=possible_values!$A$2:$A$7</formula1>
    </dataValidation>
    <dataValidation sqref="A497" showDropDown="0" showInputMessage="0" showErrorMessage="1" allowBlank="0" type="list">
      <formula1>=possible_values!$A$2:$A$7</formula1>
    </dataValidation>
    <dataValidation sqref="A498" showDropDown="0" showInputMessage="0" showErrorMessage="1" allowBlank="0" type="list">
      <formula1>=possible_values!$A$2:$A$7</formula1>
    </dataValidation>
    <dataValidation sqref="A499" showDropDown="0" showInputMessage="0" showErrorMessage="1" allowBlank="0" type="list">
      <formula1>=possible_values!$A$2:$A$7</formula1>
    </dataValidation>
    <dataValidation sqref="A500" showDropDown="0" showInputMessage="0" showErrorMessage="1" allowBlank="0" type="list">
      <formula1>=possible_values!$A$2:$A$7</formula1>
    </dataValidation>
    <dataValidation sqref="A501" showDropDown="0" showInputMessage="0" showErrorMessage="1" allowBlank="0" type="list">
      <formula1>=possible_values!$A$2:$A$7</formula1>
    </dataValidation>
    <dataValidation sqref="A502" showDropDown="0" showInputMessage="0" showErrorMessage="1" allowBlank="0" type="list">
      <formula1>=possible_values!$A$2:$A$7</formula1>
    </dataValidation>
    <dataValidation sqref="A503" showDropDown="0" showInputMessage="0" showErrorMessage="1" allowBlank="0" type="list">
      <formula1>=possible_values!$A$2:$A$7</formula1>
    </dataValidation>
    <dataValidation sqref="A504" showDropDown="0" showInputMessage="0" showErrorMessage="1" allowBlank="0" type="list">
      <formula1>=possible_values!$A$2:$A$7</formula1>
    </dataValidation>
    <dataValidation sqref="A505" showDropDown="0" showInputMessage="0" showErrorMessage="1" allowBlank="0" type="list">
      <formula1>=possible_values!$A$2:$A$7</formula1>
    </dataValidation>
    <dataValidation sqref="A506" showDropDown="0" showInputMessage="0" showErrorMessage="1" allowBlank="0" type="list">
      <formula1>=possible_values!$A$2:$A$7</formula1>
    </dataValidation>
    <dataValidation sqref="A507" showDropDown="0" showInputMessage="0" showErrorMessage="1" allowBlank="0" type="list">
      <formula1>=possible_values!$A$2:$A$7</formula1>
    </dataValidation>
    <dataValidation sqref="A508" showDropDown="0" showInputMessage="0" showErrorMessage="1" allowBlank="0" type="list">
      <formula1>=possible_values!$A$2:$A$7</formula1>
    </dataValidation>
    <dataValidation sqref="A509" showDropDown="0" showInputMessage="0" showErrorMessage="1" allowBlank="0" type="list">
      <formula1>=possible_values!$A$2:$A$7</formula1>
    </dataValidation>
    <dataValidation sqref="A510" showDropDown="0" showInputMessage="0" showErrorMessage="1" allowBlank="0" type="list">
      <formula1>=possible_values!$A$2:$A$7</formula1>
    </dataValidation>
    <dataValidation sqref="A511" showDropDown="0" showInputMessage="0" showErrorMessage="1" allowBlank="0" type="list">
      <formula1>=possible_values!$A$2:$A$7</formula1>
    </dataValidation>
    <dataValidation sqref="A512" showDropDown="0" showInputMessage="0" showErrorMessage="1" allowBlank="0" type="list">
      <formula1>=possible_values!$A$2:$A$7</formula1>
    </dataValidation>
    <dataValidation sqref="A513" showDropDown="0" showInputMessage="0" showErrorMessage="1" allowBlank="0" type="list">
      <formula1>=possible_values!$A$2:$A$7</formula1>
    </dataValidation>
    <dataValidation sqref="A514" showDropDown="0" showInputMessage="0" showErrorMessage="1" allowBlank="0" type="list">
      <formula1>=possible_values!$A$2:$A$7</formula1>
    </dataValidation>
    <dataValidation sqref="A515" showDropDown="0" showInputMessage="0" showErrorMessage="1" allowBlank="0" type="list">
      <formula1>=possible_values!$A$2:$A$7</formula1>
    </dataValidation>
    <dataValidation sqref="A516" showDropDown="0" showInputMessage="0" showErrorMessage="1" allowBlank="0" type="list">
      <formula1>=possible_values!$A$2:$A$7</formula1>
    </dataValidation>
    <dataValidation sqref="A517" showDropDown="0" showInputMessage="0" showErrorMessage="1" allowBlank="0" type="list">
      <formula1>=possible_values!$A$2:$A$7</formula1>
    </dataValidation>
    <dataValidation sqref="A518" showDropDown="0" showInputMessage="0" showErrorMessage="1" allowBlank="0" type="list">
      <formula1>=possible_values!$A$2:$A$7</formula1>
    </dataValidation>
    <dataValidation sqref="A519" showDropDown="0" showInputMessage="0" showErrorMessage="1" allowBlank="0" type="list">
      <formula1>=possible_values!$A$2:$A$7</formula1>
    </dataValidation>
    <dataValidation sqref="A520" showDropDown="0" showInputMessage="0" showErrorMessage="1" allowBlank="0" type="list">
      <formula1>=possible_values!$A$2:$A$7</formula1>
    </dataValidation>
    <dataValidation sqref="A521" showDropDown="0" showInputMessage="0" showErrorMessage="1" allowBlank="0" type="list">
      <formula1>=possible_values!$A$2:$A$7</formula1>
    </dataValidation>
    <dataValidation sqref="A522" showDropDown="0" showInputMessage="0" showErrorMessage="1" allowBlank="0" type="list">
      <formula1>=possible_values!$A$2:$A$7</formula1>
    </dataValidation>
    <dataValidation sqref="A523" showDropDown="0" showInputMessage="0" showErrorMessage="1" allowBlank="0" type="list">
      <formula1>=possible_values!$A$2:$A$7</formula1>
    </dataValidation>
    <dataValidation sqref="A524" showDropDown="0" showInputMessage="0" showErrorMessage="1" allowBlank="0" type="list">
      <formula1>=possible_values!$A$2:$A$7</formula1>
    </dataValidation>
    <dataValidation sqref="A525" showDropDown="0" showInputMessage="0" showErrorMessage="1" allowBlank="0" type="list">
      <formula1>=possible_values!$A$2:$A$7</formula1>
    </dataValidation>
    <dataValidation sqref="A526" showDropDown="0" showInputMessage="0" showErrorMessage="1" allowBlank="0" type="list">
      <formula1>=possible_values!$A$2:$A$7</formula1>
    </dataValidation>
    <dataValidation sqref="A527" showDropDown="0" showInputMessage="0" showErrorMessage="1" allowBlank="0" type="list">
      <formula1>=possible_values!$A$2:$A$7</formula1>
    </dataValidation>
    <dataValidation sqref="A528" showDropDown="0" showInputMessage="0" showErrorMessage="1" allowBlank="0" type="list">
      <formula1>=possible_values!$A$2:$A$7</formula1>
    </dataValidation>
    <dataValidation sqref="A529" showDropDown="0" showInputMessage="0" showErrorMessage="1" allowBlank="0" type="list">
      <formula1>=possible_values!$A$2:$A$7</formula1>
    </dataValidation>
    <dataValidation sqref="A530" showDropDown="0" showInputMessage="0" showErrorMessage="1" allowBlank="0" type="list">
      <formula1>=possible_values!$A$2:$A$7</formula1>
    </dataValidation>
    <dataValidation sqref="A531" showDropDown="0" showInputMessage="0" showErrorMessage="1" allowBlank="0" type="list">
      <formula1>=possible_values!$A$2:$A$7</formula1>
    </dataValidation>
    <dataValidation sqref="A532" showDropDown="0" showInputMessage="0" showErrorMessage="1" allowBlank="0" type="list">
      <formula1>=possible_values!$A$2:$A$7</formula1>
    </dataValidation>
    <dataValidation sqref="A533" showDropDown="0" showInputMessage="0" showErrorMessage="1" allowBlank="0" type="list">
      <formula1>=possible_values!$A$2:$A$7</formula1>
    </dataValidation>
    <dataValidation sqref="A534" showDropDown="0" showInputMessage="0" showErrorMessage="1" allowBlank="0" type="list">
      <formula1>=possible_values!$A$2:$A$7</formula1>
    </dataValidation>
    <dataValidation sqref="A535" showDropDown="0" showInputMessage="0" showErrorMessage="1" allowBlank="0" type="list">
      <formula1>=possible_values!$A$2:$A$7</formula1>
    </dataValidation>
    <dataValidation sqref="A536" showDropDown="0" showInputMessage="0" showErrorMessage="1" allowBlank="0" type="list">
      <formula1>=possible_values!$A$2:$A$7</formula1>
    </dataValidation>
    <dataValidation sqref="A537" showDropDown="0" showInputMessage="0" showErrorMessage="1" allowBlank="0" type="list">
      <formula1>=possible_values!$A$2:$A$7</formula1>
    </dataValidation>
    <dataValidation sqref="A538" showDropDown="0" showInputMessage="0" showErrorMessage="1" allowBlank="0" type="list">
      <formula1>=possible_values!$A$2:$A$7</formula1>
    </dataValidation>
    <dataValidation sqref="A539" showDropDown="0" showInputMessage="0" showErrorMessage="1" allowBlank="0" type="list">
      <formula1>=possible_values!$A$2:$A$7</formula1>
    </dataValidation>
    <dataValidation sqref="A540" showDropDown="0" showInputMessage="0" showErrorMessage="1" allowBlank="0" type="list">
      <formula1>=possible_values!$A$2:$A$7</formula1>
    </dataValidation>
    <dataValidation sqref="A541" showDropDown="0" showInputMessage="0" showErrorMessage="1" allowBlank="0" type="list">
      <formula1>=possible_values!$A$2:$A$7</formula1>
    </dataValidation>
    <dataValidation sqref="A542" showDropDown="0" showInputMessage="0" showErrorMessage="1" allowBlank="0" type="list">
      <formula1>=possible_values!$A$2:$A$7</formula1>
    </dataValidation>
    <dataValidation sqref="A543" showDropDown="0" showInputMessage="0" showErrorMessage="1" allowBlank="0" type="list">
      <formula1>=possible_values!$A$2:$A$7</formula1>
    </dataValidation>
    <dataValidation sqref="A544" showDropDown="0" showInputMessage="0" showErrorMessage="1" allowBlank="0" type="list">
      <formula1>=possible_values!$A$2:$A$7</formula1>
    </dataValidation>
    <dataValidation sqref="A545" showDropDown="0" showInputMessage="0" showErrorMessage="1" allowBlank="0" type="list">
      <formula1>=possible_values!$A$2:$A$7</formula1>
    </dataValidation>
    <dataValidation sqref="A546" showDropDown="0" showInputMessage="0" showErrorMessage="1" allowBlank="0" type="list">
      <formula1>=possible_values!$A$2:$A$7</formula1>
    </dataValidation>
    <dataValidation sqref="A547" showDropDown="0" showInputMessage="0" showErrorMessage="1" allowBlank="0" type="list">
      <formula1>=possible_values!$A$2:$A$7</formula1>
    </dataValidation>
    <dataValidation sqref="A548" showDropDown="0" showInputMessage="0" showErrorMessage="1" allowBlank="0" type="list">
      <formula1>=possible_values!$A$2:$A$7</formula1>
    </dataValidation>
    <dataValidation sqref="A549" showDropDown="0" showInputMessage="0" showErrorMessage="1" allowBlank="0" type="list">
      <formula1>=possible_values!$A$2:$A$7</formula1>
    </dataValidation>
    <dataValidation sqref="A550" showDropDown="0" showInputMessage="0" showErrorMessage="1" allowBlank="0" type="list">
      <formula1>=possible_values!$A$2:$A$7</formula1>
    </dataValidation>
    <dataValidation sqref="A551" showDropDown="0" showInputMessage="0" showErrorMessage="1" allowBlank="0" type="list">
      <formula1>=possible_values!$A$2:$A$7</formula1>
    </dataValidation>
    <dataValidation sqref="A552" showDropDown="0" showInputMessage="0" showErrorMessage="1" allowBlank="0" type="list">
      <formula1>=possible_values!$A$2:$A$7</formula1>
    </dataValidation>
    <dataValidation sqref="A553" showDropDown="0" showInputMessage="0" showErrorMessage="1" allowBlank="0" type="list">
      <formula1>=possible_values!$A$2:$A$7</formula1>
    </dataValidation>
    <dataValidation sqref="A554" showDropDown="0" showInputMessage="0" showErrorMessage="1" allowBlank="0" type="list">
      <formula1>=possible_values!$A$2:$A$7</formula1>
    </dataValidation>
    <dataValidation sqref="A555" showDropDown="0" showInputMessage="0" showErrorMessage="1" allowBlank="0" type="list">
      <formula1>=possible_values!$A$2:$A$7</formula1>
    </dataValidation>
    <dataValidation sqref="A556" showDropDown="0" showInputMessage="0" showErrorMessage="1" allowBlank="0" type="list">
      <formula1>=possible_values!$A$2:$A$7</formula1>
    </dataValidation>
    <dataValidation sqref="A557" showDropDown="0" showInputMessage="0" showErrorMessage="1" allowBlank="0" type="list">
      <formula1>=possible_values!$A$2:$A$7</formula1>
    </dataValidation>
    <dataValidation sqref="A558" showDropDown="0" showInputMessage="0" showErrorMessage="1" allowBlank="0" type="list">
      <formula1>=possible_values!$A$2:$A$7</formula1>
    </dataValidation>
    <dataValidation sqref="A559" showDropDown="0" showInputMessage="0" showErrorMessage="1" allowBlank="0" type="list">
      <formula1>=possible_values!$A$2:$A$7</formula1>
    </dataValidation>
    <dataValidation sqref="A560" showDropDown="0" showInputMessage="0" showErrorMessage="1" allowBlank="0" type="list">
      <formula1>=possible_values!$A$2:$A$7</formula1>
    </dataValidation>
    <dataValidation sqref="A561" showDropDown="0" showInputMessage="0" showErrorMessage="1" allowBlank="0" type="list">
      <formula1>=possible_values!$A$2:$A$7</formula1>
    </dataValidation>
    <dataValidation sqref="A562" showDropDown="0" showInputMessage="0" showErrorMessage="1" allowBlank="0" type="list">
      <formula1>=possible_values!$A$2:$A$7</formula1>
    </dataValidation>
    <dataValidation sqref="A563" showDropDown="0" showInputMessage="0" showErrorMessage="1" allowBlank="0" type="list">
      <formula1>=possible_values!$A$2:$A$7</formula1>
    </dataValidation>
    <dataValidation sqref="A564" showDropDown="0" showInputMessage="0" showErrorMessage="1" allowBlank="0" type="list">
      <formula1>=possible_values!$A$2:$A$7</formula1>
    </dataValidation>
    <dataValidation sqref="A565" showDropDown="0" showInputMessage="0" showErrorMessage="1" allowBlank="0" type="list">
      <formula1>=possible_values!$A$2:$A$7</formula1>
    </dataValidation>
    <dataValidation sqref="A566" showDropDown="0" showInputMessage="0" showErrorMessage="1" allowBlank="0" type="list">
      <formula1>=possible_values!$A$2:$A$7</formula1>
    </dataValidation>
    <dataValidation sqref="A567" showDropDown="0" showInputMessage="0" showErrorMessage="1" allowBlank="0" type="list">
      <formula1>=possible_values!$A$2:$A$7</formula1>
    </dataValidation>
    <dataValidation sqref="A568" showDropDown="0" showInputMessage="0" showErrorMessage="1" allowBlank="0" type="list">
      <formula1>=possible_values!$A$2:$A$7</formula1>
    </dataValidation>
    <dataValidation sqref="A569" showDropDown="0" showInputMessage="0" showErrorMessage="1" allowBlank="0" type="list">
      <formula1>=possible_values!$A$2:$A$7</formula1>
    </dataValidation>
    <dataValidation sqref="A570" showDropDown="0" showInputMessage="0" showErrorMessage="1" allowBlank="0" type="list">
      <formula1>=possible_values!$A$2:$A$7</formula1>
    </dataValidation>
    <dataValidation sqref="A571" showDropDown="0" showInputMessage="0" showErrorMessage="1" allowBlank="0" type="list">
      <formula1>=possible_values!$A$2:$A$7</formula1>
    </dataValidation>
    <dataValidation sqref="A572" showDropDown="0" showInputMessage="0" showErrorMessage="1" allowBlank="0" type="list">
      <formula1>=possible_values!$A$2:$A$7</formula1>
    </dataValidation>
    <dataValidation sqref="A573" showDropDown="0" showInputMessage="0" showErrorMessage="1" allowBlank="0" type="list">
      <formula1>=possible_values!$A$2:$A$7</formula1>
    </dataValidation>
    <dataValidation sqref="A574" showDropDown="0" showInputMessage="0" showErrorMessage="1" allowBlank="0" type="list">
      <formula1>=possible_values!$A$2:$A$7</formula1>
    </dataValidation>
    <dataValidation sqref="A575" showDropDown="0" showInputMessage="0" showErrorMessage="1" allowBlank="0" type="list">
      <formula1>=possible_values!$A$2:$A$7</formula1>
    </dataValidation>
    <dataValidation sqref="A576" showDropDown="0" showInputMessage="0" showErrorMessage="1" allowBlank="0" type="list">
      <formula1>=possible_values!$A$2:$A$7</formula1>
    </dataValidation>
    <dataValidation sqref="A577" showDropDown="0" showInputMessage="0" showErrorMessage="1" allowBlank="0" type="list">
      <formula1>=possible_values!$A$2:$A$7</formula1>
    </dataValidation>
    <dataValidation sqref="A578" showDropDown="0" showInputMessage="0" showErrorMessage="1" allowBlank="0" type="list">
      <formula1>=possible_values!$A$2:$A$7</formula1>
    </dataValidation>
    <dataValidation sqref="A579" showDropDown="0" showInputMessage="0" showErrorMessage="1" allowBlank="0" type="list">
      <formula1>=possible_values!$A$2:$A$7</formula1>
    </dataValidation>
    <dataValidation sqref="A580" showDropDown="0" showInputMessage="0" showErrorMessage="1" allowBlank="0" type="list">
      <formula1>=possible_values!$A$2:$A$7</formula1>
    </dataValidation>
    <dataValidation sqref="A581" showDropDown="0" showInputMessage="0" showErrorMessage="1" allowBlank="0" type="list">
      <formula1>=possible_values!$A$2:$A$7</formula1>
    </dataValidation>
    <dataValidation sqref="A582" showDropDown="0" showInputMessage="0" showErrorMessage="1" allowBlank="0" type="list">
      <formula1>=possible_values!$A$2:$A$7</formula1>
    </dataValidation>
    <dataValidation sqref="A583" showDropDown="0" showInputMessage="0" showErrorMessage="1" allowBlank="0" type="list">
      <formula1>=possible_values!$A$2:$A$7</formula1>
    </dataValidation>
    <dataValidation sqref="A584" showDropDown="0" showInputMessage="0" showErrorMessage="1" allowBlank="0" type="list">
      <formula1>=possible_values!$A$2:$A$7</formula1>
    </dataValidation>
    <dataValidation sqref="A585" showDropDown="0" showInputMessage="0" showErrorMessage="1" allowBlank="0" type="list">
      <formula1>=possible_values!$A$2:$A$7</formula1>
    </dataValidation>
    <dataValidation sqref="A586" showDropDown="0" showInputMessage="0" showErrorMessage="1" allowBlank="0" type="list">
      <formula1>=possible_values!$A$2:$A$7</formula1>
    </dataValidation>
    <dataValidation sqref="A587" showDropDown="0" showInputMessage="0" showErrorMessage="1" allowBlank="0" type="list">
      <formula1>=possible_values!$A$2:$A$7</formula1>
    </dataValidation>
    <dataValidation sqref="A588" showDropDown="0" showInputMessage="0" showErrorMessage="1" allowBlank="0" type="list">
      <formula1>=possible_values!$A$2:$A$7</formula1>
    </dataValidation>
    <dataValidation sqref="A589" showDropDown="0" showInputMessage="0" showErrorMessage="1" allowBlank="0" type="list">
      <formula1>=possible_values!$A$2:$A$7</formula1>
    </dataValidation>
    <dataValidation sqref="A590" showDropDown="0" showInputMessage="0" showErrorMessage="1" allowBlank="0" type="list">
      <formula1>=possible_values!$A$2:$A$7</formula1>
    </dataValidation>
    <dataValidation sqref="A591" showDropDown="0" showInputMessage="0" showErrorMessage="1" allowBlank="0" type="list">
      <formula1>=possible_values!$A$2:$A$7</formula1>
    </dataValidation>
    <dataValidation sqref="A592" showDropDown="0" showInputMessage="0" showErrorMessage="1" allowBlank="0" type="list">
      <formula1>=possible_values!$A$2:$A$7</formula1>
    </dataValidation>
    <dataValidation sqref="A593" showDropDown="0" showInputMessage="0" showErrorMessage="1" allowBlank="0" type="list">
      <formula1>=possible_values!$A$2:$A$7</formula1>
    </dataValidation>
    <dataValidation sqref="A594" showDropDown="0" showInputMessage="0" showErrorMessage="1" allowBlank="0" type="list">
      <formula1>=possible_values!$A$2:$A$7</formula1>
    </dataValidation>
    <dataValidation sqref="A595" showDropDown="0" showInputMessage="0" showErrorMessage="1" allowBlank="0" type="list">
      <formula1>=possible_values!$A$2:$A$7</formula1>
    </dataValidation>
    <dataValidation sqref="A596" showDropDown="0" showInputMessage="0" showErrorMessage="1" allowBlank="0" type="list">
      <formula1>=possible_values!$A$2:$A$7</formula1>
    </dataValidation>
    <dataValidation sqref="A597" showDropDown="0" showInputMessage="0" showErrorMessage="1" allowBlank="0" type="list">
      <formula1>=possible_values!$A$2:$A$7</formula1>
    </dataValidation>
    <dataValidation sqref="A598" showDropDown="0" showInputMessage="0" showErrorMessage="1" allowBlank="0" type="list">
      <formula1>=possible_values!$A$2:$A$7</formula1>
    </dataValidation>
    <dataValidation sqref="A599" showDropDown="0" showInputMessage="0" showErrorMessage="1" allowBlank="0" type="list">
      <formula1>=possible_values!$A$2:$A$7</formula1>
    </dataValidation>
    <dataValidation sqref="A600" showDropDown="0" showInputMessage="0" showErrorMessage="1" allowBlank="0" type="list">
      <formula1>=possible_values!$A$2:$A$7</formula1>
    </dataValidation>
    <dataValidation sqref="A601" showDropDown="0" showInputMessage="0" showErrorMessage="1" allowBlank="0" type="list">
      <formula1>=possible_values!$A$2:$A$7</formula1>
    </dataValidation>
    <dataValidation sqref="A602" showDropDown="0" showInputMessage="0" showErrorMessage="1" allowBlank="0" type="list">
      <formula1>=possible_values!$A$2:$A$7</formula1>
    </dataValidation>
    <dataValidation sqref="A603" showDropDown="0" showInputMessage="0" showErrorMessage="1" allowBlank="0" type="list">
      <formula1>=possible_values!$A$2:$A$7</formula1>
    </dataValidation>
    <dataValidation sqref="A604" showDropDown="0" showInputMessage="0" showErrorMessage="1" allowBlank="0" type="list">
      <formula1>=possible_values!$A$2:$A$7</formula1>
    </dataValidation>
    <dataValidation sqref="A605" showDropDown="0" showInputMessage="0" showErrorMessage="1" allowBlank="0" type="list">
      <formula1>=possible_values!$A$2:$A$7</formula1>
    </dataValidation>
    <dataValidation sqref="A606" showDropDown="0" showInputMessage="0" showErrorMessage="1" allowBlank="0" type="list">
      <formula1>=possible_values!$A$2:$A$7</formula1>
    </dataValidation>
    <dataValidation sqref="A607" showDropDown="0" showInputMessage="0" showErrorMessage="1" allowBlank="0" type="list">
      <formula1>=possible_values!$A$2:$A$7</formula1>
    </dataValidation>
    <dataValidation sqref="A608" showDropDown="0" showInputMessage="0" showErrorMessage="1" allowBlank="0" type="list">
      <formula1>=possible_values!$A$2:$A$7</formula1>
    </dataValidation>
    <dataValidation sqref="A609" showDropDown="0" showInputMessage="0" showErrorMessage="1" allowBlank="0" type="list">
      <formula1>=possible_values!$A$2:$A$7</formula1>
    </dataValidation>
    <dataValidation sqref="A610" showDropDown="0" showInputMessage="0" showErrorMessage="1" allowBlank="0" type="list">
      <formula1>=possible_values!$A$2:$A$7</formula1>
    </dataValidation>
    <dataValidation sqref="A611" showDropDown="0" showInputMessage="0" showErrorMessage="1" allowBlank="0" type="list">
      <formula1>=possible_values!$A$2:$A$7</formula1>
    </dataValidation>
    <dataValidation sqref="A612" showDropDown="0" showInputMessage="0" showErrorMessage="1" allowBlank="0" type="list">
      <formula1>=possible_values!$A$2:$A$7</formula1>
    </dataValidation>
    <dataValidation sqref="A613" showDropDown="0" showInputMessage="0" showErrorMessage="1" allowBlank="0" type="list">
      <formula1>=possible_values!$A$2:$A$7</formula1>
    </dataValidation>
    <dataValidation sqref="A614" showDropDown="0" showInputMessage="0" showErrorMessage="1" allowBlank="0" type="list">
      <formula1>=possible_values!$A$2:$A$7</formula1>
    </dataValidation>
    <dataValidation sqref="A615" showDropDown="0" showInputMessage="0" showErrorMessage="1" allowBlank="0" type="list">
      <formula1>=possible_values!$A$2:$A$7</formula1>
    </dataValidation>
    <dataValidation sqref="A616" showDropDown="0" showInputMessage="0" showErrorMessage="1" allowBlank="0" type="list">
      <formula1>=possible_values!$A$2:$A$7</formula1>
    </dataValidation>
    <dataValidation sqref="A617" showDropDown="0" showInputMessage="0" showErrorMessage="1" allowBlank="0" type="list">
      <formula1>=possible_values!$A$2:$A$7</formula1>
    </dataValidation>
    <dataValidation sqref="A618" showDropDown="0" showInputMessage="0" showErrorMessage="1" allowBlank="0" type="list">
      <formula1>=possible_values!$A$2:$A$7</formula1>
    </dataValidation>
    <dataValidation sqref="A619" showDropDown="0" showInputMessage="0" showErrorMessage="1" allowBlank="0" type="list">
      <formula1>=possible_values!$A$2:$A$7</formula1>
    </dataValidation>
    <dataValidation sqref="A620" showDropDown="0" showInputMessage="0" showErrorMessage="1" allowBlank="0" type="list">
      <formula1>=possible_values!$A$2:$A$7</formula1>
    </dataValidation>
    <dataValidation sqref="A621" showDropDown="0" showInputMessage="0" showErrorMessage="1" allowBlank="0" type="list">
      <formula1>=possible_values!$A$2:$A$7</formula1>
    </dataValidation>
    <dataValidation sqref="A622" showDropDown="0" showInputMessage="0" showErrorMessage="1" allowBlank="0" type="list">
      <formula1>=possible_values!$A$2:$A$7</formula1>
    </dataValidation>
    <dataValidation sqref="A623" showDropDown="0" showInputMessage="0" showErrorMessage="1" allowBlank="0" type="list">
      <formula1>=possible_values!$A$2:$A$7</formula1>
    </dataValidation>
    <dataValidation sqref="A624" showDropDown="0" showInputMessage="0" showErrorMessage="1" allowBlank="0" type="list">
      <formula1>=possible_values!$A$2:$A$7</formula1>
    </dataValidation>
    <dataValidation sqref="A625" showDropDown="0" showInputMessage="0" showErrorMessage="1" allowBlank="0" type="list">
      <formula1>=possible_values!$A$2:$A$7</formula1>
    </dataValidation>
    <dataValidation sqref="A626" showDropDown="0" showInputMessage="0" showErrorMessage="1" allowBlank="0" type="list">
      <formula1>=possible_values!$A$2:$A$7</formula1>
    </dataValidation>
    <dataValidation sqref="A627" showDropDown="0" showInputMessage="0" showErrorMessage="1" allowBlank="0" type="list">
      <formula1>=possible_values!$A$2:$A$7</formula1>
    </dataValidation>
    <dataValidation sqref="A628" showDropDown="0" showInputMessage="0" showErrorMessage="1" allowBlank="0" type="list">
      <formula1>=possible_values!$A$2:$A$7</formula1>
    </dataValidation>
    <dataValidation sqref="A629" showDropDown="0" showInputMessage="0" showErrorMessage="1" allowBlank="0" type="list">
      <formula1>=possible_values!$A$2:$A$7</formula1>
    </dataValidation>
    <dataValidation sqref="A630" showDropDown="0" showInputMessage="0" showErrorMessage="1" allowBlank="0" type="list">
      <formula1>=possible_values!$A$2:$A$7</formula1>
    </dataValidation>
    <dataValidation sqref="A631" showDropDown="0" showInputMessage="0" showErrorMessage="1" allowBlank="0" type="list">
      <formula1>=possible_values!$A$2:$A$7</formula1>
    </dataValidation>
    <dataValidation sqref="A632" showDropDown="0" showInputMessage="0" showErrorMessage="1" allowBlank="0" type="list">
      <formula1>=possible_values!$A$2:$A$7</formula1>
    </dataValidation>
    <dataValidation sqref="A633" showDropDown="0" showInputMessage="0" showErrorMessage="1" allowBlank="0" type="list">
      <formula1>=possible_values!$A$2:$A$7</formula1>
    </dataValidation>
    <dataValidation sqref="A634" showDropDown="0" showInputMessage="0" showErrorMessage="1" allowBlank="0" type="list">
      <formula1>=possible_values!$A$2:$A$7</formula1>
    </dataValidation>
    <dataValidation sqref="A635" showDropDown="0" showInputMessage="0" showErrorMessage="1" allowBlank="0" type="list">
      <formula1>=possible_values!$A$2:$A$7</formula1>
    </dataValidation>
    <dataValidation sqref="A636" showDropDown="0" showInputMessage="0" showErrorMessage="1" allowBlank="0" type="list">
      <formula1>=possible_values!$A$2:$A$7</formula1>
    </dataValidation>
    <dataValidation sqref="A637" showDropDown="0" showInputMessage="0" showErrorMessage="1" allowBlank="0" type="list">
      <formula1>=possible_values!$A$2:$A$7</formula1>
    </dataValidation>
    <dataValidation sqref="A638" showDropDown="0" showInputMessage="0" showErrorMessage="1" allowBlank="0" type="list">
      <formula1>=possible_values!$A$2:$A$7</formula1>
    </dataValidation>
    <dataValidation sqref="A639" showDropDown="0" showInputMessage="0" showErrorMessage="1" allowBlank="0" type="list">
      <formula1>=possible_values!$A$2:$A$7</formula1>
    </dataValidation>
    <dataValidation sqref="A640" showDropDown="0" showInputMessage="0" showErrorMessage="1" allowBlank="0" type="list">
      <formula1>=possible_values!$A$2:$A$7</formula1>
    </dataValidation>
    <dataValidation sqref="A641" showDropDown="0" showInputMessage="0" showErrorMessage="1" allowBlank="0" type="list">
      <formula1>=possible_values!$A$2:$A$7</formula1>
    </dataValidation>
    <dataValidation sqref="A642" showDropDown="0" showInputMessage="0" showErrorMessage="1" allowBlank="0" type="list">
      <formula1>=possible_values!$A$2:$A$7</formula1>
    </dataValidation>
    <dataValidation sqref="A643" showDropDown="0" showInputMessage="0" showErrorMessage="1" allowBlank="0" type="list">
      <formula1>=possible_values!$A$2:$A$7</formula1>
    </dataValidation>
    <dataValidation sqref="A644" showDropDown="0" showInputMessage="0" showErrorMessage="1" allowBlank="0" type="list">
      <formula1>=possible_values!$A$2:$A$7</formula1>
    </dataValidation>
    <dataValidation sqref="A645" showDropDown="0" showInputMessage="0" showErrorMessage="1" allowBlank="0" type="list">
      <formula1>=possible_values!$A$2:$A$7</formula1>
    </dataValidation>
    <dataValidation sqref="A646" showDropDown="0" showInputMessage="0" showErrorMessage="1" allowBlank="0" type="list">
      <formula1>=possible_values!$A$2:$A$7</formula1>
    </dataValidation>
    <dataValidation sqref="A647" showDropDown="0" showInputMessage="0" showErrorMessage="1" allowBlank="0" type="list">
      <formula1>=possible_values!$A$2:$A$7</formula1>
    </dataValidation>
    <dataValidation sqref="A648" showDropDown="0" showInputMessage="0" showErrorMessage="1" allowBlank="0" type="list">
      <formula1>=possible_values!$A$2:$A$7</formula1>
    </dataValidation>
    <dataValidation sqref="A649" showDropDown="0" showInputMessage="0" showErrorMessage="1" allowBlank="0" type="list">
      <formula1>=possible_values!$A$2:$A$7</formula1>
    </dataValidation>
    <dataValidation sqref="A650" showDropDown="0" showInputMessage="0" showErrorMessage="1" allowBlank="0" type="list">
      <formula1>=possible_values!$A$2:$A$7</formula1>
    </dataValidation>
    <dataValidation sqref="A651" showDropDown="0" showInputMessage="0" showErrorMessage="1" allowBlank="0" type="list">
      <formula1>=possible_values!$A$2:$A$7</formula1>
    </dataValidation>
    <dataValidation sqref="A652" showDropDown="0" showInputMessage="0" showErrorMessage="1" allowBlank="0" type="list">
      <formula1>=possible_values!$A$2:$A$7</formula1>
    </dataValidation>
    <dataValidation sqref="A653" showDropDown="0" showInputMessage="0" showErrorMessage="1" allowBlank="0" type="list">
      <formula1>=possible_values!$A$2:$A$7</formula1>
    </dataValidation>
    <dataValidation sqref="A654" showDropDown="0" showInputMessage="0" showErrorMessage="1" allowBlank="0" type="list">
      <formula1>=possible_values!$A$2:$A$7</formula1>
    </dataValidation>
    <dataValidation sqref="A655" showDropDown="0" showInputMessage="0" showErrorMessage="1" allowBlank="0" type="list">
      <formula1>=possible_values!$A$2:$A$7</formula1>
    </dataValidation>
    <dataValidation sqref="A656" showDropDown="0" showInputMessage="0" showErrorMessage="1" allowBlank="0" type="list">
      <formula1>=possible_values!$A$2:$A$7</formula1>
    </dataValidation>
    <dataValidation sqref="A657" showDropDown="0" showInputMessage="0" showErrorMessage="1" allowBlank="0" type="list">
      <formula1>=possible_values!$A$2:$A$7</formula1>
    </dataValidation>
    <dataValidation sqref="A658" showDropDown="0" showInputMessage="0" showErrorMessage="1" allowBlank="0" type="list">
      <formula1>=possible_values!$A$2:$A$7</formula1>
    </dataValidation>
    <dataValidation sqref="A659" showDropDown="0" showInputMessage="0" showErrorMessage="1" allowBlank="0" type="list">
      <formula1>=possible_values!$A$2:$A$7</formula1>
    </dataValidation>
    <dataValidation sqref="A660" showDropDown="0" showInputMessage="0" showErrorMessage="1" allowBlank="0" type="list">
      <formula1>=possible_values!$A$2:$A$7</formula1>
    </dataValidation>
    <dataValidation sqref="A661" showDropDown="0" showInputMessage="0" showErrorMessage="1" allowBlank="0" type="list">
      <formula1>=possible_values!$A$2:$A$7</formula1>
    </dataValidation>
    <dataValidation sqref="A662" showDropDown="0" showInputMessage="0" showErrorMessage="1" allowBlank="0" type="list">
      <formula1>=possible_values!$A$2:$A$7</formula1>
    </dataValidation>
    <dataValidation sqref="A663" showDropDown="0" showInputMessage="0" showErrorMessage="1" allowBlank="0" type="list">
      <formula1>=possible_values!$A$2:$A$7</formula1>
    </dataValidation>
    <dataValidation sqref="A664" showDropDown="0" showInputMessage="0" showErrorMessage="1" allowBlank="0" type="list">
      <formula1>=possible_values!$A$2:$A$7</formula1>
    </dataValidation>
    <dataValidation sqref="A665" showDropDown="0" showInputMessage="0" showErrorMessage="1" allowBlank="0" type="list">
      <formula1>=possible_values!$A$2:$A$7</formula1>
    </dataValidation>
    <dataValidation sqref="A666" showDropDown="0" showInputMessage="0" showErrorMessage="1" allowBlank="0" type="list">
      <formula1>=possible_values!$A$2:$A$7</formula1>
    </dataValidation>
    <dataValidation sqref="A667" showDropDown="0" showInputMessage="0" showErrorMessage="1" allowBlank="0" type="list">
      <formula1>=possible_values!$A$2:$A$7</formula1>
    </dataValidation>
    <dataValidation sqref="A668" showDropDown="0" showInputMessage="0" showErrorMessage="1" allowBlank="0" type="list">
      <formula1>=possible_values!$A$2:$A$7</formula1>
    </dataValidation>
    <dataValidation sqref="A669" showDropDown="0" showInputMessage="0" showErrorMessage="1" allowBlank="0" type="list">
      <formula1>=possible_values!$A$2:$A$7</formula1>
    </dataValidation>
    <dataValidation sqref="A670" showDropDown="0" showInputMessage="0" showErrorMessage="1" allowBlank="0" type="list">
      <formula1>=possible_values!$A$2:$A$7</formula1>
    </dataValidation>
    <dataValidation sqref="A671" showDropDown="0" showInputMessage="0" showErrorMessage="1" allowBlank="0" type="list">
      <formula1>=possible_values!$A$2:$A$7</formula1>
    </dataValidation>
    <dataValidation sqref="A672" showDropDown="0" showInputMessage="0" showErrorMessage="1" allowBlank="0" type="list">
      <formula1>=possible_values!$A$2:$A$7</formula1>
    </dataValidation>
    <dataValidation sqref="A673" showDropDown="0" showInputMessage="0" showErrorMessage="1" allowBlank="0" type="list">
      <formula1>=possible_values!$A$2:$A$7</formula1>
    </dataValidation>
    <dataValidation sqref="A674" showDropDown="0" showInputMessage="0" showErrorMessage="1" allowBlank="0" type="list">
      <formula1>=possible_values!$A$2:$A$7</formula1>
    </dataValidation>
    <dataValidation sqref="A675" showDropDown="0" showInputMessage="0" showErrorMessage="1" allowBlank="0" type="list">
      <formula1>=possible_values!$A$2:$A$7</formula1>
    </dataValidation>
    <dataValidation sqref="A676" showDropDown="0" showInputMessage="0" showErrorMessage="1" allowBlank="0" type="list">
      <formula1>=possible_values!$A$2:$A$7</formula1>
    </dataValidation>
    <dataValidation sqref="A677" showDropDown="0" showInputMessage="0" showErrorMessage="1" allowBlank="0" type="list">
      <formula1>=possible_values!$A$2:$A$7</formula1>
    </dataValidation>
    <dataValidation sqref="A678" showDropDown="0" showInputMessage="0" showErrorMessage="1" allowBlank="0" type="list">
      <formula1>=possible_values!$A$2:$A$7</formula1>
    </dataValidation>
    <dataValidation sqref="A679" showDropDown="0" showInputMessage="0" showErrorMessage="1" allowBlank="0" type="list">
      <formula1>=possible_values!$A$2:$A$7</formula1>
    </dataValidation>
    <dataValidation sqref="A680" showDropDown="0" showInputMessage="0" showErrorMessage="1" allowBlank="0" type="list">
      <formula1>=possible_values!$A$2:$A$7</formula1>
    </dataValidation>
    <dataValidation sqref="A681" showDropDown="0" showInputMessage="0" showErrorMessage="1" allowBlank="0" type="list">
      <formula1>=possible_values!$A$2:$A$7</formula1>
    </dataValidation>
    <dataValidation sqref="A682" showDropDown="0" showInputMessage="0" showErrorMessage="1" allowBlank="0" type="list">
      <formula1>=possible_values!$A$2:$A$7</formula1>
    </dataValidation>
    <dataValidation sqref="A683" showDropDown="0" showInputMessage="0" showErrorMessage="1" allowBlank="0" type="list">
      <formula1>=possible_values!$A$2:$A$7</formula1>
    </dataValidation>
    <dataValidation sqref="A684" showDropDown="0" showInputMessage="0" showErrorMessage="1" allowBlank="0" type="list">
      <formula1>=possible_values!$A$2:$A$7</formula1>
    </dataValidation>
    <dataValidation sqref="A685" showDropDown="0" showInputMessage="0" showErrorMessage="1" allowBlank="0" type="list">
      <formula1>=possible_values!$A$2:$A$7</formula1>
    </dataValidation>
    <dataValidation sqref="A686" showDropDown="0" showInputMessage="0" showErrorMessage="1" allowBlank="0" type="list">
      <formula1>=possible_values!$A$2:$A$7</formula1>
    </dataValidation>
    <dataValidation sqref="A687" showDropDown="0" showInputMessage="0" showErrorMessage="1" allowBlank="0" type="list">
      <formula1>=possible_values!$A$2:$A$7</formula1>
    </dataValidation>
    <dataValidation sqref="A688" showDropDown="0" showInputMessage="0" showErrorMessage="1" allowBlank="0" type="list">
      <formula1>=possible_values!$A$2:$A$7</formula1>
    </dataValidation>
    <dataValidation sqref="A689" showDropDown="0" showInputMessage="0" showErrorMessage="1" allowBlank="0" type="list">
      <formula1>=possible_values!$A$2:$A$7</formula1>
    </dataValidation>
    <dataValidation sqref="A690" showDropDown="0" showInputMessage="0" showErrorMessage="1" allowBlank="0" type="list">
      <formula1>=possible_values!$A$2:$A$7</formula1>
    </dataValidation>
    <dataValidation sqref="A691" showDropDown="0" showInputMessage="0" showErrorMessage="1" allowBlank="0" type="list">
      <formula1>=possible_values!$A$2:$A$7</formula1>
    </dataValidation>
    <dataValidation sqref="A692" showDropDown="0" showInputMessage="0" showErrorMessage="1" allowBlank="0" type="list">
      <formula1>=possible_values!$A$2:$A$7</formula1>
    </dataValidation>
    <dataValidation sqref="A693" showDropDown="0" showInputMessage="0" showErrorMessage="1" allowBlank="0" type="list">
      <formula1>=possible_values!$A$2:$A$7</formula1>
    </dataValidation>
    <dataValidation sqref="A694" showDropDown="0" showInputMessage="0" showErrorMessage="1" allowBlank="0" type="list">
      <formula1>=possible_values!$A$2:$A$7</formula1>
    </dataValidation>
    <dataValidation sqref="A695" showDropDown="0" showInputMessage="0" showErrorMessage="1" allowBlank="0" type="list">
      <formula1>=possible_values!$A$2:$A$7</formula1>
    </dataValidation>
    <dataValidation sqref="A696" showDropDown="0" showInputMessage="0" showErrorMessage="1" allowBlank="0" type="list">
      <formula1>=possible_values!$A$2:$A$7</formula1>
    </dataValidation>
    <dataValidation sqref="A697" showDropDown="0" showInputMessage="0" showErrorMessage="1" allowBlank="0" type="list">
      <formula1>=possible_values!$A$2:$A$7</formula1>
    </dataValidation>
    <dataValidation sqref="A698" showDropDown="0" showInputMessage="0" showErrorMessage="1" allowBlank="0" type="list">
      <formula1>=possible_values!$A$2:$A$7</formula1>
    </dataValidation>
    <dataValidation sqref="A699" showDropDown="0" showInputMessage="0" showErrorMessage="1" allowBlank="0" type="list">
      <formula1>=possible_values!$A$2:$A$7</formula1>
    </dataValidation>
    <dataValidation sqref="A700" showDropDown="0" showInputMessage="0" showErrorMessage="1" allowBlank="0" type="list">
      <formula1>=possible_values!$A$2:$A$7</formula1>
    </dataValidation>
    <dataValidation sqref="A701" showDropDown="0" showInputMessage="0" showErrorMessage="1" allowBlank="0" type="list">
      <formula1>=possible_values!$A$2:$A$7</formula1>
    </dataValidation>
    <dataValidation sqref="A702" showDropDown="0" showInputMessage="0" showErrorMessage="1" allowBlank="0" type="list">
      <formula1>=possible_values!$A$2:$A$7</formula1>
    </dataValidation>
    <dataValidation sqref="A703" showDropDown="0" showInputMessage="0" showErrorMessage="1" allowBlank="0" type="list">
      <formula1>=possible_values!$A$2:$A$7</formula1>
    </dataValidation>
    <dataValidation sqref="A704" showDropDown="0" showInputMessage="0" showErrorMessage="1" allowBlank="0" type="list">
      <formula1>=possible_values!$A$2:$A$7</formula1>
    </dataValidation>
    <dataValidation sqref="A705" showDropDown="0" showInputMessage="0" showErrorMessage="1" allowBlank="0" type="list">
      <formula1>=possible_values!$A$2:$A$7</formula1>
    </dataValidation>
    <dataValidation sqref="A706" showDropDown="0" showInputMessage="0" showErrorMessage="1" allowBlank="0" type="list">
      <formula1>=possible_values!$A$2:$A$7</formula1>
    </dataValidation>
    <dataValidation sqref="A707" showDropDown="0" showInputMessage="0" showErrorMessage="1" allowBlank="0" type="list">
      <formula1>=possible_values!$A$2:$A$7</formula1>
    </dataValidation>
    <dataValidation sqref="A708" showDropDown="0" showInputMessage="0" showErrorMessage="1" allowBlank="0" type="list">
      <formula1>=possible_values!$A$2:$A$7</formula1>
    </dataValidation>
    <dataValidation sqref="A709" showDropDown="0" showInputMessage="0" showErrorMessage="1" allowBlank="0" type="list">
      <formula1>=possible_values!$A$2:$A$7</formula1>
    </dataValidation>
    <dataValidation sqref="A710" showDropDown="0" showInputMessage="0" showErrorMessage="1" allowBlank="0" type="list">
      <formula1>=possible_values!$A$2:$A$7</formula1>
    </dataValidation>
    <dataValidation sqref="A711" showDropDown="0" showInputMessage="0" showErrorMessage="1" allowBlank="0" type="list">
      <formula1>=possible_values!$A$2:$A$7</formula1>
    </dataValidation>
    <dataValidation sqref="A712" showDropDown="0" showInputMessage="0" showErrorMessage="1" allowBlank="0" type="list">
      <formula1>=possible_values!$A$2:$A$7</formula1>
    </dataValidation>
    <dataValidation sqref="A713" showDropDown="0" showInputMessage="0" showErrorMessage="1" allowBlank="0" type="list">
      <formula1>=possible_values!$A$2:$A$7</formula1>
    </dataValidation>
    <dataValidation sqref="A714" showDropDown="0" showInputMessage="0" showErrorMessage="1" allowBlank="0" type="list">
      <formula1>=possible_values!$A$2:$A$7</formula1>
    </dataValidation>
    <dataValidation sqref="A715" showDropDown="0" showInputMessage="0" showErrorMessage="1" allowBlank="0" type="list">
      <formula1>=possible_values!$A$2:$A$7</formula1>
    </dataValidation>
    <dataValidation sqref="A716" showDropDown="0" showInputMessage="0" showErrorMessage="1" allowBlank="0" type="list">
      <formula1>=possible_values!$A$2:$A$7</formula1>
    </dataValidation>
    <dataValidation sqref="A717" showDropDown="0" showInputMessage="0" showErrorMessage="1" allowBlank="0" type="list">
      <formula1>=possible_values!$A$2:$A$7</formula1>
    </dataValidation>
    <dataValidation sqref="A718" showDropDown="0" showInputMessage="0" showErrorMessage="1" allowBlank="0" type="list">
      <formula1>=possible_values!$A$2:$A$7</formula1>
    </dataValidation>
    <dataValidation sqref="A719" showDropDown="0" showInputMessage="0" showErrorMessage="1" allowBlank="0" type="list">
      <formula1>=possible_values!$A$2:$A$7</formula1>
    </dataValidation>
    <dataValidation sqref="A720" showDropDown="0" showInputMessage="0" showErrorMessage="1" allowBlank="0" type="list">
      <formula1>=possible_values!$A$2:$A$7</formula1>
    </dataValidation>
    <dataValidation sqref="A721" showDropDown="0" showInputMessage="0" showErrorMessage="1" allowBlank="0" type="list">
      <formula1>=possible_values!$A$2:$A$7</formula1>
    </dataValidation>
    <dataValidation sqref="A722" showDropDown="0" showInputMessage="0" showErrorMessage="1" allowBlank="0" type="list">
      <formula1>=possible_values!$A$2:$A$7</formula1>
    </dataValidation>
    <dataValidation sqref="A723" showDropDown="0" showInputMessage="0" showErrorMessage="1" allowBlank="0" type="list">
      <formula1>=possible_values!$A$2:$A$7</formula1>
    </dataValidation>
    <dataValidation sqref="A724" showDropDown="0" showInputMessage="0" showErrorMessage="1" allowBlank="0" type="list">
      <formula1>=possible_values!$A$2:$A$7</formula1>
    </dataValidation>
    <dataValidation sqref="A725" showDropDown="0" showInputMessage="0" showErrorMessage="1" allowBlank="0" type="list">
      <formula1>=possible_values!$A$2:$A$7</formula1>
    </dataValidation>
    <dataValidation sqref="A726" showDropDown="0" showInputMessage="0" showErrorMessage="1" allowBlank="0" type="list">
      <formula1>=possible_values!$A$2:$A$7</formula1>
    </dataValidation>
    <dataValidation sqref="A727" showDropDown="0" showInputMessage="0" showErrorMessage="1" allowBlank="0" type="list">
      <formula1>=possible_values!$A$2:$A$7</formula1>
    </dataValidation>
    <dataValidation sqref="A728" showDropDown="0" showInputMessage="0" showErrorMessage="1" allowBlank="0" type="list">
      <formula1>=possible_values!$A$2:$A$7</formula1>
    </dataValidation>
    <dataValidation sqref="A729" showDropDown="0" showInputMessage="0" showErrorMessage="1" allowBlank="0" type="list">
      <formula1>=possible_values!$A$2:$A$7</formula1>
    </dataValidation>
    <dataValidation sqref="A730" showDropDown="0" showInputMessage="0" showErrorMessage="1" allowBlank="0" type="list">
      <formula1>=possible_values!$A$2:$A$7</formula1>
    </dataValidation>
    <dataValidation sqref="A731" showDropDown="0" showInputMessage="0" showErrorMessage="1" allowBlank="0" type="list">
      <formula1>=possible_values!$A$2:$A$7</formula1>
    </dataValidation>
    <dataValidation sqref="A732" showDropDown="0" showInputMessage="0" showErrorMessage="1" allowBlank="0" type="list">
      <formula1>=possible_values!$A$2:$A$7</formula1>
    </dataValidation>
    <dataValidation sqref="A733" showDropDown="0" showInputMessage="0" showErrorMessage="1" allowBlank="0" type="list">
      <formula1>=possible_values!$A$2:$A$7</formula1>
    </dataValidation>
    <dataValidation sqref="A734" showDropDown="0" showInputMessage="0" showErrorMessage="1" allowBlank="0" type="list">
      <formula1>=possible_values!$A$2:$A$7</formula1>
    </dataValidation>
    <dataValidation sqref="A735" showDropDown="0" showInputMessage="0" showErrorMessage="1" allowBlank="0" type="list">
      <formula1>=possible_values!$A$2:$A$7</formula1>
    </dataValidation>
    <dataValidation sqref="A736" showDropDown="0" showInputMessage="0" showErrorMessage="1" allowBlank="0" type="list">
      <formula1>=possible_values!$A$2:$A$7</formula1>
    </dataValidation>
    <dataValidation sqref="A737" showDropDown="0" showInputMessage="0" showErrorMessage="1" allowBlank="0" type="list">
      <formula1>=possible_values!$A$2:$A$7</formula1>
    </dataValidation>
    <dataValidation sqref="A738" showDropDown="0" showInputMessage="0" showErrorMessage="1" allowBlank="0" type="list">
      <formula1>=possible_values!$A$2:$A$7</formula1>
    </dataValidation>
    <dataValidation sqref="A739" showDropDown="0" showInputMessage="0" showErrorMessage="1" allowBlank="0" type="list">
      <formula1>=possible_values!$A$2:$A$7</formula1>
    </dataValidation>
    <dataValidation sqref="A740" showDropDown="0" showInputMessage="0" showErrorMessage="1" allowBlank="0" type="list">
      <formula1>=possible_values!$A$2:$A$7</formula1>
    </dataValidation>
    <dataValidation sqref="A741" showDropDown="0" showInputMessage="0" showErrorMessage="1" allowBlank="0" type="list">
      <formula1>=possible_values!$A$2:$A$7</formula1>
    </dataValidation>
    <dataValidation sqref="A742" showDropDown="0" showInputMessage="0" showErrorMessage="1" allowBlank="0" type="list">
      <formula1>=possible_values!$A$2:$A$7</formula1>
    </dataValidation>
    <dataValidation sqref="A743" showDropDown="0" showInputMessage="0" showErrorMessage="1" allowBlank="0" type="list">
      <formula1>=possible_values!$A$2:$A$7</formula1>
    </dataValidation>
    <dataValidation sqref="A744" showDropDown="0" showInputMessage="0" showErrorMessage="1" allowBlank="0" type="list">
      <formula1>=possible_values!$A$2:$A$7</formula1>
    </dataValidation>
    <dataValidation sqref="A745" showDropDown="0" showInputMessage="0" showErrorMessage="1" allowBlank="0" type="list">
      <formula1>=possible_values!$A$2:$A$7</formula1>
    </dataValidation>
    <dataValidation sqref="A746" showDropDown="0" showInputMessage="0" showErrorMessage="1" allowBlank="0" type="list">
      <formula1>=possible_values!$A$2:$A$7</formula1>
    </dataValidation>
    <dataValidation sqref="A747" showDropDown="0" showInputMessage="0" showErrorMessage="1" allowBlank="0" type="list">
      <formula1>=possible_values!$A$2:$A$7</formula1>
    </dataValidation>
    <dataValidation sqref="A748" showDropDown="0" showInputMessage="0" showErrorMessage="1" allowBlank="0" type="list">
      <formula1>=possible_values!$A$2:$A$7</formula1>
    </dataValidation>
    <dataValidation sqref="A749" showDropDown="0" showInputMessage="0" showErrorMessage="1" allowBlank="0" type="list">
      <formula1>=possible_values!$A$2:$A$7</formula1>
    </dataValidation>
    <dataValidation sqref="A750" showDropDown="0" showInputMessage="0" showErrorMessage="1" allowBlank="0" type="list">
      <formula1>=possible_values!$A$2:$A$7</formula1>
    </dataValidation>
    <dataValidation sqref="A751" showDropDown="0" showInputMessage="0" showErrorMessage="1" allowBlank="0" type="list">
      <formula1>=possible_values!$A$2:$A$7</formula1>
    </dataValidation>
    <dataValidation sqref="A752" showDropDown="0" showInputMessage="0" showErrorMessage="1" allowBlank="0" type="list">
      <formula1>=possible_values!$A$2:$A$7</formula1>
    </dataValidation>
    <dataValidation sqref="A753" showDropDown="0" showInputMessage="0" showErrorMessage="1" allowBlank="0" type="list">
      <formula1>=possible_values!$A$2:$A$7</formula1>
    </dataValidation>
    <dataValidation sqref="A754" showDropDown="0" showInputMessage="0" showErrorMessage="1" allowBlank="0" type="list">
      <formula1>=possible_values!$A$2:$A$7</formula1>
    </dataValidation>
    <dataValidation sqref="A755" showDropDown="0" showInputMessage="0" showErrorMessage="1" allowBlank="0" type="list">
      <formula1>=possible_values!$A$2:$A$7</formula1>
    </dataValidation>
    <dataValidation sqref="A756" showDropDown="0" showInputMessage="0" showErrorMessage="1" allowBlank="0" type="list">
      <formula1>=possible_values!$A$2:$A$7</formula1>
    </dataValidation>
    <dataValidation sqref="A757" showDropDown="0" showInputMessage="0" showErrorMessage="1" allowBlank="0" type="list">
      <formula1>=possible_values!$A$2:$A$7</formula1>
    </dataValidation>
    <dataValidation sqref="A758" showDropDown="0" showInputMessage="0" showErrorMessage="1" allowBlank="0" type="list">
      <formula1>=possible_values!$A$2:$A$7</formula1>
    </dataValidation>
    <dataValidation sqref="A759" showDropDown="0" showInputMessage="0" showErrorMessage="1" allowBlank="0" type="list">
      <formula1>=possible_values!$A$2:$A$7</formula1>
    </dataValidation>
    <dataValidation sqref="A760" showDropDown="0" showInputMessage="0" showErrorMessage="1" allowBlank="0" type="list">
      <formula1>=possible_values!$A$2:$A$7</formula1>
    </dataValidation>
    <dataValidation sqref="A761" showDropDown="0" showInputMessage="0" showErrorMessage="1" allowBlank="0" type="list">
      <formula1>=possible_values!$A$2:$A$7</formula1>
    </dataValidation>
    <dataValidation sqref="A762" showDropDown="0" showInputMessage="0" showErrorMessage="1" allowBlank="0" type="list">
      <formula1>=possible_values!$A$2:$A$7</formula1>
    </dataValidation>
    <dataValidation sqref="A763" showDropDown="0" showInputMessage="0" showErrorMessage="1" allowBlank="0" type="list">
      <formula1>=possible_values!$A$2:$A$7</formula1>
    </dataValidation>
    <dataValidation sqref="A764" showDropDown="0" showInputMessage="0" showErrorMessage="1" allowBlank="0" type="list">
      <formula1>=possible_values!$A$2:$A$7</formula1>
    </dataValidation>
    <dataValidation sqref="A765" showDropDown="0" showInputMessage="0" showErrorMessage="1" allowBlank="0" type="list">
      <formula1>=possible_values!$A$2:$A$7</formula1>
    </dataValidation>
    <dataValidation sqref="A766" showDropDown="0" showInputMessage="0" showErrorMessage="1" allowBlank="0" type="list">
      <formula1>=possible_values!$A$2:$A$7</formula1>
    </dataValidation>
    <dataValidation sqref="A767" showDropDown="0" showInputMessage="0" showErrorMessage="1" allowBlank="0" type="list">
      <formula1>=possible_values!$A$2:$A$7</formula1>
    </dataValidation>
    <dataValidation sqref="A768" showDropDown="0" showInputMessage="0" showErrorMessage="1" allowBlank="0" type="list">
      <formula1>=possible_values!$A$2:$A$7</formula1>
    </dataValidation>
    <dataValidation sqref="A769" showDropDown="0" showInputMessage="0" showErrorMessage="1" allowBlank="0" type="list">
      <formula1>=possible_values!$A$2:$A$7</formula1>
    </dataValidation>
    <dataValidation sqref="A770" showDropDown="0" showInputMessage="0" showErrorMessage="1" allowBlank="0" type="list">
      <formula1>=possible_values!$A$2:$A$7</formula1>
    </dataValidation>
    <dataValidation sqref="A771" showDropDown="0" showInputMessage="0" showErrorMessage="1" allowBlank="0" type="list">
      <formula1>=possible_values!$A$2:$A$7</formula1>
    </dataValidation>
    <dataValidation sqref="A772" showDropDown="0" showInputMessage="0" showErrorMessage="1" allowBlank="0" type="list">
      <formula1>=possible_values!$A$2:$A$7</formula1>
    </dataValidation>
    <dataValidation sqref="A773" showDropDown="0" showInputMessage="0" showErrorMessage="1" allowBlank="0" type="list">
      <formula1>=possible_values!$A$2:$A$7</formula1>
    </dataValidation>
    <dataValidation sqref="A774" showDropDown="0" showInputMessage="0" showErrorMessage="1" allowBlank="0" type="list">
      <formula1>=possible_values!$A$2:$A$7</formula1>
    </dataValidation>
    <dataValidation sqref="A775" showDropDown="0" showInputMessage="0" showErrorMessage="1" allowBlank="0" type="list">
      <formula1>=possible_values!$A$2:$A$7</formula1>
    </dataValidation>
    <dataValidation sqref="A776" showDropDown="0" showInputMessage="0" showErrorMessage="1" allowBlank="0" type="list">
      <formula1>=possible_values!$A$2:$A$7</formula1>
    </dataValidation>
    <dataValidation sqref="A777" showDropDown="0" showInputMessage="0" showErrorMessage="1" allowBlank="0" type="list">
      <formula1>=possible_values!$A$2:$A$7</formula1>
    </dataValidation>
    <dataValidation sqref="A778" showDropDown="0" showInputMessage="0" showErrorMessage="1" allowBlank="0" type="list">
      <formula1>=possible_values!$A$2:$A$7</formula1>
    </dataValidation>
    <dataValidation sqref="A779" showDropDown="0" showInputMessage="0" showErrorMessage="1" allowBlank="0" type="list">
      <formula1>=possible_values!$A$2:$A$7</formula1>
    </dataValidation>
    <dataValidation sqref="A780" showDropDown="0" showInputMessage="0" showErrorMessage="1" allowBlank="0" type="list">
      <formula1>=possible_values!$A$2:$A$7</formula1>
    </dataValidation>
    <dataValidation sqref="A781" showDropDown="0" showInputMessage="0" showErrorMessage="1" allowBlank="0" type="list">
      <formula1>=possible_values!$A$2:$A$7</formula1>
    </dataValidation>
    <dataValidation sqref="A782" showDropDown="0" showInputMessage="0" showErrorMessage="1" allowBlank="0" type="list">
      <formula1>=possible_values!$A$2:$A$7</formula1>
    </dataValidation>
    <dataValidation sqref="A783" showDropDown="0" showInputMessage="0" showErrorMessage="1" allowBlank="0" type="list">
      <formula1>=possible_values!$A$2:$A$7</formula1>
    </dataValidation>
    <dataValidation sqref="A784" showDropDown="0" showInputMessage="0" showErrorMessage="1" allowBlank="0" type="list">
      <formula1>=possible_values!$A$2:$A$7</formula1>
    </dataValidation>
    <dataValidation sqref="A785" showDropDown="0" showInputMessage="0" showErrorMessage="1" allowBlank="0" type="list">
      <formula1>=possible_values!$A$2:$A$7</formula1>
    </dataValidation>
    <dataValidation sqref="A786" showDropDown="0" showInputMessage="0" showErrorMessage="1" allowBlank="0" type="list">
      <formula1>=possible_values!$A$2:$A$7</formula1>
    </dataValidation>
    <dataValidation sqref="A787" showDropDown="0" showInputMessage="0" showErrorMessage="1" allowBlank="0" type="list">
      <formula1>=possible_values!$A$2:$A$7</formula1>
    </dataValidation>
    <dataValidation sqref="A788" showDropDown="0" showInputMessage="0" showErrorMessage="1" allowBlank="0" type="list">
      <formula1>=possible_values!$A$2:$A$7</formula1>
    </dataValidation>
    <dataValidation sqref="A789" showDropDown="0" showInputMessage="0" showErrorMessage="1" allowBlank="0" type="list">
      <formula1>=possible_values!$A$2:$A$7</formula1>
    </dataValidation>
    <dataValidation sqref="A790" showDropDown="0" showInputMessage="0" showErrorMessage="1" allowBlank="0" type="list">
      <formula1>=possible_values!$A$2:$A$7</formula1>
    </dataValidation>
    <dataValidation sqref="A791" showDropDown="0" showInputMessage="0" showErrorMessage="1" allowBlank="0" type="list">
      <formula1>=possible_values!$A$2:$A$7</formula1>
    </dataValidation>
    <dataValidation sqref="A792" showDropDown="0" showInputMessage="0" showErrorMessage="1" allowBlank="0" type="list">
      <formula1>=possible_values!$A$2:$A$7</formula1>
    </dataValidation>
    <dataValidation sqref="A793" showDropDown="0" showInputMessage="0" showErrorMessage="1" allowBlank="0" type="list">
      <formula1>=possible_values!$A$2:$A$7</formula1>
    </dataValidation>
    <dataValidation sqref="A794" showDropDown="0" showInputMessage="0" showErrorMessage="1" allowBlank="0" type="list">
      <formula1>=possible_values!$A$2:$A$7</formula1>
    </dataValidation>
    <dataValidation sqref="A795" showDropDown="0" showInputMessage="0" showErrorMessage="1" allowBlank="0" type="list">
      <formula1>=possible_values!$A$2:$A$7</formula1>
    </dataValidation>
    <dataValidation sqref="A796" showDropDown="0" showInputMessage="0" showErrorMessage="1" allowBlank="0" type="list">
      <formula1>=possible_values!$A$2:$A$7</formula1>
    </dataValidation>
    <dataValidation sqref="A797" showDropDown="0" showInputMessage="0" showErrorMessage="1" allowBlank="0" type="list">
      <formula1>=possible_values!$A$2:$A$7</formula1>
    </dataValidation>
    <dataValidation sqref="A798" showDropDown="0" showInputMessage="0" showErrorMessage="1" allowBlank="0" type="list">
      <formula1>=possible_values!$A$2:$A$7</formula1>
    </dataValidation>
    <dataValidation sqref="A799" showDropDown="0" showInputMessage="0" showErrorMessage="1" allowBlank="0" type="list">
      <formula1>=possible_values!$A$2:$A$7</formula1>
    </dataValidation>
    <dataValidation sqref="A800" showDropDown="0" showInputMessage="0" showErrorMessage="1" allowBlank="0" type="list">
      <formula1>=possible_values!$A$2:$A$7</formula1>
    </dataValidation>
    <dataValidation sqref="A801" showDropDown="0" showInputMessage="0" showErrorMessage="1" allowBlank="0" type="list">
      <formula1>=possible_values!$A$2:$A$7</formula1>
    </dataValidation>
    <dataValidation sqref="A802" showDropDown="0" showInputMessage="0" showErrorMessage="1" allowBlank="0" type="list">
      <formula1>=possible_values!$A$2:$A$7</formula1>
    </dataValidation>
    <dataValidation sqref="A803" showDropDown="0" showInputMessage="0" showErrorMessage="1" allowBlank="0" type="list">
      <formula1>=possible_values!$A$2:$A$7</formula1>
    </dataValidation>
    <dataValidation sqref="A804" showDropDown="0" showInputMessage="0" showErrorMessage="1" allowBlank="0" type="list">
      <formula1>=possible_values!$A$2:$A$7</formula1>
    </dataValidation>
    <dataValidation sqref="A805" showDropDown="0" showInputMessage="0" showErrorMessage="1" allowBlank="0" type="list">
      <formula1>=possible_values!$A$2:$A$7</formula1>
    </dataValidation>
    <dataValidation sqref="A806" showDropDown="0" showInputMessage="0" showErrorMessage="1" allowBlank="0" type="list">
      <formula1>=possible_values!$A$2:$A$7</formula1>
    </dataValidation>
    <dataValidation sqref="A807" showDropDown="0" showInputMessage="0" showErrorMessage="1" allowBlank="0" type="list">
      <formula1>=possible_values!$A$2:$A$7</formula1>
    </dataValidation>
    <dataValidation sqref="A808" showDropDown="0" showInputMessage="0" showErrorMessage="1" allowBlank="0" type="list">
      <formula1>=possible_values!$A$2:$A$7</formula1>
    </dataValidation>
    <dataValidation sqref="A809" showDropDown="0" showInputMessage="0" showErrorMessage="1" allowBlank="0" type="list">
      <formula1>=possible_values!$A$2:$A$7</formula1>
    </dataValidation>
    <dataValidation sqref="A810" showDropDown="0" showInputMessage="0" showErrorMessage="1" allowBlank="0" type="list">
      <formula1>=possible_values!$A$2:$A$7</formula1>
    </dataValidation>
    <dataValidation sqref="A811" showDropDown="0" showInputMessage="0" showErrorMessage="1" allowBlank="0" type="list">
      <formula1>=possible_values!$A$2:$A$7</formula1>
    </dataValidation>
    <dataValidation sqref="A812" showDropDown="0" showInputMessage="0" showErrorMessage="1" allowBlank="0" type="list">
      <formula1>=possible_values!$A$2:$A$7</formula1>
    </dataValidation>
    <dataValidation sqref="A813" showDropDown="0" showInputMessage="0" showErrorMessage="1" allowBlank="0" type="list">
      <formula1>=possible_values!$A$2:$A$7</formula1>
    </dataValidation>
    <dataValidation sqref="A814" showDropDown="0" showInputMessage="0" showErrorMessage="1" allowBlank="0" type="list">
      <formula1>=possible_values!$A$2:$A$7</formula1>
    </dataValidation>
    <dataValidation sqref="A815" showDropDown="0" showInputMessage="0" showErrorMessage="1" allowBlank="0" type="list">
      <formula1>=possible_values!$A$2:$A$7</formula1>
    </dataValidation>
    <dataValidation sqref="A816" showDropDown="0" showInputMessage="0" showErrorMessage="1" allowBlank="0" type="list">
      <formula1>=possible_values!$A$2:$A$7</formula1>
    </dataValidation>
    <dataValidation sqref="A817" showDropDown="0" showInputMessage="0" showErrorMessage="1" allowBlank="0" type="list">
      <formula1>=possible_values!$A$2:$A$7</formula1>
    </dataValidation>
    <dataValidation sqref="A818" showDropDown="0" showInputMessage="0" showErrorMessage="1" allowBlank="0" type="list">
      <formula1>=possible_values!$A$2:$A$7</formula1>
    </dataValidation>
    <dataValidation sqref="A819" showDropDown="0" showInputMessage="0" showErrorMessage="1" allowBlank="0" type="list">
      <formula1>=possible_values!$A$2:$A$7</formula1>
    </dataValidation>
    <dataValidation sqref="A820" showDropDown="0" showInputMessage="0" showErrorMessage="1" allowBlank="0" type="list">
      <formula1>=possible_values!$A$2:$A$7</formula1>
    </dataValidation>
    <dataValidation sqref="A821" showDropDown="0" showInputMessage="0" showErrorMessage="1" allowBlank="0" type="list">
      <formula1>=possible_values!$A$2:$A$7</formula1>
    </dataValidation>
    <dataValidation sqref="A822" showDropDown="0" showInputMessage="0" showErrorMessage="1" allowBlank="0" type="list">
      <formula1>=possible_values!$A$2:$A$7</formula1>
    </dataValidation>
    <dataValidation sqref="A823" showDropDown="0" showInputMessage="0" showErrorMessage="1" allowBlank="0" type="list">
      <formula1>=possible_values!$A$2:$A$7</formula1>
    </dataValidation>
    <dataValidation sqref="A824" showDropDown="0" showInputMessage="0" showErrorMessage="1" allowBlank="0" type="list">
      <formula1>=possible_values!$A$2:$A$7</formula1>
    </dataValidation>
    <dataValidation sqref="A825" showDropDown="0" showInputMessage="0" showErrorMessage="1" allowBlank="0" type="list">
      <formula1>=possible_values!$A$2:$A$7</formula1>
    </dataValidation>
    <dataValidation sqref="A826" showDropDown="0" showInputMessage="0" showErrorMessage="1" allowBlank="0" type="list">
      <formula1>=possible_values!$A$2:$A$7</formula1>
    </dataValidation>
    <dataValidation sqref="A827" showDropDown="0" showInputMessage="0" showErrorMessage="1" allowBlank="0" type="list">
      <formula1>=possible_values!$A$2:$A$7</formula1>
    </dataValidation>
    <dataValidation sqref="A828" showDropDown="0" showInputMessage="0" showErrorMessage="1" allowBlank="0" type="list">
      <formula1>=possible_values!$A$2:$A$7</formula1>
    </dataValidation>
    <dataValidation sqref="A829" showDropDown="0" showInputMessage="0" showErrorMessage="1" allowBlank="0" type="list">
      <formula1>=possible_values!$A$2:$A$7</formula1>
    </dataValidation>
    <dataValidation sqref="A830" showDropDown="0" showInputMessage="0" showErrorMessage="1" allowBlank="0" type="list">
      <formula1>=possible_values!$A$2:$A$7</formula1>
    </dataValidation>
    <dataValidation sqref="A831" showDropDown="0" showInputMessage="0" showErrorMessage="1" allowBlank="0" type="list">
      <formula1>=possible_values!$A$2:$A$7</formula1>
    </dataValidation>
    <dataValidation sqref="A832" showDropDown="0" showInputMessage="0" showErrorMessage="1" allowBlank="0" type="list">
      <formula1>=possible_values!$A$2:$A$7</formula1>
    </dataValidation>
    <dataValidation sqref="A833" showDropDown="0" showInputMessage="0" showErrorMessage="1" allowBlank="0" type="list">
      <formula1>=possible_values!$A$2:$A$7</formula1>
    </dataValidation>
    <dataValidation sqref="A834" showDropDown="0" showInputMessage="0" showErrorMessage="1" allowBlank="0" type="list">
      <formula1>=possible_values!$A$2:$A$7</formula1>
    </dataValidation>
    <dataValidation sqref="A835" showDropDown="0" showInputMessage="0" showErrorMessage="1" allowBlank="0" type="list">
      <formula1>=possible_values!$A$2:$A$7</formula1>
    </dataValidation>
    <dataValidation sqref="A836" showDropDown="0" showInputMessage="0" showErrorMessage="1" allowBlank="0" type="list">
      <formula1>=possible_values!$A$2:$A$7</formula1>
    </dataValidation>
    <dataValidation sqref="A837" showDropDown="0" showInputMessage="0" showErrorMessage="1" allowBlank="0" type="list">
      <formula1>=possible_values!$A$2:$A$7</formula1>
    </dataValidation>
    <dataValidation sqref="A838" showDropDown="0" showInputMessage="0" showErrorMessage="1" allowBlank="0" type="list">
      <formula1>=possible_values!$A$2:$A$7</formula1>
    </dataValidation>
    <dataValidation sqref="A839" showDropDown="0" showInputMessage="0" showErrorMessage="1" allowBlank="0" type="list">
      <formula1>=possible_values!$A$2:$A$7</formula1>
    </dataValidation>
    <dataValidation sqref="A840" showDropDown="0" showInputMessage="0" showErrorMessage="1" allowBlank="0" type="list">
      <formula1>=possible_values!$A$2:$A$7</formula1>
    </dataValidation>
    <dataValidation sqref="A841" showDropDown="0" showInputMessage="0" showErrorMessage="1" allowBlank="0" type="list">
      <formula1>=possible_values!$A$2:$A$7</formula1>
    </dataValidation>
    <dataValidation sqref="A842" showDropDown="0" showInputMessage="0" showErrorMessage="1" allowBlank="0" type="list">
      <formula1>=possible_values!$A$2:$A$7</formula1>
    </dataValidation>
    <dataValidation sqref="A843" showDropDown="0" showInputMessage="0" showErrorMessage="1" allowBlank="0" type="list">
      <formula1>=possible_values!$A$2:$A$7</formula1>
    </dataValidation>
    <dataValidation sqref="A844" showDropDown="0" showInputMessage="0" showErrorMessage="1" allowBlank="0" type="list">
      <formula1>=possible_values!$A$2:$A$7</formula1>
    </dataValidation>
    <dataValidation sqref="A845" showDropDown="0" showInputMessage="0" showErrorMessage="1" allowBlank="0" type="list">
      <formula1>=possible_values!$A$2:$A$7</formula1>
    </dataValidation>
    <dataValidation sqref="A846" showDropDown="0" showInputMessage="0" showErrorMessage="1" allowBlank="0" type="list">
      <formula1>=possible_values!$A$2:$A$7</formula1>
    </dataValidation>
    <dataValidation sqref="A847" showDropDown="0" showInputMessage="0" showErrorMessage="1" allowBlank="0" type="list">
      <formula1>=possible_values!$A$2:$A$7</formula1>
    </dataValidation>
    <dataValidation sqref="A848" showDropDown="0" showInputMessage="0" showErrorMessage="1" allowBlank="0" type="list">
      <formula1>=possible_values!$A$2:$A$7</formula1>
    </dataValidation>
    <dataValidation sqref="A849" showDropDown="0" showInputMessage="0" showErrorMessage="1" allowBlank="0" type="list">
      <formula1>=possible_values!$A$2:$A$7</formula1>
    </dataValidation>
    <dataValidation sqref="A850" showDropDown="0" showInputMessage="0" showErrorMessage="1" allowBlank="0" type="list">
      <formula1>=possible_values!$A$2:$A$7</formula1>
    </dataValidation>
    <dataValidation sqref="A851" showDropDown="0" showInputMessage="0" showErrorMessage="1" allowBlank="0" type="list">
      <formula1>=possible_values!$A$2:$A$7</formula1>
    </dataValidation>
    <dataValidation sqref="A852" showDropDown="0" showInputMessage="0" showErrorMessage="1" allowBlank="0" type="list">
      <formula1>=possible_values!$A$2:$A$7</formula1>
    </dataValidation>
    <dataValidation sqref="A853" showDropDown="0" showInputMessage="0" showErrorMessage="1" allowBlank="0" type="list">
      <formula1>=possible_values!$A$2:$A$7</formula1>
    </dataValidation>
    <dataValidation sqref="A854" showDropDown="0" showInputMessage="0" showErrorMessage="1" allowBlank="0" type="list">
      <formula1>=possible_values!$A$2:$A$7</formula1>
    </dataValidation>
    <dataValidation sqref="A855" showDropDown="0" showInputMessage="0" showErrorMessage="1" allowBlank="0" type="list">
      <formula1>=possible_values!$A$2:$A$7</formula1>
    </dataValidation>
    <dataValidation sqref="A856" showDropDown="0" showInputMessage="0" showErrorMessage="1" allowBlank="0" type="list">
      <formula1>=possible_values!$A$2:$A$7</formula1>
    </dataValidation>
    <dataValidation sqref="A857" showDropDown="0" showInputMessage="0" showErrorMessage="1" allowBlank="0" type="list">
      <formula1>=possible_values!$A$2:$A$7</formula1>
    </dataValidation>
    <dataValidation sqref="A858" showDropDown="0" showInputMessage="0" showErrorMessage="1" allowBlank="0" type="list">
      <formula1>=possible_values!$A$2:$A$7</formula1>
    </dataValidation>
    <dataValidation sqref="A859" showDropDown="0" showInputMessage="0" showErrorMessage="1" allowBlank="0" type="list">
      <formula1>=possible_values!$A$2:$A$7</formula1>
    </dataValidation>
    <dataValidation sqref="A860" showDropDown="0" showInputMessage="0" showErrorMessage="1" allowBlank="0" type="list">
      <formula1>=possible_values!$A$2:$A$7</formula1>
    </dataValidation>
    <dataValidation sqref="A861" showDropDown="0" showInputMessage="0" showErrorMessage="1" allowBlank="0" type="list">
      <formula1>=possible_values!$A$2:$A$7</formula1>
    </dataValidation>
    <dataValidation sqref="A862" showDropDown="0" showInputMessage="0" showErrorMessage="1" allowBlank="0" type="list">
      <formula1>=possible_values!$A$2:$A$7</formula1>
    </dataValidation>
    <dataValidation sqref="A863" showDropDown="0" showInputMessage="0" showErrorMessage="1" allowBlank="0" type="list">
      <formula1>=possible_values!$A$2:$A$7</formula1>
    </dataValidation>
    <dataValidation sqref="A864" showDropDown="0" showInputMessage="0" showErrorMessage="1" allowBlank="0" type="list">
      <formula1>=possible_values!$A$2:$A$7</formula1>
    </dataValidation>
    <dataValidation sqref="A865" showDropDown="0" showInputMessage="0" showErrorMessage="1" allowBlank="0" type="list">
      <formula1>=possible_values!$A$2:$A$7</formula1>
    </dataValidation>
    <dataValidation sqref="A866" showDropDown="0" showInputMessage="0" showErrorMessage="1" allowBlank="0" type="list">
      <formula1>=possible_values!$A$2:$A$7</formula1>
    </dataValidation>
    <dataValidation sqref="A867" showDropDown="0" showInputMessage="0" showErrorMessage="1" allowBlank="0" type="list">
      <formula1>=possible_values!$A$2:$A$7</formula1>
    </dataValidation>
    <dataValidation sqref="A868" showDropDown="0" showInputMessage="0" showErrorMessage="1" allowBlank="0" type="list">
      <formula1>=possible_values!$A$2:$A$7</formula1>
    </dataValidation>
    <dataValidation sqref="A869" showDropDown="0" showInputMessage="0" showErrorMessage="1" allowBlank="0" type="list">
      <formula1>=possible_values!$A$2:$A$7</formula1>
    </dataValidation>
    <dataValidation sqref="A870" showDropDown="0" showInputMessage="0" showErrorMessage="1" allowBlank="0" type="list">
      <formula1>=possible_values!$A$2:$A$7</formula1>
    </dataValidation>
    <dataValidation sqref="A871" showDropDown="0" showInputMessage="0" showErrorMessage="1" allowBlank="0" type="list">
      <formula1>=possible_values!$A$2:$A$7</formula1>
    </dataValidation>
    <dataValidation sqref="A872" showDropDown="0" showInputMessage="0" showErrorMessage="1" allowBlank="0" type="list">
      <formula1>=possible_values!$A$2:$A$7</formula1>
    </dataValidation>
    <dataValidation sqref="A873" showDropDown="0" showInputMessage="0" showErrorMessage="1" allowBlank="0" type="list">
      <formula1>=possible_values!$A$2:$A$7</formula1>
    </dataValidation>
    <dataValidation sqref="A874" showDropDown="0" showInputMessage="0" showErrorMessage="1" allowBlank="0" type="list">
      <formula1>=possible_values!$A$2:$A$7</formula1>
    </dataValidation>
    <dataValidation sqref="A875" showDropDown="0" showInputMessage="0" showErrorMessage="1" allowBlank="0" type="list">
      <formula1>=possible_values!$A$2:$A$7</formula1>
    </dataValidation>
    <dataValidation sqref="A876" showDropDown="0" showInputMessage="0" showErrorMessage="1" allowBlank="0" type="list">
      <formula1>=possible_values!$A$2:$A$7</formula1>
    </dataValidation>
    <dataValidation sqref="A877" showDropDown="0" showInputMessage="0" showErrorMessage="1" allowBlank="0" type="list">
      <formula1>=possible_values!$A$2:$A$7</formula1>
    </dataValidation>
    <dataValidation sqref="A878" showDropDown="0" showInputMessage="0" showErrorMessage="1" allowBlank="0" type="list">
      <formula1>=possible_values!$A$2:$A$7</formula1>
    </dataValidation>
    <dataValidation sqref="A879" showDropDown="0" showInputMessage="0" showErrorMessage="1" allowBlank="0" type="list">
      <formula1>=possible_values!$A$2:$A$7</formula1>
    </dataValidation>
    <dataValidation sqref="A880" showDropDown="0" showInputMessage="0" showErrorMessage="1" allowBlank="0" type="list">
      <formula1>=possible_values!$A$2:$A$7</formula1>
    </dataValidation>
    <dataValidation sqref="A881" showDropDown="0" showInputMessage="0" showErrorMessage="1" allowBlank="0" type="list">
      <formula1>=possible_values!$A$2:$A$7</formula1>
    </dataValidation>
    <dataValidation sqref="A882" showDropDown="0" showInputMessage="0" showErrorMessage="1" allowBlank="0" type="list">
      <formula1>=possible_values!$A$2:$A$7</formula1>
    </dataValidation>
    <dataValidation sqref="A883" showDropDown="0" showInputMessage="0" showErrorMessage="1" allowBlank="0" type="list">
      <formula1>=possible_values!$A$2:$A$7</formula1>
    </dataValidation>
    <dataValidation sqref="A884" showDropDown="0" showInputMessage="0" showErrorMessage="1" allowBlank="0" type="list">
      <formula1>=possible_values!$A$2:$A$7</formula1>
    </dataValidation>
    <dataValidation sqref="A885" showDropDown="0" showInputMessage="0" showErrorMessage="1" allowBlank="0" type="list">
      <formula1>=possible_values!$A$2:$A$7</formula1>
    </dataValidation>
    <dataValidation sqref="A886" showDropDown="0" showInputMessage="0" showErrorMessage="1" allowBlank="0" type="list">
      <formula1>=possible_values!$A$2:$A$7</formula1>
    </dataValidation>
    <dataValidation sqref="A887" showDropDown="0" showInputMessage="0" showErrorMessage="1" allowBlank="0" type="list">
      <formula1>=possible_values!$A$2:$A$7</formula1>
    </dataValidation>
    <dataValidation sqref="A888" showDropDown="0" showInputMessage="0" showErrorMessage="1" allowBlank="0" type="list">
      <formula1>=possible_values!$A$2:$A$7</formula1>
    </dataValidation>
    <dataValidation sqref="A889" showDropDown="0" showInputMessage="0" showErrorMessage="1" allowBlank="0" type="list">
      <formula1>=possible_values!$A$2:$A$7</formula1>
    </dataValidation>
    <dataValidation sqref="A890" showDropDown="0" showInputMessage="0" showErrorMessage="1" allowBlank="0" type="list">
      <formula1>=possible_values!$A$2:$A$7</formula1>
    </dataValidation>
    <dataValidation sqref="A891" showDropDown="0" showInputMessage="0" showErrorMessage="1" allowBlank="0" type="list">
      <formula1>=possible_values!$A$2:$A$7</formula1>
    </dataValidation>
    <dataValidation sqref="A892" showDropDown="0" showInputMessage="0" showErrorMessage="1" allowBlank="0" type="list">
      <formula1>=possible_values!$A$2:$A$7</formula1>
    </dataValidation>
    <dataValidation sqref="A893" showDropDown="0" showInputMessage="0" showErrorMessage="1" allowBlank="0" type="list">
      <formula1>=possible_values!$A$2:$A$7</formula1>
    </dataValidation>
    <dataValidation sqref="A894" showDropDown="0" showInputMessage="0" showErrorMessage="1" allowBlank="0" type="list">
      <formula1>=possible_values!$A$2:$A$7</formula1>
    </dataValidation>
    <dataValidation sqref="A895" showDropDown="0" showInputMessage="0" showErrorMessage="1" allowBlank="0" type="list">
      <formula1>=possible_values!$A$2:$A$7</formula1>
    </dataValidation>
    <dataValidation sqref="A896" showDropDown="0" showInputMessage="0" showErrorMessage="1" allowBlank="0" type="list">
      <formula1>=possible_values!$A$2:$A$7</formula1>
    </dataValidation>
    <dataValidation sqref="A897" showDropDown="0" showInputMessage="0" showErrorMessage="1" allowBlank="0" type="list">
      <formula1>=possible_values!$A$2:$A$7</formula1>
    </dataValidation>
    <dataValidation sqref="A898" showDropDown="0" showInputMessage="0" showErrorMessage="1" allowBlank="0" type="list">
      <formula1>=possible_values!$A$2:$A$7</formula1>
    </dataValidation>
    <dataValidation sqref="A899" showDropDown="0" showInputMessage="0" showErrorMessage="1" allowBlank="0" type="list">
      <formula1>=possible_values!$A$2:$A$7</formula1>
    </dataValidation>
    <dataValidation sqref="A900" showDropDown="0" showInputMessage="0" showErrorMessage="1" allowBlank="0" type="list">
      <formula1>=possible_values!$A$2:$A$7</formula1>
    </dataValidation>
    <dataValidation sqref="A901" showDropDown="0" showInputMessage="0" showErrorMessage="1" allowBlank="0" type="list">
      <formula1>=possible_values!$A$2:$A$7</formula1>
    </dataValidation>
    <dataValidation sqref="A902" showDropDown="0" showInputMessage="0" showErrorMessage="1" allowBlank="0" type="list">
      <formula1>=possible_values!$A$2:$A$7</formula1>
    </dataValidation>
    <dataValidation sqref="A903" showDropDown="0" showInputMessage="0" showErrorMessage="1" allowBlank="0" type="list">
      <formula1>=possible_values!$A$2:$A$7</formula1>
    </dataValidation>
    <dataValidation sqref="A904" showDropDown="0" showInputMessage="0" showErrorMessage="1" allowBlank="0" type="list">
      <formula1>=possible_values!$A$2:$A$7</formula1>
    </dataValidation>
    <dataValidation sqref="A905" showDropDown="0" showInputMessage="0" showErrorMessage="1" allowBlank="0" type="list">
      <formula1>=possible_values!$A$2:$A$7</formula1>
    </dataValidation>
    <dataValidation sqref="A906" showDropDown="0" showInputMessage="0" showErrorMessage="1" allowBlank="0" type="list">
      <formula1>=possible_values!$A$2:$A$7</formula1>
    </dataValidation>
    <dataValidation sqref="A907" showDropDown="0" showInputMessage="0" showErrorMessage="1" allowBlank="0" type="list">
      <formula1>=possible_values!$A$2:$A$7</formula1>
    </dataValidation>
    <dataValidation sqref="A908" showDropDown="0" showInputMessage="0" showErrorMessage="1" allowBlank="0" type="list">
      <formula1>=possible_values!$A$2:$A$7</formula1>
    </dataValidation>
    <dataValidation sqref="A909" showDropDown="0" showInputMessage="0" showErrorMessage="1" allowBlank="0" type="list">
      <formula1>=possible_values!$A$2:$A$7</formula1>
    </dataValidation>
    <dataValidation sqref="A910" showDropDown="0" showInputMessage="0" showErrorMessage="1" allowBlank="0" type="list">
      <formula1>=possible_values!$A$2:$A$7</formula1>
    </dataValidation>
    <dataValidation sqref="A911" showDropDown="0" showInputMessage="0" showErrorMessage="1" allowBlank="0" type="list">
      <formula1>=possible_values!$A$2:$A$7</formula1>
    </dataValidation>
    <dataValidation sqref="A912" showDropDown="0" showInputMessage="0" showErrorMessage="1" allowBlank="0" type="list">
      <formula1>=possible_values!$A$2:$A$7</formula1>
    </dataValidation>
    <dataValidation sqref="A913" showDropDown="0" showInputMessage="0" showErrorMessage="1" allowBlank="0" type="list">
      <formula1>=possible_values!$A$2:$A$7</formula1>
    </dataValidation>
    <dataValidation sqref="A914" showDropDown="0" showInputMessage="0" showErrorMessage="1" allowBlank="0" type="list">
      <formula1>=possible_values!$A$2:$A$7</formula1>
    </dataValidation>
    <dataValidation sqref="A915" showDropDown="0" showInputMessage="0" showErrorMessage="1" allowBlank="0" type="list">
      <formula1>=possible_values!$A$2:$A$7</formula1>
    </dataValidation>
    <dataValidation sqref="A916" showDropDown="0" showInputMessage="0" showErrorMessage="1" allowBlank="0" type="list">
      <formula1>=possible_values!$A$2:$A$7</formula1>
    </dataValidation>
    <dataValidation sqref="A917" showDropDown="0" showInputMessage="0" showErrorMessage="1" allowBlank="0" type="list">
      <formula1>=possible_values!$A$2:$A$7</formula1>
    </dataValidation>
    <dataValidation sqref="A918" showDropDown="0" showInputMessage="0" showErrorMessage="1" allowBlank="0" type="list">
      <formula1>=possible_values!$A$2:$A$7</formula1>
    </dataValidation>
    <dataValidation sqref="A919" showDropDown="0" showInputMessage="0" showErrorMessage="1" allowBlank="0" type="list">
      <formula1>=possible_values!$A$2:$A$7</formula1>
    </dataValidation>
    <dataValidation sqref="A920" showDropDown="0" showInputMessage="0" showErrorMessage="1" allowBlank="0" type="list">
      <formula1>=possible_values!$A$2:$A$7</formula1>
    </dataValidation>
    <dataValidation sqref="A921" showDropDown="0" showInputMessage="0" showErrorMessage="1" allowBlank="0" type="list">
      <formula1>=possible_values!$A$2:$A$7</formula1>
    </dataValidation>
    <dataValidation sqref="A922" showDropDown="0" showInputMessage="0" showErrorMessage="1" allowBlank="0" type="list">
      <formula1>=possible_values!$A$2:$A$7</formula1>
    </dataValidation>
    <dataValidation sqref="A923" showDropDown="0" showInputMessage="0" showErrorMessage="1" allowBlank="0" type="list">
      <formula1>=possible_values!$A$2:$A$7</formula1>
    </dataValidation>
    <dataValidation sqref="A924" showDropDown="0" showInputMessage="0" showErrorMessage="1" allowBlank="0" type="list">
      <formula1>=possible_values!$A$2:$A$7</formula1>
    </dataValidation>
    <dataValidation sqref="A925" showDropDown="0" showInputMessage="0" showErrorMessage="1" allowBlank="0" type="list">
      <formula1>=possible_values!$A$2:$A$7</formula1>
    </dataValidation>
    <dataValidation sqref="A926" showDropDown="0" showInputMessage="0" showErrorMessage="1" allowBlank="0" type="list">
      <formula1>=possible_values!$A$2:$A$7</formula1>
    </dataValidation>
    <dataValidation sqref="A927" showDropDown="0" showInputMessage="0" showErrorMessage="1" allowBlank="0" type="list">
      <formula1>=possible_values!$A$2:$A$7</formula1>
    </dataValidation>
    <dataValidation sqref="A928" showDropDown="0" showInputMessage="0" showErrorMessage="1" allowBlank="0" type="list">
      <formula1>=possible_values!$A$2:$A$7</formula1>
    </dataValidation>
    <dataValidation sqref="A929" showDropDown="0" showInputMessage="0" showErrorMessage="1" allowBlank="0" type="list">
      <formula1>=possible_values!$A$2:$A$7</formula1>
    </dataValidation>
    <dataValidation sqref="A930" showDropDown="0" showInputMessage="0" showErrorMessage="1" allowBlank="0" type="list">
      <formula1>=possible_values!$A$2:$A$7</formula1>
    </dataValidation>
    <dataValidation sqref="A931" showDropDown="0" showInputMessage="0" showErrorMessage="1" allowBlank="0" type="list">
      <formula1>=possible_values!$A$2:$A$7</formula1>
    </dataValidation>
    <dataValidation sqref="A932" showDropDown="0" showInputMessage="0" showErrorMessage="1" allowBlank="0" type="list">
      <formula1>=possible_values!$A$2:$A$7</formula1>
    </dataValidation>
    <dataValidation sqref="A933" showDropDown="0" showInputMessage="0" showErrorMessage="1" allowBlank="0" type="list">
      <formula1>=possible_values!$A$2:$A$7</formula1>
    </dataValidation>
    <dataValidation sqref="A934" showDropDown="0" showInputMessage="0" showErrorMessage="1" allowBlank="0" type="list">
      <formula1>=possible_values!$A$2:$A$7</formula1>
    </dataValidation>
    <dataValidation sqref="A935" showDropDown="0" showInputMessage="0" showErrorMessage="1" allowBlank="0" type="list">
      <formula1>=possible_values!$A$2:$A$7</formula1>
    </dataValidation>
    <dataValidation sqref="A936" showDropDown="0" showInputMessage="0" showErrorMessage="1" allowBlank="0" type="list">
      <formula1>=possible_values!$A$2:$A$7</formula1>
    </dataValidation>
    <dataValidation sqref="A937" showDropDown="0" showInputMessage="0" showErrorMessage="1" allowBlank="0" type="list">
      <formula1>=possible_values!$A$2:$A$7</formula1>
    </dataValidation>
    <dataValidation sqref="A938" showDropDown="0" showInputMessage="0" showErrorMessage="1" allowBlank="0" type="list">
      <formula1>=possible_values!$A$2:$A$7</formula1>
    </dataValidation>
    <dataValidation sqref="A939" showDropDown="0" showInputMessage="0" showErrorMessage="1" allowBlank="0" type="list">
      <formula1>=possible_values!$A$2:$A$7</formula1>
    </dataValidation>
    <dataValidation sqref="A940" showDropDown="0" showInputMessage="0" showErrorMessage="1" allowBlank="0" type="list">
      <formula1>=possible_values!$A$2:$A$7</formula1>
    </dataValidation>
    <dataValidation sqref="A941" showDropDown="0" showInputMessage="0" showErrorMessage="1" allowBlank="0" type="list">
      <formula1>=possible_values!$A$2:$A$7</formula1>
    </dataValidation>
    <dataValidation sqref="A942" showDropDown="0" showInputMessage="0" showErrorMessage="1" allowBlank="0" type="list">
      <formula1>=possible_values!$A$2:$A$7</formula1>
    </dataValidation>
    <dataValidation sqref="A943" showDropDown="0" showInputMessage="0" showErrorMessage="1" allowBlank="0" type="list">
      <formula1>=possible_values!$A$2:$A$7</formula1>
    </dataValidation>
    <dataValidation sqref="A944" showDropDown="0" showInputMessage="0" showErrorMessage="1" allowBlank="0" type="list">
      <formula1>=possible_values!$A$2:$A$7</formula1>
    </dataValidation>
    <dataValidation sqref="A945" showDropDown="0" showInputMessage="0" showErrorMessage="1" allowBlank="0" type="list">
      <formula1>=possible_values!$A$2:$A$7</formula1>
    </dataValidation>
    <dataValidation sqref="A946" showDropDown="0" showInputMessage="0" showErrorMessage="1" allowBlank="0" type="list">
      <formula1>=possible_values!$A$2:$A$7</formula1>
    </dataValidation>
    <dataValidation sqref="A947" showDropDown="0" showInputMessage="0" showErrorMessage="1" allowBlank="0" type="list">
      <formula1>=possible_values!$A$2:$A$7</formula1>
    </dataValidation>
    <dataValidation sqref="A948" showDropDown="0" showInputMessage="0" showErrorMessage="1" allowBlank="0" type="list">
      <formula1>=possible_values!$A$2:$A$7</formula1>
    </dataValidation>
    <dataValidation sqref="A949" showDropDown="0" showInputMessage="0" showErrorMessage="1" allowBlank="0" type="list">
      <formula1>=possible_values!$A$2:$A$7</formula1>
    </dataValidation>
    <dataValidation sqref="A950" showDropDown="0" showInputMessage="0" showErrorMessage="1" allowBlank="0" type="list">
      <formula1>=possible_values!$A$2:$A$7</formula1>
    </dataValidation>
    <dataValidation sqref="A951" showDropDown="0" showInputMessage="0" showErrorMessage="1" allowBlank="0" type="list">
      <formula1>=possible_values!$A$2:$A$7</formula1>
    </dataValidation>
    <dataValidation sqref="A952" showDropDown="0" showInputMessage="0" showErrorMessage="1" allowBlank="0" type="list">
      <formula1>=possible_values!$A$2:$A$7</formula1>
    </dataValidation>
    <dataValidation sqref="A953" showDropDown="0" showInputMessage="0" showErrorMessage="1" allowBlank="0" type="list">
      <formula1>=possible_values!$A$2:$A$7</formula1>
    </dataValidation>
    <dataValidation sqref="A954" showDropDown="0" showInputMessage="0" showErrorMessage="1" allowBlank="0" type="list">
      <formula1>=possible_values!$A$2:$A$7</formula1>
    </dataValidation>
    <dataValidation sqref="A955" showDropDown="0" showInputMessage="0" showErrorMessage="1" allowBlank="0" type="list">
      <formula1>=possible_values!$A$2:$A$7</formula1>
    </dataValidation>
    <dataValidation sqref="A956" showDropDown="0" showInputMessage="0" showErrorMessage="1" allowBlank="0" type="list">
      <formula1>=possible_values!$A$2:$A$7</formula1>
    </dataValidation>
    <dataValidation sqref="A957" showDropDown="0" showInputMessage="0" showErrorMessage="1" allowBlank="0" type="list">
      <formula1>=possible_values!$A$2:$A$7</formula1>
    </dataValidation>
    <dataValidation sqref="A958" showDropDown="0" showInputMessage="0" showErrorMessage="1" allowBlank="0" type="list">
      <formula1>=possible_values!$A$2:$A$7</formula1>
    </dataValidation>
    <dataValidation sqref="A959" showDropDown="0" showInputMessage="0" showErrorMessage="1" allowBlank="0" type="list">
      <formula1>=possible_values!$A$2:$A$7</formula1>
    </dataValidation>
    <dataValidation sqref="A960" showDropDown="0" showInputMessage="0" showErrorMessage="1" allowBlank="0" type="list">
      <formula1>=possible_values!$A$2:$A$7</formula1>
    </dataValidation>
    <dataValidation sqref="A961" showDropDown="0" showInputMessage="0" showErrorMessage="1" allowBlank="0" type="list">
      <formula1>=possible_values!$A$2:$A$7</formula1>
    </dataValidation>
    <dataValidation sqref="A962" showDropDown="0" showInputMessage="0" showErrorMessage="1" allowBlank="0" type="list">
      <formula1>=possible_values!$A$2:$A$7</formula1>
    </dataValidation>
    <dataValidation sqref="A963" showDropDown="0" showInputMessage="0" showErrorMessage="1" allowBlank="0" type="list">
      <formula1>=possible_values!$A$2:$A$7</formula1>
    </dataValidation>
    <dataValidation sqref="A964" showDropDown="0" showInputMessage="0" showErrorMessage="1" allowBlank="0" type="list">
      <formula1>=possible_values!$A$2:$A$7</formula1>
    </dataValidation>
    <dataValidation sqref="A965" showDropDown="0" showInputMessage="0" showErrorMessage="1" allowBlank="0" type="list">
      <formula1>=possible_values!$A$2:$A$7</formula1>
    </dataValidation>
    <dataValidation sqref="A966" showDropDown="0" showInputMessage="0" showErrorMessage="1" allowBlank="0" type="list">
      <formula1>=possible_values!$A$2:$A$7</formula1>
    </dataValidation>
    <dataValidation sqref="A967" showDropDown="0" showInputMessage="0" showErrorMessage="1" allowBlank="0" type="list">
      <formula1>=possible_values!$A$2:$A$7</formula1>
    </dataValidation>
    <dataValidation sqref="A968" showDropDown="0" showInputMessage="0" showErrorMessage="1" allowBlank="0" type="list">
      <formula1>=possible_values!$A$2:$A$7</formula1>
    </dataValidation>
    <dataValidation sqref="A969" showDropDown="0" showInputMessage="0" showErrorMessage="1" allowBlank="0" type="list">
      <formula1>=possible_values!$A$2:$A$7</formula1>
    </dataValidation>
    <dataValidation sqref="A970" showDropDown="0" showInputMessage="0" showErrorMessage="1" allowBlank="0" type="list">
      <formula1>=possible_values!$A$2:$A$7</formula1>
    </dataValidation>
    <dataValidation sqref="A971" showDropDown="0" showInputMessage="0" showErrorMessage="1" allowBlank="0" type="list">
      <formula1>=possible_values!$A$2:$A$7</formula1>
    </dataValidation>
    <dataValidation sqref="A972" showDropDown="0" showInputMessage="0" showErrorMessage="1" allowBlank="0" type="list">
      <formula1>=possible_values!$A$2:$A$7</formula1>
    </dataValidation>
    <dataValidation sqref="A973" showDropDown="0" showInputMessage="0" showErrorMessage="1" allowBlank="0" type="list">
      <formula1>=possible_values!$A$2:$A$7</formula1>
    </dataValidation>
    <dataValidation sqref="A974" showDropDown="0" showInputMessage="0" showErrorMessage="1" allowBlank="0" type="list">
      <formula1>=possible_values!$A$2:$A$7</formula1>
    </dataValidation>
    <dataValidation sqref="A975" showDropDown="0" showInputMessage="0" showErrorMessage="1" allowBlank="0" type="list">
      <formula1>=possible_values!$A$2:$A$7</formula1>
    </dataValidation>
    <dataValidation sqref="A976" showDropDown="0" showInputMessage="0" showErrorMessage="1" allowBlank="0" type="list">
      <formula1>=possible_values!$A$2:$A$7</formula1>
    </dataValidation>
    <dataValidation sqref="A977" showDropDown="0" showInputMessage="0" showErrorMessage="1" allowBlank="0" type="list">
      <formula1>=possible_values!$A$2:$A$7</formula1>
    </dataValidation>
    <dataValidation sqref="A978" showDropDown="0" showInputMessage="0" showErrorMessage="1" allowBlank="0" type="list">
      <formula1>=possible_values!$A$2:$A$7</formula1>
    </dataValidation>
    <dataValidation sqref="A979" showDropDown="0" showInputMessage="0" showErrorMessage="1" allowBlank="0" type="list">
      <formula1>=possible_values!$A$2:$A$7</formula1>
    </dataValidation>
    <dataValidation sqref="A980" showDropDown="0" showInputMessage="0" showErrorMessage="1" allowBlank="0" type="list">
      <formula1>=possible_values!$A$2:$A$7</formula1>
    </dataValidation>
    <dataValidation sqref="A981" showDropDown="0" showInputMessage="0" showErrorMessage="1" allowBlank="0" type="list">
      <formula1>=possible_values!$A$2:$A$7</formula1>
    </dataValidation>
    <dataValidation sqref="A982" showDropDown="0" showInputMessage="0" showErrorMessage="1" allowBlank="0" type="list">
      <formula1>=possible_values!$A$2:$A$7</formula1>
    </dataValidation>
    <dataValidation sqref="A983" showDropDown="0" showInputMessage="0" showErrorMessage="1" allowBlank="0" type="list">
      <formula1>=possible_values!$A$2:$A$7</formula1>
    </dataValidation>
    <dataValidation sqref="A984" showDropDown="0" showInputMessage="0" showErrorMessage="1" allowBlank="0" type="list">
      <formula1>=possible_values!$A$2:$A$7</formula1>
    </dataValidation>
    <dataValidation sqref="A985" showDropDown="0" showInputMessage="0" showErrorMessage="1" allowBlank="0" type="list">
      <formula1>=possible_values!$A$2:$A$7</formula1>
    </dataValidation>
    <dataValidation sqref="A986" showDropDown="0" showInputMessage="0" showErrorMessage="1" allowBlank="0" type="list">
      <formula1>=possible_values!$A$2:$A$7</formula1>
    </dataValidation>
    <dataValidation sqref="A987" showDropDown="0" showInputMessage="0" showErrorMessage="1" allowBlank="0" type="list">
      <formula1>=possible_values!$A$2:$A$7</formula1>
    </dataValidation>
    <dataValidation sqref="A988" showDropDown="0" showInputMessage="0" showErrorMessage="1" allowBlank="0" type="list">
      <formula1>=possible_values!$A$2:$A$7</formula1>
    </dataValidation>
    <dataValidation sqref="A989" showDropDown="0" showInputMessage="0" showErrorMessage="1" allowBlank="0" type="list">
      <formula1>=possible_values!$A$2:$A$7</formula1>
    </dataValidation>
    <dataValidation sqref="A990" showDropDown="0" showInputMessage="0" showErrorMessage="1" allowBlank="0" type="list">
      <formula1>=possible_values!$A$2:$A$7</formula1>
    </dataValidation>
    <dataValidation sqref="A991" showDropDown="0" showInputMessage="0" showErrorMessage="1" allowBlank="0" type="list">
      <formula1>=possible_values!$A$2:$A$7</formula1>
    </dataValidation>
    <dataValidation sqref="A992" showDropDown="0" showInputMessage="0" showErrorMessage="1" allowBlank="0" type="list">
      <formula1>=possible_values!$A$2:$A$7</formula1>
    </dataValidation>
    <dataValidation sqref="A993" showDropDown="0" showInputMessage="0" showErrorMessage="1" allowBlank="0" type="list">
      <formula1>=possible_values!$A$2:$A$7</formula1>
    </dataValidation>
    <dataValidation sqref="A994" showDropDown="0" showInputMessage="0" showErrorMessage="1" allowBlank="0" type="list">
      <formula1>=possible_values!$A$2:$A$7</formula1>
    </dataValidation>
    <dataValidation sqref="A995" showDropDown="0" showInputMessage="0" showErrorMessage="1" allowBlank="0" type="list">
      <formula1>=possible_values!$A$2:$A$7</formula1>
    </dataValidation>
    <dataValidation sqref="A996" showDropDown="0" showInputMessage="0" showErrorMessage="1" allowBlank="0" type="list">
      <formula1>=possible_values!$A$2:$A$7</formula1>
    </dataValidation>
    <dataValidation sqref="A997" showDropDown="0" showInputMessage="0" showErrorMessage="1" allowBlank="0" type="list">
      <formula1>=possible_values!$A$2:$A$7</formula1>
    </dataValidation>
    <dataValidation sqref="A998" showDropDown="0" showInputMessage="0" showErrorMessage="1" allowBlank="0" type="list">
      <formula1>=possible_values!$A$2:$A$7</formula1>
    </dataValidation>
    <dataValidation sqref="A999" showDropDown="0" showInputMessage="0" showErrorMessage="1" allowBlank="0" type="list">
      <formula1>=possible_values!$A$2:$A$7</formula1>
    </dataValidation>
    <dataValidation sqref="J3" showDropDown="0" showInputMessage="0" showErrorMessage="1" allowBlank="0" type="list">
      <formula1>=possible_values!$B$2:$B$7</formula1>
    </dataValidation>
    <dataValidation sqref="J4" showDropDown="0" showInputMessage="0" showErrorMessage="1" allowBlank="0" type="list">
      <formula1>=possible_values!$B$2:$B$7</formula1>
    </dataValidation>
    <dataValidation sqref="J5" showDropDown="0" showInputMessage="0" showErrorMessage="1" allowBlank="0" type="list">
      <formula1>=possible_values!$B$2:$B$7</formula1>
    </dataValidation>
    <dataValidation sqref="J6" showDropDown="0" showInputMessage="0" showErrorMessage="1" allowBlank="0" type="list">
      <formula1>=possible_values!$B$2:$B$7</formula1>
    </dataValidation>
    <dataValidation sqref="J7" showDropDown="0" showInputMessage="0" showErrorMessage="1" allowBlank="0" type="list">
      <formula1>=possible_values!$B$2:$B$7</formula1>
    </dataValidation>
    <dataValidation sqref="J8" showDropDown="0" showInputMessage="0" showErrorMessage="1" allowBlank="0" type="list">
      <formula1>=possible_values!$B$2:$B$7</formula1>
    </dataValidation>
    <dataValidation sqref="J9" showDropDown="0" showInputMessage="0" showErrorMessage="1" allowBlank="0" type="list">
      <formula1>=possible_values!$B$2:$B$7</formula1>
    </dataValidation>
    <dataValidation sqref="J10" showDropDown="0" showInputMessage="0" showErrorMessage="1" allowBlank="0" type="list">
      <formula1>=possible_values!$B$2:$B$7</formula1>
    </dataValidation>
    <dataValidation sqref="J11" showDropDown="0" showInputMessage="0" showErrorMessage="1" allowBlank="0" type="list">
      <formula1>=possible_values!$B$2:$B$7</formula1>
    </dataValidation>
    <dataValidation sqref="J12" showDropDown="0" showInputMessage="0" showErrorMessage="1" allowBlank="0" type="list">
      <formula1>=possible_values!$B$2:$B$7</formula1>
    </dataValidation>
    <dataValidation sqref="J13" showDropDown="0" showInputMessage="0" showErrorMessage="1" allowBlank="0" type="list">
      <formula1>=possible_values!$B$2:$B$7</formula1>
    </dataValidation>
    <dataValidation sqref="J14" showDropDown="0" showInputMessage="0" showErrorMessage="1" allowBlank="0" type="list">
      <formula1>=possible_values!$B$2:$B$7</formula1>
    </dataValidation>
    <dataValidation sqref="J15" showDropDown="0" showInputMessage="0" showErrorMessage="1" allowBlank="0" type="list">
      <formula1>=possible_values!$B$2:$B$7</formula1>
    </dataValidation>
    <dataValidation sqref="J16" showDropDown="0" showInputMessage="0" showErrorMessage="1" allowBlank="0" type="list">
      <formula1>=possible_values!$B$2:$B$7</formula1>
    </dataValidation>
    <dataValidation sqref="J17" showDropDown="0" showInputMessage="0" showErrorMessage="1" allowBlank="0" type="list">
      <formula1>=possible_values!$B$2:$B$7</formula1>
    </dataValidation>
    <dataValidation sqref="J18" showDropDown="0" showInputMessage="0" showErrorMessage="1" allowBlank="0" type="list">
      <formula1>=possible_values!$B$2:$B$7</formula1>
    </dataValidation>
    <dataValidation sqref="J19" showDropDown="0" showInputMessage="0" showErrorMessage="1" allowBlank="0" type="list">
      <formula1>=possible_values!$B$2:$B$7</formula1>
    </dataValidation>
    <dataValidation sqref="J20" showDropDown="0" showInputMessage="0" showErrorMessage="1" allowBlank="0" type="list">
      <formula1>=possible_values!$B$2:$B$7</formula1>
    </dataValidation>
    <dataValidation sqref="J21" showDropDown="0" showInputMessage="0" showErrorMessage="1" allowBlank="0" type="list">
      <formula1>=possible_values!$B$2:$B$7</formula1>
    </dataValidation>
    <dataValidation sqref="J22" showDropDown="0" showInputMessage="0" showErrorMessage="1" allowBlank="0" type="list">
      <formula1>=possible_values!$B$2:$B$7</formula1>
    </dataValidation>
    <dataValidation sqref="J23" showDropDown="0" showInputMessage="0" showErrorMessage="1" allowBlank="0" type="list">
      <formula1>=possible_values!$B$2:$B$7</formula1>
    </dataValidation>
    <dataValidation sqref="J24" showDropDown="0" showInputMessage="0" showErrorMessage="1" allowBlank="0" type="list">
      <formula1>=possible_values!$B$2:$B$7</formula1>
    </dataValidation>
    <dataValidation sqref="J25" showDropDown="0" showInputMessage="0" showErrorMessage="1" allowBlank="0" type="list">
      <formula1>=possible_values!$B$2:$B$7</formula1>
    </dataValidation>
    <dataValidation sqref="J26" showDropDown="0" showInputMessage="0" showErrorMessage="1" allowBlank="0" type="list">
      <formula1>=possible_values!$B$2:$B$7</formula1>
    </dataValidation>
    <dataValidation sqref="J27" showDropDown="0" showInputMessage="0" showErrorMessage="1" allowBlank="0" type="list">
      <formula1>=possible_values!$B$2:$B$7</formula1>
    </dataValidation>
    <dataValidation sqref="J28" showDropDown="0" showInputMessage="0" showErrorMessage="1" allowBlank="0" type="list">
      <formula1>=possible_values!$B$2:$B$7</formula1>
    </dataValidation>
    <dataValidation sqref="J29" showDropDown="0" showInputMessage="0" showErrorMessage="1" allowBlank="0" type="list">
      <formula1>=possible_values!$B$2:$B$7</formula1>
    </dataValidation>
    <dataValidation sqref="J30" showDropDown="0" showInputMessage="0" showErrorMessage="1" allowBlank="0" type="list">
      <formula1>=possible_values!$B$2:$B$7</formula1>
    </dataValidation>
    <dataValidation sqref="J31" showDropDown="0" showInputMessage="0" showErrorMessage="1" allowBlank="0" type="list">
      <formula1>=possible_values!$B$2:$B$7</formula1>
    </dataValidation>
    <dataValidation sqref="J32" showDropDown="0" showInputMessage="0" showErrorMessage="1" allowBlank="0" type="list">
      <formula1>=possible_values!$B$2:$B$7</formula1>
    </dataValidation>
    <dataValidation sqref="J33" showDropDown="0" showInputMessage="0" showErrorMessage="1" allowBlank="0" type="list">
      <formula1>=possible_values!$B$2:$B$7</formula1>
    </dataValidation>
    <dataValidation sqref="J34" showDropDown="0" showInputMessage="0" showErrorMessage="1" allowBlank="0" type="list">
      <formula1>=possible_values!$B$2:$B$7</formula1>
    </dataValidation>
    <dataValidation sqref="J35" showDropDown="0" showInputMessage="0" showErrorMessage="1" allowBlank="0" type="list">
      <formula1>=possible_values!$B$2:$B$7</formula1>
    </dataValidation>
    <dataValidation sqref="J36" showDropDown="0" showInputMessage="0" showErrorMessage="1" allowBlank="0" type="list">
      <formula1>=possible_values!$B$2:$B$7</formula1>
    </dataValidation>
    <dataValidation sqref="J37" showDropDown="0" showInputMessage="0" showErrorMessage="1" allowBlank="0" type="list">
      <formula1>=possible_values!$B$2:$B$7</formula1>
    </dataValidation>
    <dataValidation sqref="J38" showDropDown="0" showInputMessage="0" showErrorMessage="1" allowBlank="0" type="list">
      <formula1>=possible_values!$B$2:$B$7</formula1>
    </dataValidation>
    <dataValidation sqref="J39" showDropDown="0" showInputMessage="0" showErrorMessage="1" allowBlank="0" type="list">
      <formula1>=possible_values!$B$2:$B$7</formula1>
    </dataValidation>
    <dataValidation sqref="J40" showDropDown="0" showInputMessage="0" showErrorMessage="1" allowBlank="0" type="list">
      <formula1>=possible_values!$B$2:$B$7</formula1>
    </dataValidation>
    <dataValidation sqref="J41" showDropDown="0" showInputMessage="0" showErrorMessage="1" allowBlank="0" type="list">
      <formula1>=possible_values!$B$2:$B$7</formula1>
    </dataValidation>
    <dataValidation sqref="J42" showDropDown="0" showInputMessage="0" showErrorMessage="1" allowBlank="0" type="list">
      <formula1>=possible_values!$B$2:$B$7</formula1>
    </dataValidation>
    <dataValidation sqref="J43" showDropDown="0" showInputMessage="0" showErrorMessage="1" allowBlank="0" type="list">
      <formula1>=possible_values!$B$2:$B$7</formula1>
    </dataValidation>
    <dataValidation sqref="J44" showDropDown="0" showInputMessage="0" showErrorMessage="1" allowBlank="0" type="list">
      <formula1>=possible_values!$B$2:$B$7</formula1>
    </dataValidation>
    <dataValidation sqref="J45" showDropDown="0" showInputMessage="0" showErrorMessage="1" allowBlank="0" type="list">
      <formula1>=possible_values!$B$2:$B$7</formula1>
    </dataValidation>
    <dataValidation sqref="J46" showDropDown="0" showInputMessage="0" showErrorMessage="1" allowBlank="0" type="list">
      <formula1>=possible_values!$B$2:$B$7</formula1>
    </dataValidation>
    <dataValidation sqref="J47" showDropDown="0" showInputMessage="0" showErrorMessage="1" allowBlank="0" type="list">
      <formula1>=possible_values!$B$2:$B$7</formula1>
    </dataValidation>
    <dataValidation sqref="J48" showDropDown="0" showInputMessage="0" showErrorMessage="1" allowBlank="0" type="list">
      <formula1>=possible_values!$B$2:$B$7</formula1>
    </dataValidation>
    <dataValidation sqref="J49" showDropDown="0" showInputMessage="0" showErrorMessage="1" allowBlank="0" type="list">
      <formula1>=possible_values!$B$2:$B$7</formula1>
    </dataValidation>
    <dataValidation sqref="J50" showDropDown="0" showInputMessage="0" showErrorMessage="1" allowBlank="0" type="list">
      <formula1>=possible_values!$B$2:$B$7</formula1>
    </dataValidation>
    <dataValidation sqref="J51" showDropDown="0" showInputMessage="0" showErrorMessage="1" allowBlank="0" type="list">
      <formula1>=possible_values!$B$2:$B$7</formula1>
    </dataValidation>
    <dataValidation sqref="J52" showDropDown="0" showInputMessage="0" showErrorMessage="1" allowBlank="0" type="list">
      <formula1>=possible_values!$B$2:$B$7</formula1>
    </dataValidation>
    <dataValidation sqref="J53" showDropDown="0" showInputMessage="0" showErrorMessage="1" allowBlank="0" type="list">
      <formula1>=possible_values!$B$2:$B$7</formula1>
    </dataValidation>
    <dataValidation sqref="J54" showDropDown="0" showInputMessage="0" showErrorMessage="1" allowBlank="0" type="list">
      <formula1>=possible_values!$B$2:$B$7</formula1>
    </dataValidation>
    <dataValidation sqref="J55" showDropDown="0" showInputMessage="0" showErrorMessage="1" allowBlank="0" type="list">
      <formula1>=possible_values!$B$2:$B$7</formula1>
    </dataValidation>
    <dataValidation sqref="J56" showDropDown="0" showInputMessage="0" showErrorMessage="1" allowBlank="0" type="list">
      <formula1>=possible_values!$B$2:$B$7</formula1>
    </dataValidation>
    <dataValidation sqref="J57" showDropDown="0" showInputMessage="0" showErrorMessage="1" allowBlank="0" type="list">
      <formula1>=possible_values!$B$2:$B$7</formula1>
    </dataValidation>
    <dataValidation sqref="J58" showDropDown="0" showInputMessage="0" showErrorMessage="1" allowBlank="0" type="list">
      <formula1>=possible_values!$B$2:$B$7</formula1>
    </dataValidation>
    <dataValidation sqref="J59" showDropDown="0" showInputMessage="0" showErrorMessage="1" allowBlank="0" type="list">
      <formula1>=possible_values!$B$2:$B$7</formula1>
    </dataValidation>
    <dataValidation sqref="J60" showDropDown="0" showInputMessage="0" showErrorMessage="1" allowBlank="0" type="list">
      <formula1>=possible_values!$B$2:$B$7</formula1>
    </dataValidation>
    <dataValidation sqref="J61" showDropDown="0" showInputMessage="0" showErrorMessage="1" allowBlank="0" type="list">
      <formula1>=possible_values!$B$2:$B$7</formula1>
    </dataValidation>
    <dataValidation sqref="J62" showDropDown="0" showInputMessage="0" showErrorMessage="1" allowBlank="0" type="list">
      <formula1>=possible_values!$B$2:$B$7</formula1>
    </dataValidation>
    <dataValidation sqref="J63" showDropDown="0" showInputMessage="0" showErrorMessage="1" allowBlank="0" type="list">
      <formula1>=possible_values!$B$2:$B$7</formula1>
    </dataValidation>
    <dataValidation sqref="J64" showDropDown="0" showInputMessage="0" showErrorMessage="1" allowBlank="0" type="list">
      <formula1>=possible_values!$B$2:$B$7</formula1>
    </dataValidation>
    <dataValidation sqref="J65" showDropDown="0" showInputMessage="0" showErrorMessage="1" allowBlank="0" type="list">
      <formula1>=possible_values!$B$2:$B$7</formula1>
    </dataValidation>
    <dataValidation sqref="J66" showDropDown="0" showInputMessage="0" showErrorMessage="1" allowBlank="0" type="list">
      <formula1>=possible_values!$B$2:$B$7</formula1>
    </dataValidation>
    <dataValidation sqref="J67" showDropDown="0" showInputMessage="0" showErrorMessage="1" allowBlank="0" type="list">
      <formula1>=possible_values!$B$2:$B$7</formula1>
    </dataValidation>
    <dataValidation sqref="J68" showDropDown="0" showInputMessage="0" showErrorMessage="1" allowBlank="0" type="list">
      <formula1>=possible_values!$B$2:$B$7</formula1>
    </dataValidation>
    <dataValidation sqref="J69" showDropDown="0" showInputMessage="0" showErrorMessage="1" allowBlank="0" type="list">
      <formula1>=possible_values!$B$2:$B$7</formula1>
    </dataValidation>
    <dataValidation sqref="J70" showDropDown="0" showInputMessage="0" showErrorMessage="1" allowBlank="0" type="list">
      <formula1>=possible_values!$B$2:$B$7</formula1>
    </dataValidation>
    <dataValidation sqref="J71" showDropDown="0" showInputMessage="0" showErrorMessage="1" allowBlank="0" type="list">
      <formula1>=possible_values!$B$2:$B$7</formula1>
    </dataValidation>
    <dataValidation sqref="J72" showDropDown="0" showInputMessage="0" showErrorMessage="1" allowBlank="0" type="list">
      <formula1>=possible_values!$B$2:$B$7</formula1>
    </dataValidation>
    <dataValidation sqref="J73" showDropDown="0" showInputMessage="0" showErrorMessage="1" allowBlank="0" type="list">
      <formula1>=possible_values!$B$2:$B$7</formula1>
    </dataValidation>
    <dataValidation sqref="J74" showDropDown="0" showInputMessage="0" showErrorMessage="1" allowBlank="0" type="list">
      <formula1>=possible_values!$B$2:$B$7</formula1>
    </dataValidation>
    <dataValidation sqref="J75" showDropDown="0" showInputMessage="0" showErrorMessage="1" allowBlank="0" type="list">
      <formula1>=possible_values!$B$2:$B$7</formula1>
    </dataValidation>
    <dataValidation sqref="J76" showDropDown="0" showInputMessage="0" showErrorMessage="1" allowBlank="0" type="list">
      <formula1>=possible_values!$B$2:$B$7</formula1>
    </dataValidation>
    <dataValidation sqref="J77" showDropDown="0" showInputMessage="0" showErrorMessage="1" allowBlank="0" type="list">
      <formula1>=possible_values!$B$2:$B$7</formula1>
    </dataValidation>
    <dataValidation sqref="J78" showDropDown="0" showInputMessage="0" showErrorMessage="1" allowBlank="0" type="list">
      <formula1>=possible_values!$B$2:$B$7</formula1>
    </dataValidation>
    <dataValidation sqref="J79" showDropDown="0" showInputMessage="0" showErrorMessage="1" allowBlank="0" type="list">
      <formula1>=possible_values!$B$2:$B$7</formula1>
    </dataValidation>
    <dataValidation sqref="J80" showDropDown="0" showInputMessage="0" showErrorMessage="1" allowBlank="0" type="list">
      <formula1>=possible_values!$B$2:$B$7</formula1>
    </dataValidation>
    <dataValidation sqref="J81" showDropDown="0" showInputMessage="0" showErrorMessage="1" allowBlank="0" type="list">
      <formula1>=possible_values!$B$2:$B$7</formula1>
    </dataValidation>
    <dataValidation sqref="J82" showDropDown="0" showInputMessage="0" showErrorMessage="1" allowBlank="0" type="list">
      <formula1>=possible_values!$B$2:$B$7</formula1>
    </dataValidation>
    <dataValidation sqref="J83" showDropDown="0" showInputMessage="0" showErrorMessage="1" allowBlank="0" type="list">
      <formula1>=possible_values!$B$2:$B$7</formula1>
    </dataValidation>
    <dataValidation sqref="J84" showDropDown="0" showInputMessage="0" showErrorMessage="1" allowBlank="0" type="list">
      <formula1>=possible_values!$B$2:$B$7</formula1>
    </dataValidation>
    <dataValidation sqref="J85" showDropDown="0" showInputMessage="0" showErrorMessage="1" allowBlank="0" type="list">
      <formula1>=possible_values!$B$2:$B$7</formula1>
    </dataValidation>
    <dataValidation sqref="J86" showDropDown="0" showInputMessage="0" showErrorMessage="1" allowBlank="0" type="list">
      <formula1>=possible_values!$B$2:$B$7</formula1>
    </dataValidation>
    <dataValidation sqref="J87" showDropDown="0" showInputMessage="0" showErrorMessage="1" allowBlank="0" type="list">
      <formula1>=possible_values!$B$2:$B$7</formula1>
    </dataValidation>
    <dataValidation sqref="J88" showDropDown="0" showInputMessage="0" showErrorMessage="1" allowBlank="0" type="list">
      <formula1>=possible_values!$B$2:$B$7</formula1>
    </dataValidation>
    <dataValidation sqref="J89" showDropDown="0" showInputMessage="0" showErrorMessage="1" allowBlank="0" type="list">
      <formula1>=possible_values!$B$2:$B$7</formula1>
    </dataValidation>
    <dataValidation sqref="J90" showDropDown="0" showInputMessage="0" showErrorMessage="1" allowBlank="0" type="list">
      <formula1>=possible_values!$B$2:$B$7</formula1>
    </dataValidation>
    <dataValidation sqref="J91" showDropDown="0" showInputMessage="0" showErrorMessage="1" allowBlank="0" type="list">
      <formula1>=possible_values!$B$2:$B$7</formula1>
    </dataValidation>
    <dataValidation sqref="J92" showDropDown="0" showInputMessage="0" showErrorMessage="1" allowBlank="0" type="list">
      <formula1>=possible_values!$B$2:$B$7</formula1>
    </dataValidation>
    <dataValidation sqref="J93" showDropDown="0" showInputMessage="0" showErrorMessage="1" allowBlank="0" type="list">
      <formula1>=possible_values!$B$2:$B$7</formula1>
    </dataValidation>
    <dataValidation sqref="J94" showDropDown="0" showInputMessage="0" showErrorMessage="1" allowBlank="0" type="list">
      <formula1>=possible_values!$B$2:$B$7</formula1>
    </dataValidation>
    <dataValidation sqref="J95" showDropDown="0" showInputMessage="0" showErrorMessage="1" allowBlank="0" type="list">
      <formula1>=possible_values!$B$2:$B$7</formula1>
    </dataValidation>
    <dataValidation sqref="J96" showDropDown="0" showInputMessage="0" showErrorMessage="1" allowBlank="0" type="list">
      <formula1>=possible_values!$B$2:$B$7</formula1>
    </dataValidation>
    <dataValidation sqref="J97" showDropDown="0" showInputMessage="0" showErrorMessage="1" allowBlank="0" type="list">
      <formula1>=possible_values!$B$2:$B$7</formula1>
    </dataValidation>
    <dataValidation sqref="J98" showDropDown="0" showInputMessage="0" showErrorMessage="1" allowBlank="0" type="list">
      <formula1>=possible_values!$B$2:$B$7</formula1>
    </dataValidation>
    <dataValidation sqref="J99" showDropDown="0" showInputMessage="0" showErrorMessage="1" allowBlank="0" type="list">
      <formula1>=possible_values!$B$2:$B$7</formula1>
    </dataValidation>
    <dataValidation sqref="J100" showDropDown="0" showInputMessage="0" showErrorMessage="1" allowBlank="0" type="list">
      <formula1>=possible_values!$B$2:$B$7</formula1>
    </dataValidation>
    <dataValidation sqref="J101" showDropDown="0" showInputMessage="0" showErrorMessage="1" allowBlank="0" type="list">
      <formula1>=possible_values!$B$2:$B$7</formula1>
    </dataValidation>
    <dataValidation sqref="J102" showDropDown="0" showInputMessage="0" showErrorMessage="1" allowBlank="0" type="list">
      <formula1>=possible_values!$B$2:$B$7</formula1>
    </dataValidation>
    <dataValidation sqref="J103" showDropDown="0" showInputMessage="0" showErrorMessage="1" allowBlank="0" type="list">
      <formula1>=possible_values!$B$2:$B$7</formula1>
    </dataValidation>
    <dataValidation sqref="J104" showDropDown="0" showInputMessage="0" showErrorMessage="1" allowBlank="0" type="list">
      <formula1>=possible_values!$B$2:$B$7</formula1>
    </dataValidation>
    <dataValidation sqref="J105" showDropDown="0" showInputMessage="0" showErrorMessage="1" allowBlank="0" type="list">
      <formula1>=possible_values!$B$2:$B$7</formula1>
    </dataValidation>
    <dataValidation sqref="J106" showDropDown="0" showInputMessage="0" showErrorMessage="1" allowBlank="0" type="list">
      <formula1>=possible_values!$B$2:$B$7</formula1>
    </dataValidation>
    <dataValidation sqref="J107" showDropDown="0" showInputMessage="0" showErrorMessage="1" allowBlank="0" type="list">
      <formula1>=possible_values!$B$2:$B$7</formula1>
    </dataValidation>
    <dataValidation sqref="J108" showDropDown="0" showInputMessage="0" showErrorMessage="1" allowBlank="0" type="list">
      <formula1>=possible_values!$B$2:$B$7</formula1>
    </dataValidation>
    <dataValidation sqref="J109" showDropDown="0" showInputMessage="0" showErrorMessage="1" allowBlank="0" type="list">
      <formula1>=possible_values!$B$2:$B$7</formula1>
    </dataValidation>
    <dataValidation sqref="J110" showDropDown="0" showInputMessage="0" showErrorMessage="1" allowBlank="0" type="list">
      <formula1>=possible_values!$B$2:$B$7</formula1>
    </dataValidation>
    <dataValidation sqref="J111" showDropDown="0" showInputMessage="0" showErrorMessage="1" allowBlank="0" type="list">
      <formula1>=possible_values!$B$2:$B$7</formula1>
    </dataValidation>
    <dataValidation sqref="J112" showDropDown="0" showInputMessage="0" showErrorMessage="1" allowBlank="0" type="list">
      <formula1>=possible_values!$B$2:$B$7</formula1>
    </dataValidation>
    <dataValidation sqref="J113" showDropDown="0" showInputMessage="0" showErrorMessage="1" allowBlank="0" type="list">
      <formula1>=possible_values!$B$2:$B$7</formula1>
    </dataValidation>
    <dataValidation sqref="J114" showDropDown="0" showInputMessage="0" showErrorMessage="1" allowBlank="0" type="list">
      <formula1>=possible_values!$B$2:$B$7</formula1>
    </dataValidation>
    <dataValidation sqref="J115" showDropDown="0" showInputMessage="0" showErrorMessage="1" allowBlank="0" type="list">
      <formula1>=possible_values!$B$2:$B$7</formula1>
    </dataValidation>
    <dataValidation sqref="J116" showDropDown="0" showInputMessage="0" showErrorMessage="1" allowBlank="0" type="list">
      <formula1>=possible_values!$B$2:$B$7</formula1>
    </dataValidation>
    <dataValidation sqref="J117" showDropDown="0" showInputMessage="0" showErrorMessage="1" allowBlank="0" type="list">
      <formula1>=possible_values!$B$2:$B$7</formula1>
    </dataValidation>
    <dataValidation sqref="J118" showDropDown="0" showInputMessage="0" showErrorMessage="1" allowBlank="0" type="list">
      <formula1>=possible_values!$B$2:$B$7</formula1>
    </dataValidation>
    <dataValidation sqref="J119" showDropDown="0" showInputMessage="0" showErrorMessage="1" allowBlank="0" type="list">
      <formula1>=possible_values!$B$2:$B$7</formula1>
    </dataValidation>
    <dataValidation sqref="J120" showDropDown="0" showInputMessage="0" showErrorMessage="1" allowBlank="0" type="list">
      <formula1>=possible_values!$B$2:$B$7</formula1>
    </dataValidation>
    <dataValidation sqref="J121" showDropDown="0" showInputMessage="0" showErrorMessage="1" allowBlank="0" type="list">
      <formula1>=possible_values!$B$2:$B$7</formula1>
    </dataValidation>
    <dataValidation sqref="J122" showDropDown="0" showInputMessage="0" showErrorMessage="1" allowBlank="0" type="list">
      <formula1>=possible_values!$B$2:$B$7</formula1>
    </dataValidation>
    <dataValidation sqref="J123" showDropDown="0" showInputMessage="0" showErrorMessage="1" allowBlank="0" type="list">
      <formula1>=possible_values!$B$2:$B$7</formula1>
    </dataValidation>
    <dataValidation sqref="J124" showDropDown="0" showInputMessage="0" showErrorMessage="1" allowBlank="0" type="list">
      <formula1>=possible_values!$B$2:$B$7</formula1>
    </dataValidation>
    <dataValidation sqref="J125" showDropDown="0" showInputMessage="0" showErrorMessage="1" allowBlank="0" type="list">
      <formula1>=possible_values!$B$2:$B$7</formula1>
    </dataValidation>
    <dataValidation sqref="J126" showDropDown="0" showInputMessage="0" showErrorMessage="1" allowBlank="0" type="list">
      <formula1>=possible_values!$B$2:$B$7</formula1>
    </dataValidation>
    <dataValidation sqref="J127" showDropDown="0" showInputMessage="0" showErrorMessage="1" allowBlank="0" type="list">
      <formula1>=possible_values!$B$2:$B$7</formula1>
    </dataValidation>
    <dataValidation sqref="J128" showDropDown="0" showInputMessage="0" showErrorMessage="1" allowBlank="0" type="list">
      <formula1>=possible_values!$B$2:$B$7</formula1>
    </dataValidation>
    <dataValidation sqref="J129" showDropDown="0" showInputMessage="0" showErrorMessage="1" allowBlank="0" type="list">
      <formula1>=possible_values!$B$2:$B$7</formula1>
    </dataValidation>
    <dataValidation sqref="J130" showDropDown="0" showInputMessage="0" showErrorMessage="1" allowBlank="0" type="list">
      <formula1>=possible_values!$B$2:$B$7</formula1>
    </dataValidation>
    <dataValidation sqref="J131" showDropDown="0" showInputMessage="0" showErrorMessage="1" allowBlank="0" type="list">
      <formula1>=possible_values!$B$2:$B$7</formula1>
    </dataValidation>
    <dataValidation sqref="J132" showDropDown="0" showInputMessage="0" showErrorMessage="1" allowBlank="0" type="list">
      <formula1>=possible_values!$B$2:$B$7</formula1>
    </dataValidation>
    <dataValidation sqref="J133" showDropDown="0" showInputMessage="0" showErrorMessage="1" allowBlank="0" type="list">
      <formula1>=possible_values!$B$2:$B$7</formula1>
    </dataValidation>
    <dataValidation sqref="J134" showDropDown="0" showInputMessage="0" showErrorMessage="1" allowBlank="0" type="list">
      <formula1>=possible_values!$B$2:$B$7</formula1>
    </dataValidation>
    <dataValidation sqref="J135" showDropDown="0" showInputMessage="0" showErrorMessage="1" allowBlank="0" type="list">
      <formula1>=possible_values!$B$2:$B$7</formula1>
    </dataValidation>
    <dataValidation sqref="J136" showDropDown="0" showInputMessage="0" showErrorMessage="1" allowBlank="0" type="list">
      <formula1>=possible_values!$B$2:$B$7</formula1>
    </dataValidation>
    <dataValidation sqref="J137" showDropDown="0" showInputMessage="0" showErrorMessage="1" allowBlank="0" type="list">
      <formula1>=possible_values!$B$2:$B$7</formula1>
    </dataValidation>
    <dataValidation sqref="J138" showDropDown="0" showInputMessage="0" showErrorMessage="1" allowBlank="0" type="list">
      <formula1>=possible_values!$B$2:$B$7</formula1>
    </dataValidation>
    <dataValidation sqref="J139" showDropDown="0" showInputMessage="0" showErrorMessage="1" allowBlank="0" type="list">
      <formula1>=possible_values!$B$2:$B$7</formula1>
    </dataValidation>
    <dataValidation sqref="J140" showDropDown="0" showInputMessage="0" showErrorMessage="1" allowBlank="0" type="list">
      <formula1>=possible_values!$B$2:$B$7</formula1>
    </dataValidation>
    <dataValidation sqref="J141" showDropDown="0" showInputMessage="0" showErrorMessage="1" allowBlank="0" type="list">
      <formula1>=possible_values!$B$2:$B$7</formula1>
    </dataValidation>
    <dataValidation sqref="J142" showDropDown="0" showInputMessage="0" showErrorMessage="1" allowBlank="0" type="list">
      <formula1>=possible_values!$B$2:$B$7</formula1>
    </dataValidation>
    <dataValidation sqref="J143" showDropDown="0" showInputMessage="0" showErrorMessage="1" allowBlank="0" type="list">
      <formula1>=possible_values!$B$2:$B$7</formula1>
    </dataValidation>
    <dataValidation sqref="J144" showDropDown="0" showInputMessage="0" showErrorMessage="1" allowBlank="0" type="list">
      <formula1>=possible_values!$B$2:$B$7</formula1>
    </dataValidation>
    <dataValidation sqref="J145" showDropDown="0" showInputMessage="0" showErrorMessage="1" allowBlank="0" type="list">
      <formula1>=possible_values!$B$2:$B$7</formula1>
    </dataValidation>
    <dataValidation sqref="J146" showDropDown="0" showInputMessage="0" showErrorMessage="1" allowBlank="0" type="list">
      <formula1>=possible_values!$B$2:$B$7</formula1>
    </dataValidation>
    <dataValidation sqref="J147" showDropDown="0" showInputMessage="0" showErrorMessage="1" allowBlank="0" type="list">
      <formula1>=possible_values!$B$2:$B$7</formula1>
    </dataValidation>
    <dataValidation sqref="J148" showDropDown="0" showInputMessage="0" showErrorMessage="1" allowBlank="0" type="list">
      <formula1>=possible_values!$B$2:$B$7</formula1>
    </dataValidation>
    <dataValidation sqref="J149" showDropDown="0" showInputMessage="0" showErrorMessage="1" allowBlank="0" type="list">
      <formula1>=possible_values!$B$2:$B$7</formula1>
    </dataValidation>
    <dataValidation sqref="J150" showDropDown="0" showInputMessage="0" showErrorMessage="1" allowBlank="0" type="list">
      <formula1>=possible_values!$B$2:$B$7</formula1>
    </dataValidation>
    <dataValidation sqref="J151" showDropDown="0" showInputMessage="0" showErrorMessage="1" allowBlank="0" type="list">
      <formula1>=possible_values!$B$2:$B$7</formula1>
    </dataValidation>
    <dataValidation sqref="J152" showDropDown="0" showInputMessage="0" showErrorMessage="1" allowBlank="0" type="list">
      <formula1>=possible_values!$B$2:$B$7</formula1>
    </dataValidation>
    <dataValidation sqref="J153" showDropDown="0" showInputMessage="0" showErrorMessage="1" allowBlank="0" type="list">
      <formula1>=possible_values!$B$2:$B$7</formula1>
    </dataValidation>
    <dataValidation sqref="J154" showDropDown="0" showInputMessage="0" showErrorMessage="1" allowBlank="0" type="list">
      <formula1>=possible_values!$B$2:$B$7</formula1>
    </dataValidation>
    <dataValidation sqref="J155" showDropDown="0" showInputMessage="0" showErrorMessage="1" allowBlank="0" type="list">
      <formula1>=possible_values!$B$2:$B$7</formula1>
    </dataValidation>
    <dataValidation sqref="J156" showDropDown="0" showInputMessage="0" showErrorMessage="1" allowBlank="0" type="list">
      <formula1>=possible_values!$B$2:$B$7</formula1>
    </dataValidation>
    <dataValidation sqref="J157" showDropDown="0" showInputMessage="0" showErrorMessage="1" allowBlank="0" type="list">
      <formula1>=possible_values!$B$2:$B$7</formula1>
    </dataValidation>
    <dataValidation sqref="J158" showDropDown="0" showInputMessage="0" showErrorMessage="1" allowBlank="0" type="list">
      <formula1>=possible_values!$B$2:$B$7</formula1>
    </dataValidation>
    <dataValidation sqref="J159" showDropDown="0" showInputMessage="0" showErrorMessage="1" allowBlank="0" type="list">
      <formula1>=possible_values!$B$2:$B$7</formula1>
    </dataValidation>
    <dataValidation sqref="J160" showDropDown="0" showInputMessage="0" showErrorMessage="1" allowBlank="0" type="list">
      <formula1>=possible_values!$B$2:$B$7</formula1>
    </dataValidation>
    <dataValidation sqref="J161" showDropDown="0" showInputMessage="0" showErrorMessage="1" allowBlank="0" type="list">
      <formula1>=possible_values!$B$2:$B$7</formula1>
    </dataValidation>
    <dataValidation sqref="J162" showDropDown="0" showInputMessage="0" showErrorMessage="1" allowBlank="0" type="list">
      <formula1>=possible_values!$B$2:$B$7</formula1>
    </dataValidation>
    <dataValidation sqref="J163" showDropDown="0" showInputMessage="0" showErrorMessage="1" allowBlank="0" type="list">
      <formula1>=possible_values!$B$2:$B$7</formula1>
    </dataValidation>
    <dataValidation sqref="J164" showDropDown="0" showInputMessage="0" showErrorMessage="1" allowBlank="0" type="list">
      <formula1>=possible_values!$B$2:$B$7</formula1>
    </dataValidation>
    <dataValidation sqref="J165" showDropDown="0" showInputMessage="0" showErrorMessage="1" allowBlank="0" type="list">
      <formula1>=possible_values!$B$2:$B$7</formula1>
    </dataValidation>
    <dataValidation sqref="J166" showDropDown="0" showInputMessage="0" showErrorMessage="1" allowBlank="0" type="list">
      <formula1>=possible_values!$B$2:$B$7</formula1>
    </dataValidation>
    <dataValidation sqref="J167" showDropDown="0" showInputMessage="0" showErrorMessage="1" allowBlank="0" type="list">
      <formula1>=possible_values!$B$2:$B$7</formula1>
    </dataValidation>
    <dataValidation sqref="J168" showDropDown="0" showInputMessage="0" showErrorMessage="1" allowBlank="0" type="list">
      <formula1>=possible_values!$B$2:$B$7</formula1>
    </dataValidation>
    <dataValidation sqref="J169" showDropDown="0" showInputMessage="0" showErrorMessage="1" allowBlank="0" type="list">
      <formula1>=possible_values!$B$2:$B$7</formula1>
    </dataValidation>
    <dataValidation sqref="J170" showDropDown="0" showInputMessage="0" showErrorMessage="1" allowBlank="0" type="list">
      <formula1>=possible_values!$B$2:$B$7</formula1>
    </dataValidation>
    <dataValidation sqref="J171" showDropDown="0" showInputMessage="0" showErrorMessage="1" allowBlank="0" type="list">
      <formula1>=possible_values!$B$2:$B$7</formula1>
    </dataValidation>
    <dataValidation sqref="J172" showDropDown="0" showInputMessage="0" showErrorMessage="1" allowBlank="0" type="list">
      <formula1>=possible_values!$B$2:$B$7</formula1>
    </dataValidation>
    <dataValidation sqref="J173" showDropDown="0" showInputMessage="0" showErrorMessage="1" allowBlank="0" type="list">
      <formula1>=possible_values!$B$2:$B$7</formula1>
    </dataValidation>
    <dataValidation sqref="J174" showDropDown="0" showInputMessage="0" showErrorMessage="1" allowBlank="0" type="list">
      <formula1>=possible_values!$B$2:$B$7</formula1>
    </dataValidation>
    <dataValidation sqref="J175" showDropDown="0" showInputMessage="0" showErrorMessage="1" allowBlank="0" type="list">
      <formula1>=possible_values!$B$2:$B$7</formula1>
    </dataValidation>
    <dataValidation sqref="J176" showDropDown="0" showInputMessage="0" showErrorMessage="1" allowBlank="0" type="list">
      <formula1>=possible_values!$B$2:$B$7</formula1>
    </dataValidation>
    <dataValidation sqref="J177" showDropDown="0" showInputMessage="0" showErrorMessage="1" allowBlank="0" type="list">
      <formula1>=possible_values!$B$2:$B$7</formula1>
    </dataValidation>
    <dataValidation sqref="J178" showDropDown="0" showInputMessage="0" showErrorMessage="1" allowBlank="0" type="list">
      <formula1>=possible_values!$B$2:$B$7</formula1>
    </dataValidation>
    <dataValidation sqref="J179" showDropDown="0" showInputMessage="0" showErrorMessage="1" allowBlank="0" type="list">
      <formula1>=possible_values!$B$2:$B$7</formula1>
    </dataValidation>
    <dataValidation sqref="J180" showDropDown="0" showInputMessage="0" showErrorMessage="1" allowBlank="0" type="list">
      <formula1>=possible_values!$B$2:$B$7</formula1>
    </dataValidation>
    <dataValidation sqref="J181" showDropDown="0" showInputMessage="0" showErrorMessage="1" allowBlank="0" type="list">
      <formula1>=possible_values!$B$2:$B$7</formula1>
    </dataValidation>
    <dataValidation sqref="J182" showDropDown="0" showInputMessage="0" showErrorMessage="1" allowBlank="0" type="list">
      <formula1>=possible_values!$B$2:$B$7</formula1>
    </dataValidation>
    <dataValidation sqref="J183" showDropDown="0" showInputMessage="0" showErrorMessage="1" allowBlank="0" type="list">
      <formula1>=possible_values!$B$2:$B$7</formula1>
    </dataValidation>
    <dataValidation sqref="J184" showDropDown="0" showInputMessage="0" showErrorMessage="1" allowBlank="0" type="list">
      <formula1>=possible_values!$B$2:$B$7</formula1>
    </dataValidation>
    <dataValidation sqref="J185" showDropDown="0" showInputMessage="0" showErrorMessage="1" allowBlank="0" type="list">
      <formula1>=possible_values!$B$2:$B$7</formula1>
    </dataValidation>
    <dataValidation sqref="J186" showDropDown="0" showInputMessage="0" showErrorMessage="1" allowBlank="0" type="list">
      <formula1>=possible_values!$B$2:$B$7</formula1>
    </dataValidation>
    <dataValidation sqref="J187" showDropDown="0" showInputMessage="0" showErrorMessage="1" allowBlank="0" type="list">
      <formula1>=possible_values!$B$2:$B$7</formula1>
    </dataValidation>
    <dataValidation sqref="J188" showDropDown="0" showInputMessage="0" showErrorMessage="1" allowBlank="0" type="list">
      <formula1>=possible_values!$B$2:$B$7</formula1>
    </dataValidation>
    <dataValidation sqref="J189" showDropDown="0" showInputMessage="0" showErrorMessage="1" allowBlank="0" type="list">
      <formula1>=possible_values!$B$2:$B$7</formula1>
    </dataValidation>
    <dataValidation sqref="J190" showDropDown="0" showInputMessage="0" showErrorMessage="1" allowBlank="0" type="list">
      <formula1>=possible_values!$B$2:$B$7</formula1>
    </dataValidation>
    <dataValidation sqref="J191" showDropDown="0" showInputMessage="0" showErrorMessage="1" allowBlank="0" type="list">
      <formula1>=possible_values!$B$2:$B$7</formula1>
    </dataValidation>
    <dataValidation sqref="J192" showDropDown="0" showInputMessage="0" showErrorMessage="1" allowBlank="0" type="list">
      <formula1>=possible_values!$B$2:$B$7</formula1>
    </dataValidation>
    <dataValidation sqref="J193" showDropDown="0" showInputMessage="0" showErrorMessage="1" allowBlank="0" type="list">
      <formula1>=possible_values!$B$2:$B$7</formula1>
    </dataValidation>
    <dataValidation sqref="J194" showDropDown="0" showInputMessage="0" showErrorMessage="1" allowBlank="0" type="list">
      <formula1>=possible_values!$B$2:$B$7</formula1>
    </dataValidation>
    <dataValidation sqref="J195" showDropDown="0" showInputMessage="0" showErrorMessage="1" allowBlank="0" type="list">
      <formula1>=possible_values!$B$2:$B$7</formula1>
    </dataValidation>
    <dataValidation sqref="J196" showDropDown="0" showInputMessage="0" showErrorMessage="1" allowBlank="0" type="list">
      <formula1>=possible_values!$B$2:$B$7</formula1>
    </dataValidation>
    <dataValidation sqref="J197" showDropDown="0" showInputMessage="0" showErrorMessage="1" allowBlank="0" type="list">
      <formula1>=possible_values!$B$2:$B$7</formula1>
    </dataValidation>
    <dataValidation sqref="J198" showDropDown="0" showInputMessage="0" showErrorMessage="1" allowBlank="0" type="list">
      <formula1>=possible_values!$B$2:$B$7</formula1>
    </dataValidation>
    <dataValidation sqref="J199" showDropDown="0" showInputMessage="0" showErrorMessage="1" allowBlank="0" type="list">
      <formula1>=possible_values!$B$2:$B$7</formula1>
    </dataValidation>
    <dataValidation sqref="J200" showDropDown="0" showInputMessage="0" showErrorMessage="1" allowBlank="0" type="list">
      <formula1>=possible_values!$B$2:$B$7</formula1>
    </dataValidation>
    <dataValidation sqref="J201" showDropDown="0" showInputMessage="0" showErrorMessage="1" allowBlank="0" type="list">
      <formula1>=possible_values!$B$2:$B$7</formula1>
    </dataValidation>
    <dataValidation sqref="J202" showDropDown="0" showInputMessage="0" showErrorMessage="1" allowBlank="0" type="list">
      <formula1>=possible_values!$B$2:$B$7</formula1>
    </dataValidation>
    <dataValidation sqref="J203" showDropDown="0" showInputMessage="0" showErrorMessage="1" allowBlank="0" type="list">
      <formula1>=possible_values!$B$2:$B$7</formula1>
    </dataValidation>
    <dataValidation sqref="J204" showDropDown="0" showInputMessage="0" showErrorMessage="1" allowBlank="0" type="list">
      <formula1>=possible_values!$B$2:$B$7</formula1>
    </dataValidation>
    <dataValidation sqref="J205" showDropDown="0" showInputMessage="0" showErrorMessage="1" allowBlank="0" type="list">
      <formula1>=possible_values!$B$2:$B$7</formula1>
    </dataValidation>
    <dataValidation sqref="J206" showDropDown="0" showInputMessage="0" showErrorMessage="1" allowBlank="0" type="list">
      <formula1>=possible_values!$B$2:$B$7</formula1>
    </dataValidation>
    <dataValidation sqref="J207" showDropDown="0" showInputMessage="0" showErrorMessage="1" allowBlank="0" type="list">
      <formula1>=possible_values!$B$2:$B$7</formula1>
    </dataValidation>
    <dataValidation sqref="J208" showDropDown="0" showInputMessage="0" showErrorMessage="1" allowBlank="0" type="list">
      <formula1>=possible_values!$B$2:$B$7</formula1>
    </dataValidation>
    <dataValidation sqref="J209" showDropDown="0" showInputMessage="0" showErrorMessage="1" allowBlank="0" type="list">
      <formula1>=possible_values!$B$2:$B$7</formula1>
    </dataValidation>
    <dataValidation sqref="J210" showDropDown="0" showInputMessage="0" showErrorMessage="1" allowBlank="0" type="list">
      <formula1>=possible_values!$B$2:$B$7</formula1>
    </dataValidation>
    <dataValidation sqref="J211" showDropDown="0" showInputMessage="0" showErrorMessage="1" allowBlank="0" type="list">
      <formula1>=possible_values!$B$2:$B$7</formula1>
    </dataValidation>
    <dataValidation sqref="J212" showDropDown="0" showInputMessage="0" showErrorMessage="1" allowBlank="0" type="list">
      <formula1>=possible_values!$B$2:$B$7</formula1>
    </dataValidation>
    <dataValidation sqref="J213" showDropDown="0" showInputMessage="0" showErrorMessage="1" allowBlank="0" type="list">
      <formula1>=possible_values!$B$2:$B$7</formula1>
    </dataValidation>
    <dataValidation sqref="J214" showDropDown="0" showInputMessage="0" showErrorMessage="1" allowBlank="0" type="list">
      <formula1>=possible_values!$B$2:$B$7</formula1>
    </dataValidation>
    <dataValidation sqref="J215" showDropDown="0" showInputMessage="0" showErrorMessage="1" allowBlank="0" type="list">
      <formula1>=possible_values!$B$2:$B$7</formula1>
    </dataValidation>
    <dataValidation sqref="J216" showDropDown="0" showInputMessage="0" showErrorMessage="1" allowBlank="0" type="list">
      <formula1>=possible_values!$B$2:$B$7</formula1>
    </dataValidation>
    <dataValidation sqref="J217" showDropDown="0" showInputMessage="0" showErrorMessage="1" allowBlank="0" type="list">
      <formula1>=possible_values!$B$2:$B$7</formula1>
    </dataValidation>
    <dataValidation sqref="J218" showDropDown="0" showInputMessage="0" showErrorMessage="1" allowBlank="0" type="list">
      <formula1>=possible_values!$B$2:$B$7</formula1>
    </dataValidation>
    <dataValidation sqref="J219" showDropDown="0" showInputMessage="0" showErrorMessage="1" allowBlank="0" type="list">
      <formula1>=possible_values!$B$2:$B$7</formula1>
    </dataValidation>
    <dataValidation sqref="J220" showDropDown="0" showInputMessage="0" showErrorMessage="1" allowBlank="0" type="list">
      <formula1>=possible_values!$B$2:$B$7</formula1>
    </dataValidation>
    <dataValidation sqref="J221" showDropDown="0" showInputMessage="0" showErrorMessage="1" allowBlank="0" type="list">
      <formula1>=possible_values!$B$2:$B$7</formula1>
    </dataValidation>
    <dataValidation sqref="J222" showDropDown="0" showInputMessage="0" showErrorMessage="1" allowBlank="0" type="list">
      <formula1>=possible_values!$B$2:$B$7</formula1>
    </dataValidation>
    <dataValidation sqref="J223" showDropDown="0" showInputMessage="0" showErrorMessage="1" allowBlank="0" type="list">
      <formula1>=possible_values!$B$2:$B$7</formula1>
    </dataValidation>
    <dataValidation sqref="J224" showDropDown="0" showInputMessage="0" showErrorMessage="1" allowBlank="0" type="list">
      <formula1>=possible_values!$B$2:$B$7</formula1>
    </dataValidation>
    <dataValidation sqref="J225" showDropDown="0" showInputMessage="0" showErrorMessage="1" allowBlank="0" type="list">
      <formula1>=possible_values!$B$2:$B$7</formula1>
    </dataValidation>
    <dataValidation sqref="J226" showDropDown="0" showInputMessage="0" showErrorMessage="1" allowBlank="0" type="list">
      <formula1>=possible_values!$B$2:$B$7</formula1>
    </dataValidation>
    <dataValidation sqref="J227" showDropDown="0" showInputMessage="0" showErrorMessage="1" allowBlank="0" type="list">
      <formula1>=possible_values!$B$2:$B$7</formula1>
    </dataValidation>
    <dataValidation sqref="J228" showDropDown="0" showInputMessage="0" showErrorMessage="1" allowBlank="0" type="list">
      <formula1>=possible_values!$B$2:$B$7</formula1>
    </dataValidation>
    <dataValidation sqref="J229" showDropDown="0" showInputMessage="0" showErrorMessage="1" allowBlank="0" type="list">
      <formula1>=possible_values!$B$2:$B$7</formula1>
    </dataValidation>
    <dataValidation sqref="J230" showDropDown="0" showInputMessage="0" showErrorMessage="1" allowBlank="0" type="list">
      <formula1>=possible_values!$B$2:$B$7</formula1>
    </dataValidation>
    <dataValidation sqref="J231" showDropDown="0" showInputMessage="0" showErrorMessage="1" allowBlank="0" type="list">
      <formula1>=possible_values!$B$2:$B$7</formula1>
    </dataValidation>
    <dataValidation sqref="J232" showDropDown="0" showInputMessage="0" showErrorMessage="1" allowBlank="0" type="list">
      <formula1>=possible_values!$B$2:$B$7</formula1>
    </dataValidation>
    <dataValidation sqref="J233" showDropDown="0" showInputMessage="0" showErrorMessage="1" allowBlank="0" type="list">
      <formula1>=possible_values!$B$2:$B$7</formula1>
    </dataValidation>
    <dataValidation sqref="J234" showDropDown="0" showInputMessage="0" showErrorMessage="1" allowBlank="0" type="list">
      <formula1>=possible_values!$B$2:$B$7</formula1>
    </dataValidation>
    <dataValidation sqref="J235" showDropDown="0" showInputMessage="0" showErrorMessage="1" allowBlank="0" type="list">
      <formula1>=possible_values!$B$2:$B$7</formula1>
    </dataValidation>
    <dataValidation sqref="J236" showDropDown="0" showInputMessage="0" showErrorMessage="1" allowBlank="0" type="list">
      <formula1>=possible_values!$B$2:$B$7</formula1>
    </dataValidation>
    <dataValidation sqref="J237" showDropDown="0" showInputMessage="0" showErrorMessage="1" allowBlank="0" type="list">
      <formula1>=possible_values!$B$2:$B$7</formula1>
    </dataValidation>
    <dataValidation sqref="J238" showDropDown="0" showInputMessage="0" showErrorMessage="1" allowBlank="0" type="list">
      <formula1>=possible_values!$B$2:$B$7</formula1>
    </dataValidation>
    <dataValidation sqref="J239" showDropDown="0" showInputMessage="0" showErrorMessage="1" allowBlank="0" type="list">
      <formula1>=possible_values!$B$2:$B$7</formula1>
    </dataValidation>
    <dataValidation sqref="J240" showDropDown="0" showInputMessage="0" showErrorMessage="1" allowBlank="0" type="list">
      <formula1>=possible_values!$B$2:$B$7</formula1>
    </dataValidation>
    <dataValidation sqref="J241" showDropDown="0" showInputMessage="0" showErrorMessage="1" allowBlank="0" type="list">
      <formula1>=possible_values!$B$2:$B$7</formula1>
    </dataValidation>
    <dataValidation sqref="J242" showDropDown="0" showInputMessage="0" showErrorMessage="1" allowBlank="0" type="list">
      <formula1>=possible_values!$B$2:$B$7</formula1>
    </dataValidation>
    <dataValidation sqref="J243" showDropDown="0" showInputMessage="0" showErrorMessage="1" allowBlank="0" type="list">
      <formula1>=possible_values!$B$2:$B$7</formula1>
    </dataValidation>
    <dataValidation sqref="J244" showDropDown="0" showInputMessage="0" showErrorMessage="1" allowBlank="0" type="list">
      <formula1>=possible_values!$B$2:$B$7</formula1>
    </dataValidation>
    <dataValidation sqref="J245" showDropDown="0" showInputMessage="0" showErrorMessage="1" allowBlank="0" type="list">
      <formula1>=possible_values!$B$2:$B$7</formula1>
    </dataValidation>
    <dataValidation sqref="J246" showDropDown="0" showInputMessage="0" showErrorMessage="1" allowBlank="0" type="list">
      <formula1>=possible_values!$B$2:$B$7</formula1>
    </dataValidation>
    <dataValidation sqref="J247" showDropDown="0" showInputMessage="0" showErrorMessage="1" allowBlank="0" type="list">
      <formula1>=possible_values!$B$2:$B$7</formula1>
    </dataValidation>
    <dataValidation sqref="J248" showDropDown="0" showInputMessage="0" showErrorMessage="1" allowBlank="0" type="list">
      <formula1>=possible_values!$B$2:$B$7</formula1>
    </dataValidation>
    <dataValidation sqref="J249" showDropDown="0" showInputMessage="0" showErrorMessage="1" allowBlank="0" type="list">
      <formula1>=possible_values!$B$2:$B$7</formula1>
    </dataValidation>
    <dataValidation sqref="J250" showDropDown="0" showInputMessage="0" showErrorMessage="1" allowBlank="0" type="list">
      <formula1>=possible_values!$B$2:$B$7</formula1>
    </dataValidation>
    <dataValidation sqref="J251" showDropDown="0" showInputMessage="0" showErrorMessage="1" allowBlank="0" type="list">
      <formula1>=possible_values!$B$2:$B$7</formula1>
    </dataValidation>
    <dataValidation sqref="J252" showDropDown="0" showInputMessage="0" showErrorMessage="1" allowBlank="0" type="list">
      <formula1>=possible_values!$B$2:$B$7</formula1>
    </dataValidation>
    <dataValidation sqref="J253" showDropDown="0" showInputMessage="0" showErrorMessage="1" allowBlank="0" type="list">
      <formula1>=possible_values!$B$2:$B$7</formula1>
    </dataValidation>
    <dataValidation sqref="J254" showDropDown="0" showInputMessage="0" showErrorMessage="1" allowBlank="0" type="list">
      <formula1>=possible_values!$B$2:$B$7</formula1>
    </dataValidation>
    <dataValidation sqref="J255" showDropDown="0" showInputMessage="0" showErrorMessage="1" allowBlank="0" type="list">
      <formula1>=possible_values!$B$2:$B$7</formula1>
    </dataValidation>
    <dataValidation sqref="J256" showDropDown="0" showInputMessage="0" showErrorMessage="1" allowBlank="0" type="list">
      <formula1>=possible_values!$B$2:$B$7</formula1>
    </dataValidation>
    <dataValidation sqref="J257" showDropDown="0" showInputMessage="0" showErrorMessage="1" allowBlank="0" type="list">
      <formula1>=possible_values!$B$2:$B$7</formula1>
    </dataValidation>
    <dataValidation sqref="J258" showDropDown="0" showInputMessage="0" showErrorMessage="1" allowBlank="0" type="list">
      <formula1>=possible_values!$B$2:$B$7</formula1>
    </dataValidation>
    <dataValidation sqref="J259" showDropDown="0" showInputMessage="0" showErrorMessage="1" allowBlank="0" type="list">
      <formula1>=possible_values!$B$2:$B$7</formula1>
    </dataValidation>
    <dataValidation sqref="J260" showDropDown="0" showInputMessage="0" showErrorMessage="1" allowBlank="0" type="list">
      <formula1>=possible_values!$B$2:$B$7</formula1>
    </dataValidation>
    <dataValidation sqref="J261" showDropDown="0" showInputMessage="0" showErrorMessage="1" allowBlank="0" type="list">
      <formula1>=possible_values!$B$2:$B$7</formula1>
    </dataValidation>
    <dataValidation sqref="J262" showDropDown="0" showInputMessage="0" showErrorMessage="1" allowBlank="0" type="list">
      <formula1>=possible_values!$B$2:$B$7</formula1>
    </dataValidation>
    <dataValidation sqref="J263" showDropDown="0" showInputMessage="0" showErrorMessage="1" allowBlank="0" type="list">
      <formula1>=possible_values!$B$2:$B$7</formula1>
    </dataValidation>
    <dataValidation sqref="J264" showDropDown="0" showInputMessage="0" showErrorMessage="1" allowBlank="0" type="list">
      <formula1>=possible_values!$B$2:$B$7</formula1>
    </dataValidation>
    <dataValidation sqref="J265" showDropDown="0" showInputMessage="0" showErrorMessage="1" allowBlank="0" type="list">
      <formula1>=possible_values!$B$2:$B$7</formula1>
    </dataValidation>
    <dataValidation sqref="J266" showDropDown="0" showInputMessage="0" showErrorMessage="1" allowBlank="0" type="list">
      <formula1>=possible_values!$B$2:$B$7</formula1>
    </dataValidation>
    <dataValidation sqref="J267" showDropDown="0" showInputMessage="0" showErrorMessage="1" allowBlank="0" type="list">
      <formula1>=possible_values!$B$2:$B$7</formula1>
    </dataValidation>
    <dataValidation sqref="J268" showDropDown="0" showInputMessage="0" showErrorMessage="1" allowBlank="0" type="list">
      <formula1>=possible_values!$B$2:$B$7</formula1>
    </dataValidation>
    <dataValidation sqref="J269" showDropDown="0" showInputMessage="0" showErrorMessage="1" allowBlank="0" type="list">
      <formula1>=possible_values!$B$2:$B$7</formula1>
    </dataValidation>
    <dataValidation sqref="J270" showDropDown="0" showInputMessage="0" showErrorMessage="1" allowBlank="0" type="list">
      <formula1>=possible_values!$B$2:$B$7</formula1>
    </dataValidation>
    <dataValidation sqref="J271" showDropDown="0" showInputMessage="0" showErrorMessage="1" allowBlank="0" type="list">
      <formula1>=possible_values!$B$2:$B$7</formula1>
    </dataValidation>
    <dataValidation sqref="J272" showDropDown="0" showInputMessage="0" showErrorMessage="1" allowBlank="0" type="list">
      <formula1>=possible_values!$B$2:$B$7</formula1>
    </dataValidation>
    <dataValidation sqref="J273" showDropDown="0" showInputMessage="0" showErrorMessage="1" allowBlank="0" type="list">
      <formula1>=possible_values!$B$2:$B$7</formula1>
    </dataValidation>
    <dataValidation sqref="J274" showDropDown="0" showInputMessage="0" showErrorMessage="1" allowBlank="0" type="list">
      <formula1>=possible_values!$B$2:$B$7</formula1>
    </dataValidation>
    <dataValidation sqref="J275" showDropDown="0" showInputMessage="0" showErrorMessage="1" allowBlank="0" type="list">
      <formula1>=possible_values!$B$2:$B$7</formula1>
    </dataValidation>
    <dataValidation sqref="J276" showDropDown="0" showInputMessage="0" showErrorMessage="1" allowBlank="0" type="list">
      <formula1>=possible_values!$B$2:$B$7</formula1>
    </dataValidation>
    <dataValidation sqref="J277" showDropDown="0" showInputMessage="0" showErrorMessage="1" allowBlank="0" type="list">
      <formula1>=possible_values!$B$2:$B$7</formula1>
    </dataValidation>
    <dataValidation sqref="J278" showDropDown="0" showInputMessage="0" showErrorMessage="1" allowBlank="0" type="list">
      <formula1>=possible_values!$B$2:$B$7</formula1>
    </dataValidation>
    <dataValidation sqref="J279" showDropDown="0" showInputMessage="0" showErrorMessage="1" allowBlank="0" type="list">
      <formula1>=possible_values!$B$2:$B$7</formula1>
    </dataValidation>
    <dataValidation sqref="J280" showDropDown="0" showInputMessage="0" showErrorMessage="1" allowBlank="0" type="list">
      <formula1>=possible_values!$B$2:$B$7</formula1>
    </dataValidation>
    <dataValidation sqref="J281" showDropDown="0" showInputMessage="0" showErrorMessage="1" allowBlank="0" type="list">
      <formula1>=possible_values!$B$2:$B$7</formula1>
    </dataValidation>
    <dataValidation sqref="J282" showDropDown="0" showInputMessage="0" showErrorMessage="1" allowBlank="0" type="list">
      <formula1>=possible_values!$B$2:$B$7</formula1>
    </dataValidation>
    <dataValidation sqref="J283" showDropDown="0" showInputMessage="0" showErrorMessage="1" allowBlank="0" type="list">
      <formula1>=possible_values!$B$2:$B$7</formula1>
    </dataValidation>
    <dataValidation sqref="J284" showDropDown="0" showInputMessage="0" showErrorMessage="1" allowBlank="0" type="list">
      <formula1>=possible_values!$B$2:$B$7</formula1>
    </dataValidation>
    <dataValidation sqref="J285" showDropDown="0" showInputMessage="0" showErrorMessage="1" allowBlank="0" type="list">
      <formula1>=possible_values!$B$2:$B$7</formula1>
    </dataValidation>
    <dataValidation sqref="J286" showDropDown="0" showInputMessage="0" showErrorMessage="1" allowBlank="0" type="list">
      <formula1>=possible_values!$B$2:$B$7</formula1>
    </dataValidation>
    <dataValidation sqref="J287" showDropDown="0" showInputMessage="0" showErrorMessage="1" allowBlank="0" type="list">
      <formula1>=possible_values!$B$2:$B$7</formula1>
    </dataValidation>
    <dataValidation sqref="J288" showDropDown="0" showInputMessage="0" showErrorMessage="1" allowBlank="0" type="list">
      <formula1>=possible_values!$B$2:$B$7</formula1>
    </dataValidation>
    <dataValidation sqref="J289" showDropDown="0" showInputMessage="0" showErrorMessage="1" allowBlank="0" type="list">
      <formula1>=possible_values!$B$2:$B$7</formula1>
    </dataValidation>
    <dataValidation sqref="J290" showDropDown="0" showInputMessage="0" showErrorMessage="1" allowBlank="0" type="list">
      <formula1>=possible_values!$B$2:$B$7</formula1>
    </dataValidation>
    <dataValidation sqref="J291" showDropDown="0" showInputMessage="0" showErrorMessage="1" allowBlank="0" type="list">
      <formula1>=possible_values!$B$2:$B$7</formula1>
    </dataValidation>
    <dataValidation sqref="J292" showDropDown="0" showInputMessage="0" showErrorMessage="1" allowBlank="0" type="list">
      <formula1>=possible_values!$B$2:$B$7</formula1>
    </dataValidation>
    <dataValidation sqref="J293" showDropDown="0" showInputMessage="0" showErrorMessage="1" allowBlank="0" type="list">
      <formula1>=possible_values!$B$2:$B$7</formula1>
    </dataValidation>
    <dataValidation sqref="J294" showDropDown="0" showInputMessage="0" showErrorMessage="1" allowBlank="0" type="list">
      <formula1>=possible_values!$B$2:$B$7</formula1>
    </dataValidation>
    <dataValidation sqref="J295" showDropDown="0" showInputMessage="0" showErrorMessage="1" allowBlank="0" type="list">
      <formula1>=possible_values!$B$2:$B$7</formula1>
    </dataValidation>
    <dataValidation sqref="J296" showDropDown="0" showInputMessage="0" showErrorMessage="1" allowBlank="0" type="list">
      <formula1>=possible_values!$B$2:$B$7</formula1>
    </dataValidation>
    <dataValidation sqref="J297" showDropDown="0" showInputMessage="0" showErrorMessage="1" allowBlank="0" type="list">
      <formula1>=possible_values!$B$2:$B$7</formula1>
    </dataValidation>
    <dataValidation sqref="J298" showDropDown="0" showInputMessage="0" showErrorMessage="1" allowBlank="0" type="list">
      <formula1>=possible_values!$B$2:$B$7</formula1>
    </dataValidation>
    <dataValidation sqref="J299" showDropDown="0" showInputMessage="0" showErrorMessage="1" allowBlank="0" type="list">
      <formula1>=possible_values!$B$2:$B$7</formula1>
    </dataValidation>
    <dataValidation sqref="J300" showDropDown="0" showInputMessage="0" showErrorMessage="1" allowBlank="0" type="list">
      <formula1>=possible_values!$B$2:$B$7</formula1>
    </dataValidation>
    <dataValidation sqref="J301" showDropDown="0" showInputMessage="0" showErrorMessage="1" allowBlank="0" type="list">
      <formula1>=possible_values!$B$2:$B$7</formula1>
    </dataValidation>
    <dataValidation sqref="J302" showDropDown="0" showInputMessage="0" showErrorMessage="1" allowBlank="0" type="list">
      <formula1>=possible_values!$B$2:$B$7</formula1>
    </dataValidation>
    <dataValidation sqref="J303" showDropDown="0" showInputMessage="0" showErrorMessage="1" allowBlank="0" type="list">
      <formula1>=possible_values!$B$2:$B$7</formula1>
    </dataValidation>
    <dataValidation sqref="J304" showDropDown="0" showInputMessage="0" showErrorMessage="1" allowBlank="0" type="list">
      <formula1>=possible_values!$B$2:$B$7</formula1>
    </dataValidation>
    <dataValidation sqref="J305" showDropDown="0" showInputMessage="0" showErrorMessage="1" allowBlank="0" type="list">
      <formula1>=possible_values!$B$2:$B$7</formula1>
    </dataValidation>
    <dataValidation sqref="J306" showDropDown="0" showInputMessage="0" showErrorMessage="1" allowBlank="0" type="list">
      <formula1>=possible_values!$B$2:$B$7</formula1>
    </dataValidation>
    <dataValidation sqref="J307" showDropDown="0" showInputMessage="0" showErrorMessage="1" allowBlank="0" type="list">
      <formula1>=possible_values!$B$2:$B$7</formula1>
    </dataValidation>
    <dataValidation sqref="J308" showDropDown="0" showInputMessage="0" showErrorMessage="1" allowBlank="0" type="list">
      <formula1>=possible_values!$B$2:$B$7</formula1>
    </dataValidation>
    <dataValidation sqref="J309" showDropDown="0" showInputMessage="0" showErrorMessage="1" allowBlank="0" type="list">
      <formula1>=possible_values!$B$2:$B$7</formula1>
    </dataValidation>
    <dataValidation sqref="J310" showDropDown="0" showInputMessage="0" showErrorMessage="1" allowBlank="0" type="list">
      <formula1>=possible_values!$B$2:$B$7</formula1>
    </dataValidation>
    <dataValidation sqref="J311" showDropDown="0" showInputMessage="0" showErrorMessage="1" allowBlank="0" type="list">
      <formula1>=possible_values!$B$2:$B$7</formula1>
    </dataValidation>
    <dataValidation sqref="J312" showDropDown="0" showInputMessage="0" showErrorMessage="1" allowBlank="0" type="list">
      <formula1>=possible_values!$B$2:$B$7</formula1>
    </dataValidation>
    <dataValidation sqref="J313" showDropDown="0" showInputMessage="0" showErrorMessage="1" allowBlank="0" type="list">
      <formula1>=possible_values!$B$2:$B$7</formula1>
    </dataValidation>
    <dataValidation sqref="J314" showDropDown="0" showInputMessage="0" showErrorMessage="1" allowBlank="0" type="list">
      <formula1>=possible_values!$B$2:$B$7</formula1>
    </dataValidation>
    <dataValidation sqref="J315" showDropDown="0" showInputMessage="0" showErrorMessage="1" allowBlank="0" type="list">
      <formula1>=possible_values!$B$2:$B$7</formula1>
    </dataValidation>
    <dataValidation sqref="J316" showDropDown="0" showInputMessage="0" showErrorMessage="1" allowBlank="0" type="list">
      <formula1>=possible_values!$B$2:$B$7</formula1>
    </dataValidation>
    <dataValidation sqref="J317" showDropDown="0" showInputMessage="0" showErrorMessage="1" allowBlank="0" type="list">
      <formula1>=possible_values!$B$2:$B$7</formula1>
    </dataValidation>
    <dataValidation sqref="J318" showDropDown="0" showInputMessage="0" showErrorMessage="1" allowBlank="0" type="list">
      <formula1>=possible_values!$B$2:$B$7</formula1>
    </dataValidation>
    <dataValidation sqref="J319" showDropDown="0" showInputMessage="0" showErrorMessage="1" allowBlank="0" type="list">
      <formula1>=possible_values!$B$2:$B$7</formula1>
    </dataValidation>
    <dataValidation sqref="J320" showDropDown="0" showInputMessage="0" showErrorMessage="1" allowBlank="0" type="list">
      <formula1>=possible_values!$B$2:$B$7</formula1>
    </dataValidation>
    <dataValidation sqref="J321" showDropDown="0" showInputMessage="0" showErrorMessage="1" allowBlank="0" type="list">
      <formula1>=possible_values!$B$2:$B$7</formula1>
    </dataValidation>
    <dataValidation sqref="J322" showDropDown="0" showInputMessage="0" showErrorMessage="1" allowBlank="0" type="list">
      <formula1>=possible_values!$B$2:$B$7</formula1>
    </dataValidation>
    <dataValidation sqref="J323" showDropDown="0" showInputMessage="0" showErrorMessage="1" allowBlank="0" type="list">
      <formula1>=possible_values!$B$2:$B$7</formula1>
    </dataValidation>
    <dataValidation sqref="J324" showDropDown="0" showInputMessage="0" showErrorMessage="1" allowBlank="0" type="list">
      <formula1>=possible_values!$B$2:$B$7</formula1>
    </dataValidation>
    <dataValidation sqref="J325" showDropDown="0" showInputMessage="0" showErrorMessage="1" allowBlank="0" type="list">
      <formula1>=possible_values!$B$2:$B$7</formula1>
    </dataValidation>
    <dataValidation sqref="J326" showDropDown="0" showInputMessage="0" showErrorMessage="1" allowBlank="0" type="list">
      <formula1>=possible_values!$B$2:$B$7</formula1>
    </dataValidation>
    <dataValidation sqref="J327" showDropDown="0" showInputMessage="0" showErrorMessage="1" allowBlank="0" type="list">
      <formula1>=possible_values!$B$2:$B$7</formula1>
    </dataValidation>
    <dataValidation sqref="J328" showDropDown="0" showInputMessage="0" showErrorMessage="1" allowBlank="0" type="list">
      <formula1>=possible_values!$B$2:$B$7</formula1>
    </dataValidation>
    <dataValidation sqref="J329" showDropDown="0" showInputMessage="0" showErrorMessage="1" allowBlank="0" type="list">
      <formula1>=possible_values!$B$2:$B$7</formula1>
    </dataValidation>
    <dataValidation sqref="J330" showDropDown="0" showInputMessage="0" showErrorMessage="1" allowBlank="0" type="list">
      <formula1>=possible_values!$B$2:$B$7</formula1>
    </dataValidation>
    <dataValidation sqref="J331" showDropDown="0" showInputMessage="0" showErrorMessage="1" allowBlank="0" type="list">
      <formula1>=possible_values!$B$2:$B$7</formula1>
    </dataValidation>
    <dataValidation sqref="J332" showDropDown="0" showInputMessage="0" showErrorMessage="1" allowBlank="0" type="list">
      <formula1>=possible_values!$B$2:$B$7</formula1>
    </dataValidation>
    <dataValidation sqref="J333" showDropDown="0" showInputMessage="0" showErrorMessage="1" allowBlank="0" type="list">
      <formula1>=possible_values!$B$2:$B$7</formula1>
    </dataValidation>
    <dataValidation sqref="J334" showDropDown="0" showInputMessage="0" showErrorMessage="1" allowBlank="0" type="list">
      <formula1>=possible_values!$B$2:$B$7</formula1>
    </dataValidation>
    <dataValidation sqref="J335" showDropDown="0" showInputMessage="0" showErrorMessage="1" allowBlank="0" type="list">
      <formula1>=possible_values!$B$2:$B$7</formula1>
    </dataValidation>
    <dataValidation sqref="J336" showDropDown="0" showInputMessage="0" showErrorMessage="1" allowBlank="0" type="list">
      <formula1>=possible_values!$B$2:$B$7</formula1>
    </dataValidation>
    <dataValidation sqref="J337" showDropDown="0" showInputMessage="0" showErrorMessage="1" allowBlank="0" type="list">
      <formula1>=possible_values!$B$2:$B$7</formula1>
    </dataValidation>
    <dataValidation sqref="J338" showDropDown="0" showInputMessage="0" showErrorMessage="1" allowBlank="0" type="list">
      <formula1>=possible_values!$B$2:$B$7</formula1>
    </dataValidation>
    <dataValidation sqref="J339" showDropDown="0" showInputMessage="0" showErrorMessage="1" allowBlank="0" type="list">
      <formula1>=possible_values!$B$2:$B$7</formula1>
    </dataValidation>
    <dataValidation sqref="J340" showDropDown="0" showInputMessage="0" showErrorMessage="1" allowBlank="0" type="list">
      <formula1>=possible_values!$B$2:$B$7</formula1>
    </dataValidation>
    <dataValidation sqref="J341" showDropDown="0" showInputMessage="0" showErrorMessage="1" allowBlank="0" type="list">
      <formula1>=possible_values!$B$2:$B$7</formula1>
    </dataValidation>
    <dataValidation sqref="J342" showDropDown="0" showInputMessage="0" showErrorMessage="1" allowBlank="0" type="list">
      <formula1>=possible_values!$B$2:$B$7</formula1>
    </dataValidation>
    <dataValidation sqref="J343" showDropDown="0" showInputMessage="0" showErrorMessage="1" allowBlank="0" type="list">
      <formula1>=possible_values!$B$2:$B$7</formula1>
    </dataValidation>
    <dataValidation sqref="J344" showDropDown="0" showInputMessage="0" showErrorMessage="1" allowBlank="0" type="list">
      <formula1>=possible_values!$B$2:$B$7</formula1>
    </dataValidation>
    <dataValidation sqref="J345" showDropDown="0" showInputMessage="0" showErrorMessage="1" allowBlank="0" type="list">
      <formula1>=possible_values!$B$2:$B$7</formula1>
    </dataValidation>
    <dataValidation sqref="J346" showDropDown="0" showInputMessage="0" showErrorMessage="1" allowBlank="0" type="list">
      <formula1>=possible_values!$B$2:$B$7</formula1>
    </dataValidation>
    <dataValidation sqref="J347" showDropDown="0" showInputMessage="0" showErrorMessage="1" allowBlank="0" type="list">
      <formula1>=possible_values!$B$2:$B$7</formula1>
    </dataValidation>
    <dataValidation sqref="J348" showDropDown="0" showInputMessage="0" showErrorMessage="1" allowBlank="0" type="list">
      <formula1>=possible_values!$B$2:$B$7</formula1>
    </dataValidation>
    <dataValidation sqref="J349" showDropDown="0" showInputMessage="0" showErrorMessage="1" allowBlank="0" type="list">
      <formula1>=possible_values!$B$2:$B$7</formula1>
    </dataValidation>
    <dataValidation sqref="J350" showDropDown="0" showInputMessage="0" showErrorMessage="1" allowBlank="0" type="list">
      <formula1>=possible_values!$B$2:$B$7</formula1>
    </dataValidation>
    <dataValidation sqref="J351" showDropDown="0" showInputMessage="0" showErrorMessage="1" allowBlank="0" type="list">
      <formula1>=possible_values!$B$2:$B$7</formula1>
    </dataValidation>
    <dataValidation sqref="J352" showDropDown="0" showInputMessage="0" showErrorMessage="1" allowBlank="0" type="list">
      <formula1>=possible_values!$B$2:$B$7</formula1>
    </dataValidation>
    <dataValidation sqref="J353" showDropDown="0" showInputMessage="0" showErrorMessage="1" allowBlank="0" type="list">
      <formula1>=possible_values!$B$2:$B$7</formula1>
    </dataValidation>
    <dataValidation sqref="J354" showDropDown="0" showInputMessage="0" showErrorMessage="1" allowBlank="0" type="list">
      <formula1>=possible_values!$B$2:$B$7</formula1>
    </dataValidation>
    <dataValidation sqref="J355" showDropDown="0" showInputMessage="0" showErrorMessage="1" allowBlank="0" type="list">
      <formula1>=possible_values!$B$2:$B$7</formula1>
    </dataValidation>
    <dataValidation sqref="J356" showDropDown="0" showInputMessage="0" showErrorMessage="1" allowBlank="0" type="list">
      <formula1>=possible_values!$B$2:$B$7</formula1>
    </dataValidation>
    <dataValidation sqref="J357" showDropDown="0" showInputMessage="0" showErrorMessage="1" allowBlank="0" type="list">
      <formula1>=possible_values!$B$2:$B$7</formula1>
    </dataValidation>
    <dataValidation sqref="J358" showDropDown="0" showInputMessage="0" showErrorMessage="1" allowBlank="0" type="list">
      <formula1>=possible_values!$B$2:$B$7</formula1>
    </dataValidation>
    <dataValidation sqref="J359" showDropDown="0" showInputMessage="0" showErrorMessage="1" allowBlank="0" type="list">
      <formula1>=possible_values!$B$2:$B$7</formula1>
    </dataValidation>
    <dataValidation sqref="J360" showDropDown="0" showInputMessage="0" showErrorMessage="1" allowBlank="0" type="list">
      <formula1>=possible_values!$B$2:$B$7</formula1>
    </dataValidation>
    <dataValidation sqref="J361" showDropDown="0" showInputMessage="0" showErrorMessage="1" allowBlank="0" type="list">
      <formula1>=possible_values!$B$2:$B$7</formula1>
    </dataValidation>
    <dataValidation sqref="J362" showDropDown="0" showInputMessage="0" showErrorMessage="1" allowBlank="0" type="list">
      <formula1>=possible_values!$B$2:$B$7</formula1>
    </dataValidation>
    <dataValidation sqref="J363" showDropDown="0" showInputMessage="0" showErrorMessage="1" allowBlank="0" type="list">
      <formula1>=possible_values!$B$2:$B$7</formula1>
    </dataValidation>
    <dataValidation sqref="J364" showDropDown="0" showInputMessage="0" showErrorMessage="1" allowBlank="0" type="list">
      <formula1>=possible_values!$B$2:$B$7</formula1>
    </dataValidation>
    <dataValidation sqref="J365" showDropDown="0" showInputMessage="0" showErrorMessage="1" allowBlank="0" type="list">
      <formula1>=possible_values!$B$2:$B$7</formula1>
    </dataValidation>
    <dataValidation sqref="J366" showDropDown="0" showInputMessage="0" showErrorMessage="1" allowBlank="0" type="list">
      <formula1>=possible_values!$B$2:$B$7</formula1>
    </dataValidation>
    <dataValidation sqref="J367" showDropDown="0" showInputMessage="0" showErrorMessage="1" allowBlank="0" type="list">
      <formula1>=possible_values!$B$2:$B$7</formula1>
    </dataValidation>
    <dataValidation sqref="J368" showDropDown="0" showInputMessage="0" showErrorMessage="1" allowBlank="0" type="list">
      <formula1>=possible_values!$B$2:$B$7</formula1>
    </dataValidation>
    <dataValidation sqref="J369" showDropDown="0" showInputMessage="0" showErrorMessage="1" allowBlank="0" type="list">
      <formula1>=possible_values!$B$2:$B$7</formula1>
    </dataValidation>
    <dataValidation sqref="J370" showDropDown="0" showInputMessage="0" showErrorMessage="1" allowBlank="0" type="list">
      <formula1>=possible_values!$B$2:$B$7</formula1>
    </dataValidation>
    <dataValidation sqref="J371" showDropDown="0" showInputMessage="0" showErrorMessage="1" allowBlank="0" type="list">
      <formula1>=possible_values!$B$2:$B$7</formula1>
    </dataValidation>
    <dataValidation sqref="J372" showDropDown="0" showInputMessage="0" showErrorMessage="1" allowBlank="0" type="list">
      <formula1>=possible_values!$B$2:$B$7</formula1>
    </dataValidation>
    <dataValidation sqref="J373" showDropDown="0" showInputMessage="0" showErrorMessage="1" allowBlank="0" type="list">
      <formula1>=possible_values!$B$2:$B$7</formula1>
    </dataValidation>
    <dataValidation sqref="J374" showDropDown="0" showInputMessage="0" showErrorMessage="1" allowBlank="0" type="list">
      <formula1>=possible_values!$B$2:$B$7</formula1>
    </dataValidation>
    <dataValidation sqref="J375" showDropDown="0" showInputMessage="0" showErrorMessage="1" allowBlank="0" type="list">
      <formula1>=possible_values!$B$2:$B$7</formula1>
    </dataValidation>
    <dataValidation sqref="J376" showDropDown="0" showInputMessage="0" showErrorMessage="1" allowBlank="0" type="list">
      <formula1>=possible_values!$B$2:$B$7</formula1>
    </dataValidation>
    <dataValidation sqref="J377" showDropDown="0" showInputMessage="0" showErrorMessage="1" allowBlank="0" type="list">
      <formula1>=possible_values!$B$2:$B$7</formula1>
    </dataValidation>
    <dataValidation sqref="J378" showDropDown="0" showInputMessage="0" showErrorMessage="1" allowBlank="0" type="list">
      <formula1>=possible_values!$B$2:$B$7</formula1>
    </dataValidation>
    <dataValidation sqref="J379" showDropDown="0" showInputMessage="0" showErrorMessage="1" allowBlank="0" type="list">
      <formula1>=possible_values!$B$2:$B$7</formula1>
    </dataValidation>
    <dataValidation sqref="J380" showDropDown="0" showInputMessage="0" showErrorMessage="1" allowBlank="0" type="list">
      <formula1>=possible_values!$B$2:$B$7</formula1>
    </dataValidation>
    <dataValidation sqref="J381" showDropDown="0" showInputMessage="0" showErrorMessage="1" allowBlank="0" type="list">
      <formula1>=possible_values!$B$2:$B$7</formula1>
    </dataValidation>
    <dataValidation sqref="J382" showDropDown="0" showInputMessage="0" showErrorMessage="1" allowBlank="0" type="list">
      <formula1>=possible_values!$B$2:$B$7</formula1>
    </dataValidation>
    <dataValidation sqref="J383" showDropDown="0" showInputMessage="0" showErrorMessage="1" allowBlank="0" type="list">
      <formula1>=possible_values!$B$2:$B$7</formula1>
    </dataValidation>
    <dataValidation sqref="J384" showDropDown="0" showInputMessage="0" showErrorMessage="1" allowBlank="0" type="list">
      <formula1>=possible_values!$B$2:$B$7</formula1>
    </dataValidation>
    <dataValidation sqref="J385" showDropDown="0" showInputMessage="0" showErrorMessage="1" allowBlank="0" type="list">
      <formula1>=possible_values!$B$2:$B$7</formula1>
    </dataValidation>
    <dataValidation sqref="J386" showDropDown="0" showInputMessage="0" showErrorMessage="1" allowBlank="0" type="list">
      <formula1>=possible_values!$B$2:$B$7</formula1>
    </dataValidation>
    <dataValidation sqref="J387" showDropDown="0" showInputMessage="0" showErrorMessage="1" allowBlank="0" type="list">
      <formula1>=possible_values!$B$2:$B$7</formula1>
    </dataValidation>
    <dataValidation sqref="J388" showDropDown="0" showInputMessage="0" showErrorMessage="1" allowBlank="0" type="list">
      <formula1>=possible_values!$B$2:$B$7</formula1>
    </dataValidation>
    <dataValidation sqref="J389" showDropDown="0" showInputMessage="0" showErrorMessage="1" allowBlank="0" type="list">
      <formula1>=possible_values!$B$2:$B$7</formula1>
    </dataValidation>
    <dataValidation sqref="J390" showDropDown="0" showInputMessage="0" showErrorMessage="1" allowBlank="0" type="list">
      <formula1>=possible_values!$B$2:$B$7</formula1>
    </dataValidation>
    <dataValidation sqref="J391" showDropDown="0" showInputMessage="0" showErrorMessage="1" allowBlank="0" type="list">
      <formula1>=possible_values!$B$2:$B$7</formula1>
    </dataValidation>
    <dataValidation sqref="J392" showDropDown="0" showInputMessage="0" showErrorMessage="1" allowBlank="0" type="list">
      <formula1>=possible_values!$B$2:$B$7</formula1>
    </dataValidation>
    <dataValidation sqref="J393" showDropDown="0" showInputMessage="0" showErrorMessage="1" allowBlank="0" type="list">
      <formula1>=possible_values!$B$2:$B$7</formula1>
    </dataValidation>
    <dataValidation sqref="J394" showDropDown="0" showInputMessage="0" showErrorMessage="1" allowBlank="0" type="list">
      <formula1>=possible_values!$B$2:$B$7</formula1>
    </dataValidation>
    <dataValidation sqref="J395" showDropDown="0" showInputMessage="0" showErrorMessage="1" allowBlank="0" type="list">
      <formula1>=possible_values!$B$2:$B$7</formula1>
    </dataValidation>
    <dataValidation sqref="J396" showDropDown="0" showInputMessage="0" showErrorMessage="1" allowBlank="0" type="list">
      <formula1>=possible_values!$B$2:$B$7</formula1>
    </dataValidation>
    <dataValidation sqref="J397" showDropDown="0" showInputMessage="0" showErrorMessage="1" allowBlank="0" type="list">
      <formula1>=possible_values!$B$2:$B$7</formula1>
    </dataValidation>
    <dataValidation sqref="J398" showDropDown="0" showInputMessage="0" showErrorMessage="1" allowBlank="0" type="list">
      <formula1>=possible_values!$B$2:$B$7</formula1>
    </dataValidation>
    <dataValidation sqref="J399" showDropDown="0" showInputMessage="0" showErrorMessage="1" allowBlank="0" type="list">
      <formula1>=possible_values!$B$2:$B$7</formula1>
    </dataValidation>
    <dataValidation sqref="J400" showDropDown="0" showInputMessage="0" showErrorMessage="1" allowBlank="0" type="list">
      <formula1>=possible_values!$B$2:$B$7</formula1>
    </dataValidation>
    <dataValidation sqref="J401" showDropDown="0" showInputMessage="0" showErrorMessage="1" allowBlank="0" type="list">
      <formula1>=possible_values!$B$2:$B$7</formula1>
    </dataValidation>
    <dataValidation sqref="J402" showDropDown="0" showInputMessage="0" showErrorMessage="1" allowBlank="0" type="list">
      <formula1>=possible_values!$B$2:$B$7</formula1>
    </dataValidation>
    <dataValidation sqref="J403" showDropDown="0" showInputMessage="0" showErrorMessage="1" allowBlank="0" type="list">
      <formula1>=possible_values!$B$2:$B$7</formula1>
    </dataValidation>
    <dataValidation sqref="J404" showDropDown="0" showInputMessage="0" showErrorMessage="1" allowBlank="0" type="list">
      <formula1>=possible_values!$B$2:$B$7</formula1>
    </dataValidation>
    <dataValidation sqref="J405" showDropDown="0" showInputMessage="0" showErrorMessage="1" allowBlank="0" type="list">
      <formula1>=possible_values!$B$2:$B$7</formula1>
    </dataValidation>
    <dataValidation sqref="J406" showDropDown="0" showInputMessage="0" showErrorMessage="1" allowBlank="0" type="list">
      <formula1>=possible_values!$B$2:$B$7</formula1>
    </dataValidation>
    <dataValidation sqref="J407" showDropDown="0" showInputMessage="0" showErrorMessage="1" allowBlank="0" type="list">
      <formula1>=possible_values!$B$2:$B$7</formula1>
    </dataValidation>
    <dataValidation sqref="J408" showDropDown="0" showInputMessage="0" showErrorMessage="1" allowBlank="0" type="list">
      <formula1>=possible_values!$B$2:$B$7</formula1>
    </dataValidation>
    <dataValidation sqref="J409" showDropDown="0" showInputMessage="0" showErrorMessage="1" allowBlank="0" type="list">
      <formula1>=possible_values!$B$2:$B$7</formula1>
    </dataValidation>
    <dataValidation sqref="J410" showDropDown="0" showInputMessage="0" showErrorMessage="1" allowBlank="0" type="list">
      <formula1>=possible_values!$B$2:$B$7</formula1>
    </dataValidation>
    <dataValidation sqref="J411" showDropDown="0" showInputMessage="0" showErrorMessage="1" allowBlank="0" type="list">
      <formula1>=possible_values!$B$2:$B$7</formula1>
    </dataValidation>
    <dataValidation sqref="J412" showDropDown="0" showInputMessage="0" showErrorMessage="1" allowBlank="0" type="list">
      <formula1>=possible_values!$B$2:$B$7</formula1>
    </dataValidation>
    <dataValidation sqref="J413" showDropDown="0" showInputMessage="0" showErrorMessage="1" allowBlank="0" type="list">
      <formula1>=possible_values!$B$2:$B$7</formula1>
    </dataValidation>
    <dataValidation sqref="J414" showDropDown="0" showInputMessage="0" showErrorMessage="1" allowBlank="0" type="list">
      <formula1>=possible_values!$B$2:$B$7</formula1>
    </dataValidation>
    <dataValidation sqref="J415" showDropDown="0" showInputMessage="0" showErrorMessage="1" allowBlank="0" type="list">
      <formula1>=possible_values!$B$2:$B$7</formula1>
    </dataValidation>
    <dataValidation sqref="J416" showDropDown="0" showInputMessage="0" showErrorMessage="1" allowBlank="0" type="list">
      <formula1>=possible_values!$B$2:$B$7</formula1>
    </dataValidation>
    <dataValidation sqref="J417" showDropDown="0" showInputMessage="0" showErrorMessage="1" allowBlank="0" type="list">
      <formula1>=possible_values!$B$2:$B$7</formula1>
    </dataValidation>
    <dataValidation sqref="J418" showDropDown="0" showInputMessage="0" showErrorMessage="1" allowBlank="0" type="list">
      <formula1>=possible_values!$B$2:$B$7</formula1>
    </dataValidation>
    <dataValidation sqref="J419" showDropDown="0" showInputMessage="0" showErrorMessage="1" allowBlank="0" type="list">
      <formula1>=possible_values!$B$2:$B$7</formula1>
    </dataValidation>
    <dataValidation sqref="J420" showDropDown="0" showInputMessage="0" showErrorMessage="1" allowBlank="0" type="list">
      <formula1>=possible_values!$B$2:$B$7</formula1>
    </dataValidation>
    <dataValidation sqref="J421" showDropDown="0" showInputMessage="0" showErrorMessage="1" allowBlank="0" type="list">
      <formula1>=possible_values!$B$2:$B$7</formula1>
    </dataValidation>
    <dataValidation sqref="J422" showDropDown="0" showInputMessage="0" showErrorMessage="1" allowBlank="0" type="list">
      <formula1>=possible_values!$B$2:$B$7</formula1>
    </dataValidation>
    <dataValidation sqref="J423" showDropDown="0" showInputMessage="0" showErrorMessage="1" allowBlank="0" type="list">
      <formula1>=possible_values!$B$2:$B$7</formula1>
    </dataValidation>
    <dataValidation sqref="J424" showDropDown="0" showInputMessage="0" showErrorMessage="1" allowBlank="0" type="list">
      <formula1>=possible_values!$B$2:$B$7</formula1>
    </dataValidation>
    <dataValidation sqref="J425" showDropDown="0" showInputMessage="0" showErrorMessage="1" allowBlank="0" type="list">
      <formula1>=possible_values!$B$2:$B$7</formula1>
    </dataValidation>
    <dataValidation sqref="J426" showDropDown="0" showInputMessage="0" showErrorMessage="1" allowBlank="0" type="list">
      <formula1>=possible_values!$B$2:$B$7</formula1>
    </dataValidation>
    <dataValidation sqref="J427" showDropDown="0" showInputMessage="0" showErrorMessage="1" allowBlank="0" type="list">
      <formula1>=possible_values!$B$2:$B$7</formula1>
    </dataValidation>
    <dataValidation sqref="J428" showDropDown="0" showInputMessage="0" showErrorMessage="1" allowBlank="0" type="list">
      <formula1>=possible_values!$B$2:$B$7</formula1>
    </dataValidation>
    <dataValidation sqref="J429" showDropDown="0" showInputMessage="0" showErrorMessage="1" allowBlank="0" type="list">
      <formula1>=possible_values!$B$2:$B$7</formula1>
    </dataValidation>
    <dataValidation sqref="J430" showDropDown="0" showInputMessage="0" showErrorMessage="1" allowBlank="0" type="list">
      <formula1>=possible_values!$B$2:$B$7</formula1>
    </dataValidation>
    <dataValidation sqref="J431" showDropDown="0" showInputMessage="0" showErrorMessage="1" allowBlank="0" type="list">
      <formula1>=possible_values!$B$2:$B$7</formula1>
    </dataValidation>
    <dataValidation sqref="J432" showDropDown="0" showInputMessage="0" showErrorMessage="1" allowBlank="0" type="list">
      <formula1>=possible_values!$B$2:$B$7</formula1>
    </dataValidation>
    <dataValidation sqref="J433" showDropDown="0" showInputMessage="0" showErrorMessage="1" allowBlank="0" type="list">
      <formula1>=possible_values!$B$2:$B$7</formula1>
    </dataValidation>
    <dataValidation sqref="J434" showDropDown="0" showInputMessage="0" showErrorMessage="1" allowBlank="0" type="list">
      <formula1>=possible_values!$B$2:$B$7</formula1>
    </dataValidation>
    <dataValidation sqref="J435" showDropDown="0" showInputMessage="0" showErrorMessage="1" allowBlank="0" type="list">
      <formula1>=possible_values!$B$2:$B$7</formula1>
    </dataValidation>
    <dataValidation sqref="J436" showDropDown="0" showInputMessage="0" showErrorMessage="1" allowBlank="0" type="list">
      <formula1>=possible_values!$B$2:$B$7</formula1>
    </dataValidation>
    <dataValidation sqref="J437" showDropDown="0" showInputMessage="0" showErrorMessage="1" allowBlank="0" type="list">
      <formula1>=possible_values!$B$2:$B$7</formula1>
    </dataValidation>
    <dataValidation sqref="J438" showDropDown="0" showInputMessage="0" showErrorMessage="1" allowBlank="0" type="list">
      <formula1>=possible_values!$B$2:$B$7</formula1>
    </dataValidation>
    <dataValidation sqref="J439" showDropDown="0" showInputMessage="0" showErrorMessage="1" allowBlank="0" type="list">
      <formula1>=possible_values!$B$2:$B$7</formula1>
    </dataValidation>
    <dataValidation sqref="J440" showDropDown="0" showInputMessage="0" showErrorMessage="1" allowBlank="0" type="list">
      <formula1>=possible_values!$B$2:$B$7</formula1>
    </dataValidation>
    <dataValidation sqref="J441" showDropDown="0" showInputMessage="0" showErrorMessage="1" allowBlank="0" type="list">
      <formula1>=possible_values!$B$2:$B$7</formula1>
    </dataValidation>
    <dataValidation sqref="J442" showDropDown="0" showInputMessage="0" showErrorMessage="1" allowBlank="0" type="list">
      <formula1>=possible_values!$B$2:$B$7</formula1>
    </dataValidation>
    <dataValidation sqref="J443" showDropDown="0" showInputMessage="0" showErrorMessage="1" allowBlank="0" type="list">
      <formula1>=possible_values!$B$2:$B$7</formula1>
    </dataValidation>
    <dataValidation sqref="J444" showDropDown="0" showInputMessage="0" showErrorMessage="1" allowBlank="0" type="list">
      <formula1>=possible_values!$B$2:$B$7</formula1>
    </dataValidation>
    <dataValidation sqref="J445" showDropDown="0" showInputMessage="0" showErrorMessage="1" allowBlank="0" type="list">
      <formula1>=possible_values!$B$2:$B$7</formula1>
    </dataValidation>
    <dataValidation sqref="J446" showDropDown="0" showInputMessage="0" showErrorMessage="1" allowBlank="0" type="list">
      <formula1>=possible_values!$B$2:$B$7</formula1>
    </dataValidation>
    <dataValidation sqref="J447" showDropDown="0" showInputMessage="0" showErrorMessage="1" allowBlank="0" type="list">
      <formula1>=possible_values!$B$2:$B$7</formula1>
    </dataValidation>
    <dataValidation sqref="J448" showDropDown="0" showInputMessage="0" showErrorMessage="1" allowBlank="0" type="list">
      <formula1>=possible_values!$B$2:$B$7</formula1>
    </dataValidation>
    <dataValidation sqref="J449" showDropDown="0" showInputMessage="0" showErrorMessage="1" allowBlank="0" type="list">
      <formula1>=possible_values!$B$2:$B$7</formula1>
    </dataValidation>
    <dataValidation sqref="J450" showDropDown="0" showInputMessage="0" showErrorMessage="1" allowBlank="0" type="list">
      <formula1>=possible_values!$B$2:$B$7</formula1>
    </dataValidation>
    <dataValidation sqref="J451" showDropDown="0" showInputMessage="0" showErrorMessage="1" allowBlank="0" type="list">
      <formula1>=possible_values!$B$2:$B$7</formula1>
    </dataValidation>
    <dataValidation sqref="J452" showDropDown="0" showInputMessage="0" showErrorMessage="1" allowBlank="0" type="list">
      <formula1>=possible_values!$B$2:$B$7</formula1>
    </dataValidation>
    <dataValidation sqref="J453" showDropDown="0" showInputMessage="0" showErrorMessage="1" allowBlank="0" type="list">
      <formula1>=possible_values!$B$2:$B$7</formula1>
    </dataValidation>
    <dataValidation sqref="J454" showDropDown="0" showInputMessage="0" showErrorMessage="1" allowBlank="0" type="list">
      <formula1>=possible_values!$B$2:$B$7</formula1>
    </dataValidation>
    <dataValidation sqref="J455" showDropDown="0" showInputMessage="0" showErrorMessage="1" allowBlank="0" type="list">
      <formula1>=possible_values!$B$2:$B$7</formula1>
    </dataValidation>
    <dataValidation sqref="J456" showDropDown="0" showInputMessage="0" showErrorMessage="1" allowBlank="0" type="list">
      <formula1>=possible_values!$B$2:$B$7</formula1>
    </dataValidation>
    <dataValidation sqref="J457" showDropDown="0" showInputMessage="0" showErrorMessage="1" allowBlank="0" type="list">
      <formula1>=possible_values!$B$2:$B$7</formula1>
    </dataValidation>
    <dataValidation sqref="J458" showDropDown="0" showInputMessage="0" showErrorMessage="1" allowBlank="0" type="list">
      <formula1>=possible_values!$B$2:$B$7</formula1>
    </dataValidation>
    <dataValidation sqref="J459" showDropDown="0" showInputMessage="0" showErrorMessage="1" allowBlank="0" type="list">
      <formula1>=possible_values!$B$2:$B$7</formula1>
    </dataValidation>
    <dataValidation sqref="J460" showDropDown="0" showInputMessage="0" showErrorMessage="1" allowBlank="0" type="list">
      <formula1>=possible_values!$B$2:$B$7</formula1>
    </dataValidation>
    <dataValidation sqref="J461" showDropDown="0" showInputMessage="0" showErrorMessage="1" allowBlank="0" type="list">
      <formula1>=possible_values!$B$2:$B$7</formula1>
    </dataValidation>
    <dataValidation sqref="J462" showDropDown="0" showInputMessage="0" showErrorMessage="1" allowBlank="0" type="list">
      <formula1>=possible_values!$B$2:$B$7</formula1>
    </dataValidation>
    <dataValidation sqref="J463" showDropDown="0" showInputMessage="0" showErrorMessage="1" allowBlank="0" type="list">
      <formula1>=possible_values!$B$2:$B$7</formula1>
    </dataValidation>
    <dataValidation sqref="J464" showDropDown="0" showInputMessage="0" showErrorMessage="1" allowBlank="0" type="list">
      <formula1>=possible_values!$B$2:$B$7</formula1>
    </dataValidation>
    <dataValidation sqref="J465" showDropDown="0" showInputMessage="0" showErrorMessage="1" allowBlank="0" type="list">
      <formula1>=possible_values!$B$2:$B$7</formula1>
    </dataValidation>
    <dataValidation sqref="J466" showDropDown="0" showInputMessage="0" showErrorMessage="1" allowBlank="0" type="list">
      <formula1>=possible_values!$B$2:$B$7</formula1>
    </dataValidation>
    <dataValidation sqref="J467" showDropDown="0" showInputMessage="0" showErrorMessage="1" allowBlank="0" type="list">
      <formula1>=possible_values!$B$2:$B$7</formula1>
    </dataValidation>
    <dataValidation sqref="J468" showDropDown="0" showInputMessage="0" showErrorMessage="1" allowBlank="0" type="list">
      <formula1>=possible_values!$B$2:$B$7</formula1>
    </dataValidation>
    <dataValidation sqref="J469" showDropDown="0" showInputMessage="0" showErrorMessage="1" allowBlank="0" type="list">
      <formula1>=possible_values!$B$2:$B$7</formula1>
    </dataValidation>
    <dataValidation sqref="J470" showDropDown="0" showInputMessage="0" showErrorMessage="1" allowBlank="0" type="list">
      <formula1>=possible_values!$B$2:$B$7</formula1>
    </dataValidation>
    <dataValidation sqref="J471" showDropDown="0" showInputMessage="0" showErrorMessage="1" allowBlank="0" type="list">
      <formula1>=possible_values!$B$2:$B$7</formula1>
    </dataValidation>
    <dataValidation sqref="J472" showDropDown="0" showInputMessage="0" showErrorMessage="1" allowBlank="0" type="list">
      <formula1>=possible_values!$B$2:$B$7</formula1>
    </dataValidation>
    <dataValidation sqref="J473" showDropDown="0" showInputMessage="0" showErrorMessage="1" allowBlank="0" type="list">
      <formula1>=possible_values!$B$2:$B$7</formula1>
    </dataValidation>
    <dataValidation sqref="J474" showDropDown="0" showInputMessage="0" showErrorMessage="1" allowBlank="0" type="list">
      <formula1>=possible_values!$B$2:$B$7</formula1>
    </dataValidation>
    <dataValidation sqref="J475" showDropDown="0" showInputMessage="0" showErrorMessage="1" allowBlank="0" type="list">
      <formula1>=possible_values!$B$2:$B$7</formula1>
    </dataValidation>
    <dataValidation sqref="J476" showDropDown="0" showInputMessage="0" showErrorMessage="1" allowBlank="0" type="list">
      <formula1>=possible_values!$B$2:$B$7</formula1>
    </dataValidation>
    <dataValidation sqref="J477" showDropDown="0" showInputMessage="0" showErrorMessage="1" allowBlank="0" type="list">
      <formula1>=possible_values!$B$2:$B$7</formula1>
    </dataValidation>
    <dataValidation sqref="J478" showDropDown="0" showInputMessage="0" showErrorMessage="1" allowBlank="0" type="list">
      <formula1>=possible_values!$B$2:$B$7</formula1>
    </dataValidation>
    <dataValidation sqref="J479" showDropDown="0" showInputMessage="0" showErrorMessage="1" allowBlank="0" type="list">
      <formula1>=possible_values!$B$2:$B$7</formula1>
    </dataValidation>
    <dataValidation sqref="J480" showDropDown="0" showInputMessage="0" showErrorMessage="1" allowBlank="0" type="list">
      <formula1>=possible_values!$B$2:$B$7</formula1>
    </dataValidation>
    <dataValidation sqref="J481" showDropDown="0" showInputMessage="0" showErrorMessage="1" allowBlank="0" type="list">
      <formula1>=possible_values!$B$2:$B$7</formula1>
    </dataValidation>
    <dataValidation sqref="J482" showDropDown="0" showInputMessage="0" showErrorMessage="1" allowBlank="0" type="list">
      <formula1>=possible_values!$B$2:$B$7</formula1>
    </dataValidation>
    <dataValidation sqref="J483" showDropDown="0" showInputMessage="0" showErrorMessage="1" allowBlank="0" type="list">
      <formula1>=possible_values!$B$2:$B$7</formula1>
    </dataValidation>
    <dataValidation sqref="J484" showDropDown="0" showInputMessage="0" showErrorMessage="1" allowBlank="0" type="list">
      <formula1>=possible_values!$B$2:$B$7</formula1>
    </dataValidation>
    <dataValidation sqref="J485" showDropDown="0" showInputMessage="0" showErrorMessage="1" allowBlank="0" type="list">
      <formula1>=possible_values!$B$2:$B$7</formula1>
    </dataValidation>
    <dataValidation sqref="J486" showDropDown="0" showInputMessage="0" showErrorMessage="1" allowBlank="0" type="list">
      <formula1>=possible_values!$B$2:$B$7</formula1>
    </dataValidation>
    <dataValidation sqref="J487" showDropDown="0" showInputMessage="0" showErrorMessage="1" allowBlank="0" type="list">
      <formula1>=possible_values!$B$2:$B$7</formula1>
    </dataValidation>
    <dataValidation sqref="J488" showDropDown="0" showInputMessage="0" showErrorMessage="1" allowBlank="0" type="list">
      <formula1>=possible_values!$B$2:$B$7</formula1>
    </dataValidation>
    <dataValidation sqref="J489" showDropDown="0" showInputMessage="0" showErrorMessage="1" allowBlank="0" type="list">
      <formula1>=possible_values!$B$2:$B$7</formula1>
    </dataValidation>
    <dataValidation sqref="J490" showDropDown="0" showInputMessage="0" showErrorMessage="1" allowBlank="0" type="list">
      <formula1>=possible_values!$B$2:$B$7</formula1>
    </dataValidation>
    <dataValidation sqref="J491" showDropDown="0" showInputMessage="0" showErrorMessage="1" allowBlank="0" type="list">
      <formula1>=possible_values!$B$2:$B$7</formula1>
    </dataValidation>
    <dataValidation sqref="J492" showDropDown="0" showInputMessage="0" showErrorMessage="1" allowBlank="0" type="list">
      <formula1>=possible_values!$B$2:$B$7</formula1>
    </dataValidation>
    <dataValidation sqref="J493" showDropDown="0" showInputMessage="0" showErrorMessage="1" allowBlank="0" type="list">
      <formula1>=possible_values!$B$2:$B$7</formula1>
    </dataValidation>
    <dataValidation sqref="J494" showDropDown="0" showInputMessage="0" showErrorMessage="1" allowBlank="0" type="list">
      <formula1>=possible_values!$B$2:$B$7</formula1>
    </dataValidation>
    <dataValidation sqref="J495" showDropDown="0" showInputMessage="0" showErrorMessage="1" allowBlank="0" type="list">
      <formula1>=possible_values!$B$2:$B$7</formula1>
    </dataValidation>
    <dataValidation sqref="J496" showDropDown="0" showInputMessage="0" showErrorMessage="1" allowBlank="0" type="list">
      <formula1>=possible_values!$B$2:$B$7</formula1>
    </dataValidation>
    <dataValidation sqref="J497" showDropDown="0" showInputMessage="0" showErrorMessage="1" allowBlank="0" type="list">
      <formula1>=possible_values!$B$2:$B$7</formula1>
    </dataValidation>
    <dataValidation sqref="J498" showDropDown="0" showInputMessage="0" showErrorMessage="1" allowBlank="0" type="list">
      <formula1>=possible_values!$B$2:$B$7</formula1>
    </dataValidation>
    <dataValidation sqref="J499" showDropDown="0" showInputMessage="0" showErrorMessage="1" allowBlank="0" type="list">
      <formula1>=possible_values!$B$2:$B$7</formula1>
    </dataValidation>
    <dataValidation sqref="J500" showDropDown="0" showInputMessage="0" showErrorMessage="1" allowBlank="0" type="list">
      <formula1>=possible_values!$B$2:$B$7</formula1>
    </dataValidation>
    <dataValidation sqref="J501" showDropDown="0" showInputMessage="0" showErrorMessage="1" allowBlank="0" type="list">
      <formula1>=possible_values!$B$2:$B$7</formula1>
    </dataValidation>
    <dataValidation sqref="J502" showDropDown="0" showInputMessage="0" showErrorMessage="1" allowBlank="0" type="list">
      <formula1>=possible_values!$B$2:$B$7</formula1>
    </dataValidation>
    <dataValidation sqref="J503" showDropDown="0" showInputMessage="0" showErrorMessage="1" allowBlank="0" type="list">
      <formula1>=possible_values!$B$2:$B$7</formula1>
    </dataValidation>
    <dataValidation sqref="J504" showDropDown="0" showInputMessage="0" showErrorMessage="1" allowBlank="0" type="list">
      <formula1>=possible_values!$B$2:$B$7</formula1>
    </dataValidation>
    <dataValidation sqref="J505" showDropDown="0" showInputMessage="0" showErrorMessage="1" allowBlank="0" type="list">
      <formula1>=possible_values!$B$2:$B$7</formula1>
    </dataValidation>
    <dataValidation sqref="J506" showDropDown="0" showInputMessage="0" showErrorMessage="1" allowBlank="0" type="list">
      <formula1>=possible_values!$B$2:$B$7</formula1>
    </dataValidation>
    <dataValidation sqref="J507" showDropDown="0" showInputMessage="0" showErrorMessage="1" allowBlank="0" type="list">
      <formula1>=possible_values!$B$2:$B$7</formula1>
    </dataValidation>
    <dataValidation sqref="J508" showDropDown="0" showInputMessage="0" showErrorMessage="1" allowBlank="0" type="list">
      <formula1>=possible_values!$B$2:$B$7</formula1>
    </dataValidation>
    <dataValidation sqref="J509" showDropDown="0" showInputMessage="0" showErrorMessage="1" allowBlank="0" type="list">
      <formula1>=possible_values!$B$2:$B$7</formula1>
    </dataValidation>
    <dataValidation sqref="J510" showDropDown="0" showInputMessage="0" showErrorMessage="1" allowBlank="0" type="list">
      <formula1>=possible_values!$B$2:$B$7</formula1>
    </dataValidation>
    <dataValidation sqref="J511" showDropDown="0" showInputMessage="0" showErrorMessage="1" allowBlank="0" type="list">
      <formula1>=possible_values!$B$2:$B$7</formula1>
    </dataValidation>
    <dataValidation sqref="J512" showDropDown="0" showInputMessage="0" showErrorMessage="1" allowBlank="0" type="list">
      <formula1>=possible_values!$B$2:$B$7</formula1>
    </dataValidation>
    <dataValidation sqref="J513" showDropDown="0" showInputMessage="0" showErrorMessage="1" allowBlank="0" type="list">
      <formula1>=possible_values!$B$2:$B$7</formula1>
    </dataValidation>
    <dataValidation sqref="J514" showDropDown="0" showInputMessage="0" showErrorMessage="1" allowBlank="0" type="list">
      <formula1>=possible_values!$B$2:$B$7</formula1>
    </dataValidation>
    <dataValidation sqref="J515" showDropDown="0" showInputMessage="0" showErrorMessage="1" allowBlank="0" type="list">
      <formula1>=possible_values!$B$2:$B$7</formula1>
    </dataValidation>
    <dataValidation sqref="J516" showDropDown="0" showInputMessage="0" showErrorMessage="1" allowBlank="0" type="list">
      <formula1>=possible_values!$B$2:$B$7</formula1>
    </dataValidation>
    <dataValidation sqref="J517" showDropDown="0" showInputMessage="0" showErrorMessage="1" allowBlank="0" type="list">
      <formula1>=possible_values!$B$2:$B$7</formula1>
    </dataValidation>
    <dataValidation sqref="J518" showDropDown="0" showInputMessage="0" showErrorMessage="1" allowBlank="0" type="list">
      <formula1>=possible_values!$B$2:$B$7</formula1>
    </dataValidation>
    <dataValidation sqref="J519" showDropDown="0" showInputMessage="0" showErrorMessage="1" allowBlank="0" type="list">
      <formula1>=possible_values!$B$2:$B$7</formula1>
    </dataValidation>
    <dataValidation sqref="J520" showDropDown="0" showInputMessage="0" showErrorMessage="1" allowBlank="0" type="list">
      <formula1>=possible_values!$B$2:$B$7</formula1>
    </dataValidation>
    <dataValidation sqref="J521" showDropDown="0" showInputMessage="0" showErrorMessage="1" allowBlank="0" type="list">
      <formula1>=possible_values!$B$2:$B$7</formula1>
    </dataValidation>
    <dataValidation sqref="J522" showDropDown="0" showInputMessage="0" showErrorMessage="1" allowBlank="0" type="list">
      <formula1>=possible_values!$B$2:$B$7</formula1>
    </dataValidation>
    <dataValidation sqref="J523" showDropDown="0" showInputMessage="0" showErrorMessage="1" allowBlank="0" type="list">
      <formula1>=possible_values!$B$2:$B$7</formula1>
    </dataValidation>
    <dataValidation sqref="J524" showDropDown="0" showInputMessage="0" showErrorMessage="1" allowBlank="0" type="list">
      <formula1>=possible_values!$B$2:$B$7</formula1>
    </dataValidation>
    <dataValidation sqref="J525" showDropDown="0" showInputMessage="0" showErrorMessage="1" allowBlank="0" type="list">
      <formula1>=possible_values!$B$2:$B$7</formula1>
    </dataValidation>
    <dataValidation sqref="J526" showDropDown="0" showInputMessage="0" showErrorMessage="1" allowBlank="0" type="list">
      <formula1>=possible_values!$B$2:$B$7</formula1>
    </dataValidation>
    <dataValidation sqref="J527" showDropDown="0" showInputMessage="0" showErrorMessage="1" allowBlank="0" type="list">
      <formula1>=possible_values!$B$2:$B$7</formula1>
    </dataValidation>
    <dataValidation sqref="J528" showDropDown="0" showInputMessage="0" showErrorMessage="1" allowBlank="0" type="list">
      <formula1>=possible_values!$B$2:$B$7</formula1>
    </dataValidation>
    <dataValidation sqref="J529" showDropDown="0" showInputMessage="0" showErrorMessage="1" allowBlank="0" type="list">
      <formula1>=possible_values!$B$2:$B$7</formula1>
    </dataValidation>
    <dataValidation sqref="J530" showDropDown="0" showInputMessage="0" showErrorMessage="1" allowBlank="0" type="list">
      <formula1>=possible_values!$B$2:$B$7</formula1>
    </dataValidation>
    <dataValidation sqref="J531" showDropDown="0" showInputMessage="0" showErrorMessage="1" allowBlank="0" type="list">
      <formula1>=possible_values!$B$2:$B$7</formula1>
    </dataValidation>
    <dataValidation sqref="J532" showDropDown="0" showInputMessage="0" showErrorMessage="1" allowBlank="0" type="list">
      <formula1>=possible_values!$B$2:$B$7</formula1>
    </dataValidation>
    <dataValidation sqref="J533" showDropDown="0" showInputMessage="0" showErrorMessage="1" allowBlank="0" type="list">
      <formula1>=possible_values!$B$2:$B$7</formula1>
    </dataValidation>
    <dataValidation sqref="J534" showDropDown="0" showInputMessage="0" showErrorMessage="1" allowBlank="0" type="list">
      <formula1>=possible_values!$B$2:$B$7</formula1>
    </dataValidation>
    <dataValidation sqref="J535" showDropDown="0" showInputMessage="0" showErrorMessage="1" allowBlank="0" type="list">
      <formula1>=possible_values!$B$2:$B$7</formula1>
    </dataValidation>
    <dataValidation sqref="J536" showDropDown="0" showInputMessage="0" showErrorMessage="1" allowBlank="0" type="list">
      <formula1>=possible_values!$B$2:$B$7</formula1>
    </dataValidation>
    <dataValidation sqref="J537" showDropDown="0" showInputMessage="0" showErrorMessage="1" allowBlank="0" type="list">
      <formula1>=possible_values!$B$2:$B$7</formula1>
    </dataValidation>
    <dataValidation sqref="J538" showDropDown="0" showInputMessage="0" showErrorMessage="1" allowBlank="0" type="list">
      <formula1>=possible_values!$B$2:$B$7</formula1>
    </dataValidation>
    <dataValidation sqref="J539" showDropDown="0" showInputMessage="0" showErrorMessage="1" allowBlank="0" type="list">
      <formula1>=possible_values!$B$2:$B$7</formula1>
    </dataValidation>
    <dataValidation sqref="J540" showDropDown="0" showInputMessage="0" showErrorMessage="1" allowBlank="0" type="list">
      <formula1>=possible_values!$B$2:$B$7</formula1>
    </dataValidation>
    <dataValidation sqref="J541" showDropDown="0" showInputMessage="0" showErrorMessage="1" allowBlank="0" type="list">
      <formula1>=possible_values!$B$2:$B$7</formula1>
    </dataValidation>
    <dataValidation sqref="J542" showDropDown="0" showInputMessage="0" showErrorMessage="1" allowBlank="0" type="list">
      <formula1>=possible_values!$B$2:$B$7</formula1>
    </dataValidation>
    <dataValidation sqref="J543" showDropDown="0" showInputMessage="0" showErrorMessage="1" allowBlank="0" type="list">
      <formula1>=possible_values!$B$2:$B$7</formula1>
    </dataValidation>
    <dataValidation sqref="J544" showDropDown="0" showInputMessage="0" showErrorMessage="1" allowBlank="0" type="list">
      <formula1>=possible_values!$B$2:$B$7</formula1>
    </dataValidation>
    <dataValidation sqref="J545" showDropDown="0" showInputMessage="0" showErrorMessage="1" allowBlank="0" type="list">
      <formula1>=possible_values!$B$2:$B$7</formula1>
    </dataValidation>
    <dataValidation sqref="J546" showDropDown="0" showInputMessage="0" showErrorMessage="1" allowBlank="0" type="list">
      <formula1>=possible_values!$B$2:$B$7</formula1>
    </dataValidation>
    <dataValidation sqref="J547" showDropDown="0" showInputMessage="0" showErrorMessage="1" allowBlank="0" type="list">
      <formula1>=possible_values!$B$2:$B$7</formula1>
    </dataValidation>
    <dataValidation sqref="J548" showDropDown="0" showInputMessage="0" showErrorMessage="1" allowBlank="0" type="list">
      <formula1>=possible_values!$B$2:$B$7</formula1>
    </dataValidation>
    <dataValidation sqref="J549" showDropDown="0" showInputMessage="0" showErrorMessage="1" allowBlank="0" type="list">
      <formula1>=possible_values!$B$2:$B$7</formula1>
    </dataValidation>
    <dataValidation sqref="J550" showDropDown="0" showInputMessage="0" showErrorMessage="1" allowBlank="0" type="list">
      <formula1>=possible_values!$B$2:$B$7</formula1>
    </dataValidation>
    <dataValidation sqref="J551" showDropDown="0" showInputMessage="0" showErrorMessage="1" allowBlank="0" type="list">
      <formula1>=possible_values!$B$2:$B$7</formula1>
    </dataValidation>
    <dataValidation sqref="J552" showDropDown="0" showInputMessage="0" showErrorMessage="1" allowBlank="0" type="list">
      <formula1>=possible_values!$B$2:$B$7</formula1>
    </dataValidation>
    <dataValidation sqref="J553" showDropDown="0" showInputMessage="0" showErrorMessage="1" allowBlank="0" type="list">
      <formula1>=possible_values!$B$2:$B$7</formula1>
    </dataValidation>
    <dataValidation sqref="J554" showDropDown="0" showInputMessage="0" showErrorMessage="1" allowBlank="0" type="list">
      <formula1>=possible_values!$B$2:$B$7</formula1>
    </dataValidation>
    <dataValidation sqref="J555" showDropDown="0" showInputMessage="0" showErrorMessage="1" allowBlank="0" type="list">
      <formula1>=possible_values!$B$2:$B$7</formula1>
    </dataValidation>
    <dataValidation sqref="J556" showDropDown="0" showInputMessage="0" showErrorMessage="1" allowBlank="0" type="list">
      <formula1>=possible_values!$B$2:$B$7</formula1>
    </dataValidation>
    <dataValidation sqref="J557" showDropDown="0" showInputMessage="0" showErrorMessage="1" allowBlank="0" type="list">
      <formula1>=possible_values!$B$2:$B$7</formula1>
    </dataValidation>
    <dataValidation sqref="J558" showDropDown="0" showInputMessage="0" showErrorMessage="1" allowBlank="0" type="list">
      <formula1>=possible_values!$B$2:$B$7</formula1>
    </dataValidation>
    <dataValidation sqref="J559" showDropDown="0" showInputMessage="0" showErrorMessage="1" allowBlank="0" type="list">
      <formula1>=possible_values!$B$2:$B$7</formula1>
    </dataValidation>
    <dataValidation sqref="J560" showDropDown="0" showInputMessage="0" showErrorMessage="1" allowBlank="0" type="list">
      <formula1>=possible_values!$B$2:$B$7</formula1>
    </dataValidation>
    <dataValidation sqref="J561" showDropDown="0" showInputMessage="0" showErrorMessage="1" allowBlank="0" type="list">
      <formula1>=possible_values!$B$2:$B$7</formula1>
    </dataValidation>
    <dataValidation sqref="J562" showDropDown="0" showInputMessage="0" showErrorMessage="1" allowBlank="0" type="list">
      <formula1>=possible_values!$B$2:$B$7</formula1>
    </dataValidation>
    <dataValidation sqref="J563" showDropDown="0" showInputMessage="0" showErrorMessage="1" allowBlank="0" type="list">
      <formula1>=possible_values!$B$2:$B$7</formula1>
    </dataValidation>
    <dataValidation sqref="J564" showDropDown="0" showInputMessage="0" showErrorMessage="1" allowBlank="0" type="list">
      <formula1>=possible_values!$B$2:$B$7</formula1>
    </dataValidation>
    <dataValidation sqref="J565" showDropDown="0" showInputMessage="0" showErrorMessage="1" allowBlank="0" type="list">
      <formula1>=possible_values!$B$2:$B$7</formula1>
    </dataValidation>
    <dataValidation sqref="J566" showDropDown="0" showInputMessage="0" showErrorMessage="1" allowBlank="0" type="list">
      <formula1>=possible_values!$B$2:$B$7</formula1>
    </dataValidation>
    <dataValidation sqref="J567" showDropDown="0" showInputMessage="0" showErrorMessage="1" allowBlank="0" type="list">
      <formula1>=possible_values!$B$2:$B$7</formula1>
    </dataValidation>
    <dataValidation sqref="J568" showDropDown="0" showInputMessage="0" showErrorMessage="1" allowBlank="0" type="list">
      <formula1>=possible_values!$B$2:$B$7</formula1>
    </dataValidation>
    <dataValidation sqref="J569" showDropDown="0" showInputMessage="0" showErrorMessage="1" allowBlank="0" type="list">
      <formula1>=possible_values!$B$2:$B$7</formula1>
    </dataValidation>
    <dataValidation sqref="J570" showDropDown="0" showInputMessage="0" showErrorMessage="1" allowBlank="0" type="list">
      <formula1>=possible_values!$B$2:$B$7</formula1>
    </dataValidation>
    <dataValidation sqref="J571" showDropDown="0" showInputMessage="0" showErrorMessage="1" allowBlank="0" type="list">
      <formula1>=possible_values!$B$2:$B$7</formula1>
    </dataValidation>
    <dataValidation sqref="J572" showDropDown="0" showInputMessage="0" showErrorMessage="1" allowBlank="0" type="list">
      <formula1>=possible_values!$B$2:$B$7</formula1>
    </dataValidation>
    <dataValidation sqref="J573" showDropDown="0" showInputMessage="0" showErrorMessage="1" allowBlank="0" type="list">
      <formula1>=possible_values!$B$2:$B$7</formula1>
    </dataValidation>
    <dataValidation sqref="J574" showDropDown="0" showInputMessage="0" showErrorMessage="1" allowBlank="0" type="list">
      <formula1>=possible_values!$B$2:$B$7</formula1>
    </dataValidation>
    <dataValidation sqref="J575" showDropDown="0" showInputMessage="0" showErrorMessage="1" allowBlank="0" type="list">
      <formula1>=possible_values!$B$2:$B$7</formula1>
    </dataValidation>
    <dataValidation sqref="J576" showDropDown="0" showInputMessage="0" showErrorMessage="1" allowBlank="0" type="list">
      <formula1>=possible_values!$B$2:$B$7</formula1>
    </dataValidation>
    <dataValidation sqref="J577" showDropDown="0" showInputMessage="0" showErrorMessage="1" allowBlank="0" type="list">
      <formula1>=possible_values!$B$2:$B$7</formula1>
    </dataValidation>
    <dataValidation sqref="J578" showDropDown="0" showInputMessage="0" showErrorMessage="1" allowBlank="0" type="list">
      <formula1>=possible_values!$B$2:$B$7</formula1>
    </dataValidation>
    <dataValidation sqref="J579" showDropDown="0" showInputMessage="0" showErrorMessage="1" allowBlank="0" type="list">
      <formula1>=possible_values!$B$2:$B$7</formula1>
    </dataValidation>
    <dataValidation sqref="J580" showDropDown="0" showInputMessage="0" showErrorMessage="1" allowBlank="0" type="list">
      <formula1>=possible_values!$B$2:$B$7</formula1>
    </dataValidation>
    <dataValidation sqref="J581" showDropDown="0" showInputMessage="0" showErrorMessage="1" allowBlank="0" type="list">
      <formula1>=possible_values!$B$2:$B$7</formula1>
    </dataValidation>
    <dataValidation sqref="J582" showDropDown="0" showInputMessage="0" showErrorMessage="1" allowBlank="0" type="list">
      <formula1>=possible_values!$B$2:$B$7</formula1>
    </dataValidation>
    <dataValidation sqref="J583" showDropDown="0" showInputMessage="0" showErrorMessage="1" allowBlank="0" type="list">
      <formula1>=possible_values!$B$2:$B$7</formula1>
    </dataValidation>
    <dataValidation sqref="J584" showDropDown="0" showInputMessage="0" showErrorMessage="1" allowBlank="0" type="list">
      <formula1>=possible_values!$B$2:$B$7</formula1>
    </dataValidation>
    <dataValidation sqref="J585" showDropDown="0" showInputMessage="0" showErrorMessage="1" allowBlank="0" type="list">
      <formula1>=possible_values!$B$2:$B$7</formula1>
    </dataValidation>
    <dataValidation sqref="J586" showDropDown="0" showInputMessage="0" showErrorMessage="1" allowBlank="0" type="list">
      <formula1>=possible_values!$B$2:$B$7</formula1>
    </dataValidation>
    <dataValidation sqref="J587" showDropDown="0" showInputMessage="0" showErrorMessage="1" allowBlank="0" type="list">
      <formula1>=possible_values!$B$2:$B$7</formula1>
    </dataValidation>
    <dataValidation sqref="J588" showDropDown="0" showInputMessage="0" showErrorMessage="1" allowBlank="0" type="list">
      <formula1>=possible_values!$B$2:$B$7</formula1>
    </dataValidation>
    <dataValidation sqref="J589" showDropDown="0" showInputMessage="0" showErrorMessage="1" allowBlank="0" type="list">
      <formula1>=possible_values!$B$2:$B$7</formula1>
    </dataValidation>
    <dataValidation sqref="J590" showDropDown="0" showInputMessage="0" showErrorMessage="1" allowBlank="0" type="list">
      <formula1>=possible_values!$B$2:$B$7</formula1>
    </dataValidation>
    <dataValidation sqref="J591" showDropDown="0" showInputMessage="0" showErrorMessage="1" allowBlank="0" type="list">
      <formula1>=possible_values!$B$2:$B$7</formula1>
    </dataValidation>
    <dataValidation sqref="J592" showDropDown="0" showInputMessage="0" showErrorMessage="1" allowBlank="0" type="list">
      <formula1>=possible_values!$B$2:$B$7</formula1>
    </dataValidation>
    <dataValidation sqref="J593" showDropDown="0" showInputMessage="0" showErrorMessage="1" allowBlank="0" type="list">
      <formula1>=possible_values!$B$2:$B$7</formula1>
    </dataValidation>
    <dataValidation sqref="J594" showDropDown="0" showInputMessage="0" showErrorMessage="1" allowBlank="0" type="list">
      <formula1>=possible_values!$B$2:$B$7</formula1>
    </dataValidation>
    <dataValidation sqref="J595" showDropDown="0" showInputMessage="0" showErrorMessage="1" allowBlank="0" type="list">
      <formula1>=possible_values!$B$2:$B$7</formula1>
    </dataValidation>
    <dataValidation sqref="J596" showDropDown="0" showInputMessage="0" showErrorMessage="1" allowBlank="0" type="list">
      <formula1>=possible_values!$B$2:$B$7</formula1>
    </dataValidation>
    <dataValidation sqref="J597" showDropDown="0" showInputMessage="0" showErrorMessage="1" allowBlank="0" type="list">
      <formula1>=possible_values!$B$2:$B$7</formula1>
    </dataValidation>
    <dataValidation sqref="J598" showDropDown="0" showInputMessage="0" showErrorMessage="1" allowBlank="0" type="list">
      <formula1>=possible_values!$B$2:$B$7</formula1>
    </dataValidation>
    <dataValidation sqref="J599" showDropDown="0" showInputMessage="0" showErrorMessage="1" allowBlank="0" type="list">
      <formula1>=possible_values!$B$2:$B$7</formula1>
    </dataValidation>
    <dataValidation sqref="J600" showDropDown="0" showInputMessage="0" showErrorMessage="1" allowBlank="0" type="list">
      <formula1>=possible_values!$B$2:$B$7</formula1>
    </dataValidation>
    <dataValidation sqref="J601" showDropDown="0" showInputMessage="0" showErrorMessage="1" allowBlank="0" type="list">
      <formula1>=possible_values!$B$2:$B$7</formula1>
    </dataValidation>
    <dataValidation sqref="J602" showDropDown="0" showInputMessage="0" showErrorMessage="1" allowBlank="0" type="list">
      <formula1>=possible_values!$B$2:$B$7</formula1>
    </dataValidation>
    <dataValidation sqref="J603" showDropDown="0" showInputMessage="0" showErrorMessage="1" allowBlank="0" type="list">
      <formula1>=possible_values!$B$2:$B$7</formula1>
    </dataValidation>
    <dataValidation sqref="J604" showDropDown="0" showInputMessage="0" showErrorMessage="1" allowBlank="0" type="list">
      <formula1>=possible_values!$B$2:$B$7</formula1>
    </dataValidation>
    <dataValidation sqref="J605" showDropDown="0" showInputMessage="0" showErrorMessage="1" allowBlank="0" type="list">
      <formula1>=possible_values!$B$2:$B$7</formula1>
    </dataValidation>
    <dataValidation sqref="J606" showDropDown="0" showInputMessage="0" showErrorMessage="1" allowBlank="0" type="list">
      <formula1>=possible_values!$B$2:$B$7</formula1>
    </dataValidation>
    <dataValidation sqref="J607" showDropDown="0" showInputMessage="0" showErrorMessage="1" allowBlank="0" type="list">
      <formula1>=possible_values!$B$2:$B$7</formula1>
    </dataValidation>
    <dataValidation sqref="J608" showDropDown="0" showInputMessage="0" showErrorMessage="1" allowBlank="0" type="list">
      <formula1>=possible_values!$B$2:$B$7</formula1>
    </dataValidation>
    <dataValidation sqref="J609" showDropDown="0" showInputMessage="0" showErrorMessage="1" allowBlank="0" type="list">
      <formula1>=possible_values!$B$2:$B$7</formula1>
    </dataValidation>
    <dataValidation sqref="J610" showDropDown="0" showInputMessage="0" showErrorMessage="1" allowBlank="0" type="list">
      <formula1>=possible_values!$B$2:$B$7</formula1>
    </dataValidation>
    <dataValidation sqref="J611" showDropDown="0" showInputMessage="0" showErrorMessage="1" allowBlank="0" type="list">
      <formula1>=possible_values!$B$2:$B$7</formula1>
    </dataValidation>
    <dataValidation sqref="J612" showDropDown="0" showInputMessage="0" showErrorMessage="1" allowBlank="0" type="list">
      <formula1>=possible_values!$B$2:$B$7</formula1>
    </dataValidation>
    <dataValidation sqref="J613" showDropDown="0" showInputMessage="0" showErrorMessage="1" allowBlank="0" type="list">
      <formula1>=possible_values!$B$2:$B$7</formula1>
    </dataValidation>
    <dataValidation sqref="J614" showDropDown="0" showInputMessage="0" showErrorMessage="1" allowBlank="0" type="list">
      <formula1>=possible_values!$B$2:$B$7</formula1>
    </dataValidation>
    <dataValidation sqref="J615" showDropDown="0" showInputMessage="0" showErrorMessage="1" allowBlank="0" type="list">
      <formula1>=possible_values!$B$2:$B$7</formula1>
    </dataValidation>
    <dataValidation sqref="J616" showDropDown="0" showInputMessage="0" showErrorMessage="1" allowBlank="0" type="list">
      <formula1>=possible_values!$B$2:$B$7</formula1>
    </dataValidation>
    <dataValidation sqref="J617" showDropDown="0" showInputMessage="0" showErrorMessage="1" allowBlank="0" type="list">
      <formula1>=possible_values!$B$2:$B$7</formula1>
    </dataValidation>
    <dataValidation sqref="J618" showDropDown="0" showInputMessage="0" showErrorMessage="1" allowBlank="0" type="list">
      <formula1>=possible_values!$B$2:$B$7</formula1>
    </dataValidation>
    <dataValidation sqref="J619" showDropDown="0" showInputMessage="0" showErrorMessage="1" allowBlank="0" type="list">
      <formula1>=possible_values!$B$2:$B$7</formula1>
    </dataValidation>
    <dataValidation sqref="J620" showDropDown="0" showInputMessage="0" showErrorMessage="1" allowBlank="0" type="list">
      <formula1>=possible_values!$B$2:$B$7</formula1>
    </dataValidation>
    <dataValidation sqref="J621" showDropDown="0" showInputMessage="0" showErrorMessage="1" allowBlank="0" type="list">
      <formula1>=possible_values!$B$2:$B$7</formula1>
    </dataValidation>
    <dataValidation sqref="J622" showDropDown="0" showInputMessage="0" showErrorMessage="1" allowBlank="0" type="list">
      <formula1>=possible_values!$B$2:$B$7</formula1>
    </dataValidation>
    <dataValidation sqref="J623" showDropDown="0" showInputMessage="0" showErrorMessage="1" allowBlank="0" type="list">
      <formula1>=possible_values!$B$2:$B$7</formula1>
    </dataValidation>
    <dataValidation sqref="J624" showDropDown="0" showInputMessage="0" showErrorMessage="1" allowBlank="0" type="list">
      <formula1>=possible_values!$B$2:$B$7</formula1>
    </dataValidation>
    <dataValidation sqref="J625" showDropDown="0" showInputMessage="0" showErrorMessage="1" allowBlank="0" type="list">
      <formula1>=possible_values!$B$2:$B$7</formula1>
    </dataValidation>
    <dataValidation sqref="J626" showDropDown="0" showInputMessage="0" showErrorMessage="1" allowBlank="0" type="list">
      <formula1>=possible_values!$B$2:$B$7</formula1>
    </dataValidation>
    <dataValidation sqref="J627" showDropDown="0" showInputMessage="0" showErrorMessage="1" allowBlank="0" type="list">
      <formula1>=possible_values!$B$2:$B$7</formula1>
    </dataValidation>
    <dataValidation sqref="J628" showDropDown="0" showInputMessage="0" showErrorMessage="1" allowBlank="0" type="list">
      <formula1>=possible_values!$B$2:$B$7</formula1>
    </dataValidation>
    <dataValidation sqref="J629" showDropDown="0" showInputMessage="0" showErrorMessage="1" allowBlank="0" type="list">
      <formula1>=possible_values!$B$2:$B$7</formula1>
    </dataValidation>
    <dataValidation sqref="J630" showDropDown="0" showInputMessage="0" showErrorMessage="1" allowBlank="0" type="list">
      <formula1>=possible_values!$B$2:$B$7</formula1>
    </dataValidation>
    <dataValidation sqref="J631" showDropDown="0" showInputMessage="0" showErrorMessage="1" allowBlank="0" type="list">
      <formula1>=possible_values!$B$2:$B$7</formula1>
    </dataValidation>
    <dataValidation sqref="J632" showDropDown="0" showInputMessage="0" showErrorMessage="1" allowBlank="0" type="list">
      <formula1>=possible_values!$B$2:$B$7</formula1>
    </dataValidation>
    <dataValidation sqref="J633" showDropDown="0" showInputMessage="0" showErrorMessage="1" allowBlank="0" type="list">
      <formula1>=possible_values!$B$2:$B$7</formula1>
    </dataValidation>
    <dataValidation sqref="J634" showDropDown="0" showInputMessage="0" showErrorMessage="1" allowBlank="0" type="list">
      <formula1>=possible_values!$B$2:$B$7</formula1>
    </dataValidation>
    <dataValidation sqref="J635" showDropDown="0" showInputMessage="0" showErrorMessage="1" allowBlank="0" type="list">
      <formula1>=possible_values!$B$2:$B$7</formula1>
    </dataValidation>
    <dataValidation sqref="J636" showDropDown="0" showInputMessage="0" showErrorMessage="1" allowBlank="0" type="list">
      <formula1>=possible_values!$B$2:$B$7</formula1>
    </dataValidation>
    <dataValidation sqref="J637" showDropDown="0" showInputMessage="0" showErrorMessage="1" allowBlank="0" type="list">
      <formula1>=possible_values!$B$2:$B$7</formula1>
    </dataValidation>
    <dataValidation sqref="J638" showDropDown="0" showInputMessage="0" showErrorMessage="1" allowBlank="0" type="list">
      <formula1>=possible_values!$B$2:$B$7</formula1>
    </dataValidation>
    <dataValidation sqref="J639" showDropDown="0" showInputMessage="0" showErrorMessage="1" allowBlank="0" type="list">
      <formula1>=possible_values!$B$2:$B$7</formula1>
    </dataValidation>
    <dataValidation sqref="J640" showDropDown="0" showInputMessage="0" showErrorMessage="1" allowBlank="0" type="list">
      <formula1>=possible_values!$B$2:$B$7</formula1>
    </dataValidation>
    <dataValidation sqref="J641" showDropDown="0" showInputMessage="0" showErrorMessage="1" allowBlank="0" type="list">
      <formula1>=possible_values!$B$2:$B$7</formula1>
    </dataValidation>
    <dataValidation sqref="J642" showDropDown="0" showInputMessage="0" showErrorMessage="1" allowBlank="0" type="list">
      <formula1>=possible_values!$B$2:$B$7</formula1>
    </dataValidation>
    <dataValidation sqref="J643" showDropDown="0" showInputMessage="0" showErrorMessage="1" allowBlank="0" type="list">
      <formula1>=possible_values!$B$2:$B$7</formula1>
    </dataValidation>
    <dataValidation sqref="J644" showDropDown="0" showInputMessage="0" showErrorMessage="1" allowBlank="0" type="list">
      <formula1>=possible_values!$B$2:$B$7</formula1>
    </dataValidation>
    <dataValidation sqref="J645" showDropDown="0" showInputMessage="0" showErrorMessage="1" allowBlank="0" type="list">
      <formula1>=possible_values!$B$2:$B$7</formula1>
    </dataValidation>
    <dataValidation sqref="J646" showDropDown="0" showInputMessage="0" showErrorMessage="1" allowBlank="0" type="list">
      <formula1>=possible_values!$B$2:$B$7</formula1>
    </dataValidation>
    <dataValidation sqref="J647" showDropDown="0" showInputMessage="0" showErrorMessage="1" allowBlank="0" type="list">
      <formula1>=possible_values!$B$2:$B$7</formula1>
    </dataValidation>
    <dataValidation sqref="J648" showDropDown="0" showInputMessage="0" showErrorMessage="1" allowBlank="0" type="list">
      <formula1>=possible_values!$B$2:$B$7</formula1>
    </dataValidation>
    <dataValidation sqref="J649" showDropDown="0" showInputMessage="0" showErrorMessage="1" allowBlank="0" type="list">
      <formula1>=possible_values!$B$2:$B$7</formula1>
    </dataValidation>
    <dataValidation sqref="J650" showDropDown="0" showInputMessage="0" showErrorMessage="1" allowBlank="0" type="list">
      <formula1>=possible_values!$B$2:$B$7</formula1>
    </dataValidation>
    <dataValidation sqref="J651" showDropDown="0" showInputMessage="0" showErrorMessage="1" allowBlank="0" type="list">
      <formula1>=possible_values!$B$2:$B$7</formula1>
    </dataValidation>
    <dataValidation sqref="J652" showDropDown="0" showInputMessage="0" showErrorMessage="1" allowBlank="0" type="list">
      <formula1>=possible_values!$B$2:$B$7</formula1>
    </dataValidation>
    <dataValidation sqref="J653" showDropDown="0" showInputMessage="0" showErrorMessage="1" allowBlank="0" type="list">
      <formula1>=possible_values!$B$2:$B$7</formula1>
    </dataValidation>
    <dataValidation sqref="J654" showDropDown="0" showInputMessage="0" showErrorMessage="1" allowBlank="0" type="list">
      <formula1>=possible_values!$B$2:$B$7</formula1>
    </dataValidation>
    <dataValidation sqref="J655" showDropDown="0" showInputMessage="0" showErrorMessage="1" allowBlank="0" type="list">
      <formula1>=possible_values!$B$2:$B$7</formula1>
    </dataValidation>
    <dataValidation sqref="J656" showDropDown="0" showInputMessage="0" showErrorMessage="1" allowBlank="0" type="list">
      <formula1>=possible_values!$B$2:$B$7</formula1>
    </dataValidation>
    <dataValidation sqref="J657" showDropDown="0" showInputMessage="0" showErrorMessage="1" allowBlank="0" type="list">
      <formula1>=possible_values!$B$2:$B$7</formula1>
    </dataValidation>
    <dataValidation sqref="J658" showDropDown="0" showInputMessage="0" showErrorMessage="1" allowBlank="0" type="list">
      <formula1>=possible_values!$B$2:$B$7</formula1>
    </dataValidation>
    <dataValidation sqref="J659" showDropDown="0" showInputMessage="0" showErrorMessage="1" allowBlank="0" type="list">
      <formula1>=possible_values!$B$2:$B$7</formula1>
    </dataValidation>
    <dataValidation sqref="J660" showDropDown="0" showInputMessage="0" showErrorMessage="1" allowBlank="0" type="list">
      <formula1>=possible_values!$B$2:$B$7</formula1>
    </dataValidation>
    <dataValidation sqref="J661" showDropDown="0" showInputMessage="0" showErrorMessage="1" allowBlank="0" type="list">
      <formula1>=possible_values!$B$2:$B$7</formula1>
    </dataValidation>
    <dataValidation sqref="J662" showDropDown="0" showInputMessage="0" showErrorMessage="1" allowBlank="0" type="list">
      <formula1>=possible_values!$B$2:$B$7</formula1>
    </dataValidation>
    <dataValidation sqref="J663" showDropDown="0" showInputMessage="0" showErrorMessage="1" allowBlank="0" type="list">
      <formula1>=possible_values!$B$2:$B$7</formula1>
    </dataValidation>
    <dataValidation sqref="J664" showDropDown="0" showInputMessage="0" showErrorMessage="1" allowBlank="0" type="list">
      <formula1>=possible_values!$B$2:$B$7</formula1>
    </dataValidation>
    <dataValidation sqref="J665" showDropDown="0" showInputMessage="0" showErrorMessage="1" allowBlank="0" type="list">
      <formula1>=possible_values!$B$2:$B$7</formula1>
    </dataValidation>
    <dataValidation sqref="J666" showDropDown="0" showInputMessage="0" showErrorMessage="1" allowBlank="0" type="list">
      <formula1>=possible_values!$B$2:$B$7</formula1>
    </dataValidation>
    <dataValidation sqref="J667" showDropDown="0" showInputMessage="0" showErrorMessage="1" allowBlank="0" type="list">
      <formula1>=possible_values!$B$2:$B$7</formula1>
    </dataValidation>
    <dataValidation sqref="J668" showDropDown="0" showInputMessage="0" showErrorMessage="1" allowBlank="0" type="list">
      <formula1>=possible_values!$B$2:$B$7</formula1>
    </dataValidation>
    <dataValidation sqref="J669" showDropDown="0" showInputMessage="0" showErrorMessage="1" allowBlank="0" type="list">
      <formula1>=possible_values!$B$2:$B$7</formula1>
    </dataValidation>
    <dataValidation sqref="J670" showDropDown="0" showInputMessage="0" showErrorMessage="1" allowBlank="0" type="list">
      <formula1>=possible_values!$B$2:$B$7</formula1>
    </dataValidation>
    <dataValidation sqref="J671" showDropDown="0" showInputMessage="0" showErrorMessage="1" allowBlank="0" type="list">
      <formula1>=possible_values!$B$2:$B$7</formula1>
    </dataValidation>
    <dataValidation sqref="J672" showDropDown="0" showInputMessage="0" showErrorMessage="1" allowBlank="0" type="list">
      <formula1>=possible_values!$B$2:$B$7</formula1>
    </dataValidation>
    <dataValidation sqref="J673" showDropDown="0" showInputMessage="0" showErrorMessage="1" allowBlank="0" type="list">
      <formula1>=possible_values!$B$2:$B$7</formula1>
    </dataValidation>
    <dataValidation sqref="J674" showDropDown="0" showInputMessage="0" showErrorMessage="1" allowBlank="0" type="list">
      <formula1>=possible_values!$B$2:$B$7</formula1>
    </dataValidation>
    <dataValidation sqref="J675" showDropDown="0" showInputMessage="0" showErrorMessage="1" allowBlank="0" type="list">
      <formula1>=possible_values!$B$2:$B$7</formula1>
    </dataValidation>
    <dataValidation sqref="J676" showDropDown="0" showInputMessage="0" showErrorMessage="1" allowBlank="0" type="list">
      <formula1>=possible_values!$B$2:$B$7</formula1>
    </dataValidation>
    <dataValidation sqref="J677" showDropDown="0" showInputMessage="0" showErrorMessage="1" allowBlank="0" type="list">
      <formula1>=possible_values!$B$2:$B$7</formula1>
    </dataValidation>
    <dataValidation sqref="J678" showDropDown="0" showInputMessage="0" showErrorMessage="1" allowBlank="0" type="list">
      <formula1>=possible_values!$B$2:$B$7</formula1>
    </dataValidation>
    <dataValidation sqref="J679" showDropDown="0" showInputMessage="0" showErrorMessage="1" allowBlank="0" type="list">
      <formula1>=possible_values!$B$2:$B$7</formula1>
    </dataValidation>
    <dataValidation sqref="J680" showDropDown="0" showInputMessage="0" showErrorMessage="1" allowBlank="0" type="list">
      <formula1>=possible_values!$B$2:$B$7</formula1>
    </dataValidation>
    <dataValidation sqref="J681" showDropDown="0" showInputMessage="0" showErrorMessage="1" allowBlank="0" type="list">
      <formula1>=possible_values!$B$2:$B$7</formula1>
    </dataValidation>
    <dataValidation sqref="J682" showDropDown="0" showInputMessage="0" showErrorMessage="1" allowBlank="0" type="list">
      <formula1>=possible_values!$B$2:$B$7</formula1>
    </dataValidation>
    <dataValidation sqref="J683" showDropDown="0" showInputMessage="0" showErrorMessage="1" allowBlank="0" type="list">
      <formula1>=possible_values!$B$2:$B$7</formula1>
    </dataValidation>
    <dataValidation sqref="J684" showDropDown="0" showInputMessage="0" showErrorMessage="1" allowBlank="0" type="list">
      <formula1>=possible_values!$B$2:$B$7</formula1>
    </dataValidation>
    <dataValidation sqref="J685" showDropDown="0" showInputMessage="0" showErrorMessage="1" allowBlank="0" type="list">
      <formula1>=possible_values!$B$2:$B$7</formula1>
    </dataValidation>
    <dataValidation sqref="J686" showDropDown="0" showInputMessage="0" showErrorMessage="1" allowBlank="0" type="list">
      <formula1>=possible_values!$B$2:$B$7</formula1>
    </dataValidation>
    <dataValidation sqref="J687" showDropDown="0" showInputMessage="0" showErrorMessage="1" allowBlank="0" type="list">
      <formula1>=possible_values!$B$2:$B$7</formula1>
    </dataValidation>
    <dataValidation sqref="J688" showDropDown="0" showInputMessage="0" showErrorMessage="1" allowBlank="0" type="list">
      <formula1>=possible_values!$B$2:$B$7</formula1>
    </dataValidation>
    <dataValidation sqref="J689" showDropDown="0" showInputMessage="0" showErrorMessage="1" allowBlank="0" type="list">
      <formula1>=possible_values!$B$2:$B$7</formula1>
    </dataValidation>
    <dataValidation sqref="J690" showDropDown="0" showInputMessage="0" showErrorMessage="1" allowBlank="0" type="list">
      <formula1>=possible_values!$B$2:$B$7</formula1>
    </dataValidation>
    <dataValidation sqref="J691" showDropDown="0" showInputMessage="0" showErrorMessage="1" allowBlank="0" type="list">
      <formula1>=possible_values!$B$2:$B$7</formula1>
    </dataValidation>
    <dataValidation sqref="J692" showDropDown="0" showInputMessage="0" showErrorMessage="1" allowBlank="0" type="list">
      <formula1>=possible_values!$B$2:$B$7</formula1>
    </dataValidation>
    <dataValidation sqref="J693" showDropDown="0" showInputMessage="0" showErrorMessage="1" allowBlank="0" type="list">
      <formula1>=possible_values!$B$2:$B$7</formula1>
    </dataValidation>
    <dataValidation sqref="J694" showDropDown="0" showInputMessage="0" showErrorMessage="1" allowBlank="0" type="list">
      <formula1>=possible_values!$B$2:$B$7</formula1>
    </dataValidation>
    <dataValidation sqref="J695" showDropDown="0" showInputMessage="0" showErrorMessage="1" allowBlank="0" type="list">
      <formula1>=possible_values!$B$2:$B$7</formula1>
    </dataValidation>
    <dataValidation sqref="J696" showDropDown="0" showInputMessage="0" showErrorMessage="1" allowBlank="0" type="list">
      <formula1>=possible_values!$B$2:$B$7</formula1>
    </dataValidation>
    <dataValidation sqref="J697" showDropDown="0" showInputMessage="0" showErrorMessage="1" allowBlank="0" type="list">
      <formula1>=possible_values!$B$2:$B$7</formula1>
    </dataValidation>
    <dataValidation sqref="J698" showDropDown="0" showInputMessage="0" showErrorMessage="1" allowBlank="0" type="list">
      <formula1>=possible_values!$B$2:$B$7</formula1>
    </dataValidation>
    <dataValidation sqref="J699" showDropDown="0" showInputMessage="0" showErrorMessage="1" allowBlank="0" type="list">
      <formula1>=possible_values!$B$2:$B$7</formula1>
    </dataValidation>
    <dataValidation sqref="J700" showDropDown="0" showInputMessage="0" showErrorMessage="1" allowBlank="0" type="list">
      <formula1>=possible_values!$B$2:$B$7</formula1>
    </dataValidation>
    <dataValidation sqref="J701" showDropDown="0" showInputMessage="0" showErrorMessage="1" allowBlank="0" type="list">
      <formula1>=possible_values!$B$2:$B$7</formula1>
    </dataValidation>
    <dataValidation sqref="J702" showDropDown="0" showInputMessage="0" showErrorMessage="1" allowBlank="0" type="list">
      <formula1>=possible_values!$B$2:$B$7</formula1>
    </dataValidation>
    <dataValidation sqref="J703" showDropDown="0" showInputMessage="0" showErrorMessage="1" allowBlank="0" type="list">
      <formula1>=possible_values!$B$2:$B$7</formula1>
    </dataValidation>
    <dataValidation sqref="J704" showDropDown="0" showInputMessage="0" showErrorMessage="1" allowBlank="0" type="list">
      <formula1>=possible_values!$B$2:$B$7</formula1>
    </dataValidation>
    <dataValidation sqref="J705" showDropDown="0" showInputMessage="0" showErrorMessage="1" allowBlank="0" type="list">
      <formula1>=possible_values!$B$2:$B$7</formula1>
    </dataValidation>
    <dataValidation sqref="J706" showDropDown="0" showInputMessage="0" showErrorMessage="1" allowBlank="0" type="list">
      <formula1>=possible_values!$B$2:$B$7</formula1>
    </dataValidation>
    <dataValidation sqref="J707" showDropDown="0" showInputMessage="0" showErrorMessage="1" allowBlank="0" type="list">
      <formula1>=possible_values!$B$2:$B$7</formula1>
    </dataValidation>
    <dataValidation sqref="J708" showDropDown="0" showInputMessage="0" showErrorMessage="1" allowBlank="0" type="list">
      <formula1>=possible_values!$B$2:$B$7</formula1>
    </dataValidation>
    <dataValidation sqref="J709" showDropDown="0" showInputMessage="0" showErrorMessage="1" allowBlank="0" type="list">
      <formula1>=possible_values!$B$2:$B$7</formula1>
    </dataValidation>
    <dataValidation sqref="J710" showDropDown="0" showInputMessage="0" showErrorMessage="1" allowBlank="0" type="list">
      <formula1>=possible_values!$B$2:$B$7</formula1>
    </dataValidation>
    <dataValidation sqref="J711" showDropDown="0" showInputMessage="0" showErrorMessage="1" allowBlank="0" type="list">
      <formula1>=possible_values!$B$2:$B$7</formula1>
    </dataValidation>
    <dataValidation sqref="J712" showDropDown="0" showInputMessage="0" showErrorMessage="1" allowBlank="0" type="list">
      <formula1>=possible_values!$B$2:$B$7</formula1>
    </dataValidation>
    <dataValidation sqref="J713" showDropDown="0" showInputMessage="0" showErrorMessage="1" allowBlank="0" type="list">
      <formula1>=possible_values!$B$2:$B$7</formula1>
    </dataValidation>
    <dataValidation sqref="J714" showDropDown="0" showInputMessage="0" showErrorMessage="1" allowBlank="0" type="list">
      <formula1>=possible_values!$B$2:$B$7</formula1>
    </dataValidation>
    <dataValidation sqref="J715" showDropDown="0" showInputMessage="0" showErrorMessage="1" allowBlank="0" type="list">
      <formula1>=possible_values!$B$2:$B$7</formula1>
    </dataValidation>
    <dataValidation sqref="J716" showDropDown="0" showInputMessage="0" showErrorMessage="1" allowBlank="0" type="list">
      <formula1>=possible_values!$B$2:$B$7</formula1>
    </dataValidation>
    <dataValidation sqref="J717" showDropDown="0" showInputMessage="0" showErrorMessage="1" allowBlank="0" type="list">
      <formula1>=possible_values!$B$2:$B$7</formula1>
    </dataValidation>
    <dataValidation sqref="J718" showDropDown="0" showInputMessage="0" showErrorMessage="1" allowBlank="0" type="list">
      <formula1>=possible_values!$B$2:$B$7</formula1>
    </dataValidation>
    <dataValidation sqref="J719" showDropDown="0" showInputMessage="0" showErrorMessage="1" allowBlank="0" type="list">
      <formula1>=possible_values!$B$2:$B$7</formula1>
    </dataValidation>
    <dataValidation sqref="J720" showDropDown="0" showInputMessage="0" showErrorMessage="1" allowBlank="0" type="list">
      <formula1>=possible_values!$B$2:$B$7</formula1>
    </dataValidation>
    <dataValidation sqref="J721" showDropDown="0" showInputMessage="0" showErrorMessage="1" allowBlank="0" type="list">
      <formula1>=possible_values!$B$2:$B$7</formula1>
    </dataValidation>
    <dataValidation sqref="J722" showDropDown="0" showInputMessage="0" showErrorMessage="1" allowBlank="0" type="list">
      <formula1>=possible_values!$B$2:$B$7</formula1>
    </dataValidation>
    <dataValidation sqref="J723" showDropDown="0" showInputMessage="0" showErrorMessage="1" allowBlank="0" type="list">
      <formula1>=possible_values!$B$2:$B$7</formula1>
    </dataValidation>
    <dataValidation sqref="J724" showDropDown="0" showInputMessage="0" showErrorMessage="1" allowBlank="0" type="list">
      <formula1>=possible_values!$B$2:$B$7</formula1>
    </dataValidation>
    <dataValidation sqref="J725" showDropDown="0" showInputMessage="0" showErrorMessage="1" allowBlank="0" type="list">
      <formula1>=possible_values!$B$2:$B$7</formula1>
    </dataValidation>
    <dataValidation sqref="J726" showDropDown="0" showInputMessage="0" showErrorMessage="1" allowBlank="0" type="list">
      <formula1>=possible_values!$B$2:$B$7</formula1>
    </dataValidation>
    <dataValidation sqref="J727" showDropDown="0" showInputMessage="0" showErrorMessage="1" allowBlank="0" type="list">
      <formula1>=possible_values!$B$2:$B$7</formula1>
    </dataValidation>
    <dataValidation sqref="J728" showDropDown="0" showInputMessage="0" showErrorMessage="1" allowBlank="0" type="list">
      <formula1>=possible_values!$B$2:$B$7</formula1>
    </dataValidation>
    <dataValidation sqref="J729" showDropDown="0" showInputMessage="0" showErrorMessage="1" allowBlank="0" type="list">
      <formula1>=possible_values!$B$2:$B$7</formula1>
    </dataValidation>
    <dataValidation sqref="J730" showDropDown="0" showInputMessage="0" showErrorMessage="1" allowBlank="0" type="list">
      <formula1>=possible_values!$B$2:$B$7</formula1>
    </dataValidation>
    <dataValidation sqref="J731" showDropDown="0" showInputMessage="0" showErrorMessage="1" allowBlank="0" type="list">
      <formula1>=possible_values!$B$2:$B$7</formula1>
    </dataValidation>
    <dataValidation sqref="J732" showDropDown="0" showInputMessage="0" showErrorMessage="1" allowBlank="0" type="list">
      <formula1>=possible_values!$B$2:$B$7</formula1>
    </dataValidation>
    <dataValidation sqref="J733" showDropDown="0" showInputMessage="0" showErrorMessage="1" allowBlank="0" type="list">
      <formula1>=possible_values!$B$2:$B$7</formula1>
    </dataValidation>
    <dataValidation sqref="J734" showDropDown="0" showInputMessage="0" showErrorMessage="1" allowBlank="0" type="list">
      <formula1>=possible_values!$B$2:$B$7</formula1>
    </dataValidation>
    <dataValidation sqref="J735" showDropDown="0" showInputMessage="0" showErrorMessage="1" allowBlank="0" type="list">
      <formula1>=possible_values!$B$2:$B$7</formula1>
    </dataValidation>
    <dataValidation sqref="J736" showDropDown="0" showInputMessage="0" showErrorMessage="1" allowBlank="0" type="list">
      <formula1>=possible_values!$B$2:$B$7</formula1>
    </dataValidation>
    <dataValidation sqref="J737" showDropDown="0" showInputMessage="0" showErrorMessage="1" allowBlank="0" type="list">
      <formula1>=possible_values!$B$2:$B$7</formula1>
    </dataValidation>
    <dataValidation sqref="J738" showDropDown="0" showInputMessage="0" showErrorMessage="1" allowBlank="0" type="list">
      <formula1>=possible_values!$B$2:$B$7</formula1>
    </dataValidation>
    <dataValidation sqref="J739" showDropDown="0" showInputMessage="0" showErrorMessage="1" allowBlank="0" type="list">
      <formula1>=possible_values!$B$2:$B$7</formula1>
    </dataValidation>
    <dataValidation sqref="J740" showDropDown="0" showInputMessage="0" showErrorMessage="1" allowBlank="0" type="list">
      <formula1>=possible_values!$B$2:$B$7</formula1>
    </dataValidation>
    <dataValidation sqref="J741" showDropDown="0" showInputMessage="0" showErrorMessage="1" allowBlank="0" type="list">
      <formula1>=possible_values!$B$2:$B$7</formula1>
    </dataValidation>
    <dataValidation sqref="J742" showDropDown="0" showInputMessage="0" showErrorMessage="1" allowBlank="0" type="list">
      <formula1>=possible_values!$B$2:$B$7</formula1>
    </dataValidation>
    <dataValidation sqref="J743" showDropDown="0" showInputMessage="0" showErrorMessage="1" allowBlank="0" type="list">
      <formula1>=possible_values!$B$2:$B$7</formula1>
    </dataValidation>
    <dataValidation sqref="J744" showDropDown="0" showInputMessage="0" showErrorMessage="1" allowBlank="0" type="list">
      <formula1>=possible_values!$B$2:$B$7</formula1>
    </dataValidation>
    <dataValidation sqref="J745" showDropDown="0" showInputMessage="0" showErrorMessage="1" allowBlank="0" type="list">
      <formula1>=possible_values!$B$2:$B$7</formula1>
    </dataValidation>
    <dataValidation sqref="J746" showDropDown="0" showInputMessage="0" showErrorMessage="1" allowBlank="0" type="list">
      <formula1>=possible_values!$B$2:$B$7</formula1>
    </dataValidation>
    <dataValidation sqref="J747" showDropDown="0" showInputMessage="0" showErrorMessage="1" allowBlank="0" type="list">
      <formula1>=possible_values!$B$2:$B$7</formula1>
    </dataValidation>
    <dataValidation sqref="J748" showDropDown="0" showInputMessage="0" showErrorMessage="1" allowBlank="0" type="list">
      <formula1>=possible_values!$B$2:$B$7</formula1>
    </dataValidation>
    <dataValidation sqref="J749" showDropDown="0" showInputMessage="0" showErrorMessage="1" allowBlank="0" type="list">
      <formula1>=possible_values!$B$2:$B$7</formula1>
    </dataValidation>
    <dataValidation sqref="J750" showDropDown="0" showInputMessage="0" showErrorMessage="1" allowBlank="0" type="list">
      <formula1>=possible_values!$B$2:$B$7</formula1>
    </dataValidation>
    <dataValidation sqref="J751" showDropDown="0" showInputMessage="0" showErrorMessage="1" allowBlank="0" type="list">
      <formula1>=possible_values!$B$2:$B$7</formula1>
    </dataValidation>
    <dataValidation sqref="J752" showDropDown="0" showInputMessage="0" showErrorMessage="1" allowBlank="0" type="list">
      <formula1>=possible_values!$B$2:$B$7</formula1>
    </dataValidation>
    <dataValidation sqref="J753" showDropDown="0" showInputMessage="0" showErrorMessage="1" allowBlank="0" type="list">
      <formula1>=possible_values!$B$2:$B$7</formula1>
    </dataValidation>
    <dataValidation sqref="J754" showDropDown="0" showInputMessage="0" showErrorMessage="1" allowBlank="0" type="list">
      <formula1>=possible_values!$B$2:$B$7</formula1>
    </dataValidation>
    <dataValidation sqref="J755" showDropDown="0" showInputMessage="0" showErrorMessage="1" allowBlank="0" type="list">
      <formula1>=possible_values!$B$2:$B$7</formula1>
    </dataValidation>
    <dataValidation sqref="J756" showDropDown="0" showInputMessage="0" showErrorMessage="1" allowBlank="0" type="list">
      <formula1>=possible_values!$B$2:$B$7</formula1>
    </dataValidation>
    <dataValidation sqref="J757" showDropDown="0" showInputMessage="0" showErrorMessage="1" allowBlank="0" type="list">
      <formula1>=possible_values!$B$2:$B$7</formula1>
    </dataValidation>
    <dataValidation sqref="J758" showDropDown="0" showInputMessage="0" showErrorMessage="1" allowBlank="0" type="list">
      <formula1>=possible_values!$B$2:$B$7</formula1>
    </dataValidation>
    <dataValidation sqref="J759" showDropDown="0" showInputMessage="0" showErrorMessage="1" allowBlank="0" type="list">
      <formula1>=possible_values!$B$2:$B$7</formula1>
    </dataValidation>
    <dataValidation sqref="J760" showDropDown="0" showInputMessage="0" showErrorMessage="1" allowBlank="0" type="list">
      <formula1>=possible_values!$B$2:$B$7</formula1>
    </dataValidation>
    <dataValidation sqref="J761" showDropDown="0" showInputMessage="0" showErrorMessage="1" allowBlank="0" type="list">
      <formula1>=possible_values!$B$2:$B$7</formula1>
    </dataValidation>
    <dataValidation sqref="J762" showDropDown="0" showInputMessage="0" showErrorMessage="1" allowBlank="0" type="list">
      <formula1>=possible_values!$B$2:$B$7</formula1>
    </dataValidation>
    <dataValidation sqref="J763" showDropDown="0" showInputMessage="0" showErrorMessage="1" allowBlank="0" type="list">
      <formula1>=possible_values!$B$2:$B$7</formula1>
    </dataValidation>
    <dataValidation sqref="J764" showDropDown="0" showInputMessage="0" showErrorMessage="1" allowBlank="0" type="list">
      <formula1>=possible_values!$B$2:$B$7</formula1>
    </dataValidation>
    <dataValidation sqref="J765" showDropDown="0" showInputMessage="0" showErrorMessage="1" allowBlank="0" type="list">
      <formula1>=possible_values!$B$2:$B$7</formula1>
    </dataValidation>
    <dataValidation sqref="J766" showDropDown="0" showInputMessage="0" showErrorMessage="1" allowBlank="0" type="list">
      <formula1>=possible_values!$B$2:$B$7</formula1>
    </dataValidation>
    <dataValidation sqref="J767" showDropDown="0" showInputMessage="0" showErrorMessage="1" allowBlank="0" type="list">
      <formula1>=possible_values!$B$2:$B$7</formula1>
    </dataValidation>
    <dataValidation sqref="J768" showDropDown="0" showInputMessage="0" showErrorMessage="1" allowBlank="0" type="list">
      <formula1>=possible_values!$B$2:$B$7</formula1>
    </dataValidation>
    <dataValidation sqref="J769" showDropDown="0" showInputMessage="0" showErrorMessage="1" allowBlank="0" type="list">
      <formula1>=possible_values!$B$2:$B$7</formula1>
    </dataValidation>
    <dataValidation sqref="J770" showDropDown="0" showInputMessage="0" showErrorMessage="1" allowBlank="0" type="list">
      <formula1>=possible_values!$B$2:$B$7</formula1>
    </dataValidation>
    <dataValidation sqref="J771" showDropDown="0" showInputMessage="0" showErrorMessage="1" allowBlank="0" type="list">
      <formula1>=possible_values!$B$2:$B$7</formula1>
    </dataValidation>
    <dataValidation sqref="J772" showDropDown="0" showInputMessage="0" showErrorMessage="1" allowBlank="0" type="list">
      <formula1>=possible_values!$B$2:$B$7</formula1>
    </dataValidation>
    <dataValidation sqref="J773" showDropDown="0" showInputMessage="0" showErrorMessage="1" allowBlank="0" type="list">
      <formula1>=possible_values!$B$2:$B$7</formula1>
    </dataValidation>
    <dataValidation sqref="J774" showDropDown="0" showInputMessage="0" showErrorMessage="1" allowBlank="0" type="list">
      <formula1>=possible_values!$B$2:$B$7</formula1>
    </dataValidation>
    <dataValidation sqref="J775" showDropDown="0" showInputMessage="0" showErrorMessage="1" allowBlank="0" type="list">
      <formula1>=possible_values!$B$2:$B$7</formula1>
    </dataValidation>
    <dataValidation sqref="J776" showDropDown="0" showInputMessage="0" showErrorMessage="1" allowBlank="0" type="list">
      <formula1>=possible_values!$B$2:$B$7</formula1>
    </dataValidation>
    <dataValidation sqref="J777" showDropDown="0" showInputMessage="0" showErrorMessage="1" allowBlank="0" type="list">
      <formula1>=possible_values!$B$2:$B$7</formula1>
    </dataValidation>
    <dataValidation sqref="J778" showDropDown="0" showInputMessage="0" showErrorMessage="1" allowBlank="0" type="list">
      <formula1>=possible_values!$B$2:$B$7</formula1>
    </dataValidation>
    <dataValidation sqref="J779" showDropDown="0" showInputMessage="0" showErrorMessage="1" allowBlank="0" type="list">
      <formula1>=possible_values!$B$2:$B$7</formula1>
    </dataValidation>
    <dataValidation sqref="J780" showDropDown="0" showInputMessage="0" showErrorMessage="1" allowBlank="0" type="list">
      <formula1>=possible_values!$B$2:$B$7</formula1>
    </dataValidation>
    <dataValidation sqref="J781" showDropDown="0" showInputMessage="0" showErrorMessage="1" allowBlank="0" type="list">
      <formula1>=possible_values!$B$2:$B$7</formula1>
    </dataValidation>
    <dataValidation sqref="J782" showDropDown="0" showInputMessage="0" showErrorMessage="1" allowBlank="0" type="list">
      <formula1>=possible_values!$B$2:$B$7</formula1>
    </dataValidation>
    <dataValidation sqref="J783" showDropDown="0" showInputMessage="0" showErrorMessage="1" allowBlank="0" type="list">
      <formula1>=possible_values!$B$2:$B$7</formula1>
    </dataValidation>
    <dataValidation sqref="J784" showDropDown="0" showInputMessage="0" showErrorMessage="1" allowBlank="0" type="list">
      <formula1>=possible_values!$B$2:$B$7</formula1>
    </dataValidation>
    <dataValidation sqref="J785" showDropDown="0" showInputMessage="0" showErrorMessage="1" allowBlank="0" type="list">
      <formula1>=possible_values!$B$2:$B$7</formula1>
    </dataValidation>
    <dataValidation sqref="J786" showDropDown="0" showInputMessage="0" showErrorMessage="1" allowBlank="0" type="list">
      <formula1>=possible_values!$B$2:$B$7</formula1>
    </dataValidation>
    <dataValidation sqref="J787" showDropDown="0" showInputMessage="0" showErrorMessage="1" allowBlank="0" type="list">
      <formula1>=possible_values!$B$2:$B$7</formula1>
    </dataValidation>
    <dataValidation sqref="J788" showDropDown="0" showInputMessage="0" showErrorMessage="1" allowBlank="0" type="list">
      <formula1>=possible_values!$B$2:$B$7</formula1>
    </dataValidation>
    <dataValidation sqref="J789" showDropDown="0" showInputMessage="0" showErrorMessage="1" allowBlank="0" type="list">
      <formula1>=possible_values!$B$2:$B$7</formula1>
    </dataValidation>
    <dataValidation sqref="J790" showDropDown="0" showInputMessage="0" showErrorMessage="1" allowBlank="0" type="list">
      <formula1>=possible_values!$B$2:$B$7</formula1>
    </dataValidation>
    <dataValidation sqref="J791" showDropDown="0" showInputMessage="0" showErrorMessage="1" allowBlank="0" type="list">
      <formula1>=possible_values!$B$2:$B$7</formula1>
    </dataValidation>
    <dataValidation sqref="J792" showDropDown="0" showInputMessage="0" showErrorMessage="1" allowBlank="0" type="list">
      <formula1>=possible_values!$B$2:$B$7</formula1>
    </dataValidation>
    <dataValidation sqref="J793" showDropDown="0" showInputMessage="0" showErrorMessage="1" allowBlank="0" type="list">
      <formula1>=possible_values!$B$2:$B$7</formula1>
    </dataValidation>
    <dataValidation sqref="J794" showDropDown="0" showInputMessage="0" showErrorMessage="1" allowBlank="0" type="list">
      <formula1>=possible_values!$B$2:$B$7</formula1>
    </dataValidation>
    <dataValidation sqref="J795" showDropDown="0" showInputMessage="0" showErrorMessage="1" allowBlank="0" type="list">
      <formula1>=possible_values!$B$2:$B$7</formula1>
    </dataValidation>
    <dataValidation sqref="J796" showDropDown="0" showInputMessage="0" showErrorMessage="1" allowBlank="0" type="list">
      <formula1>=possible_values!$B$2:$B$7</formula1>
    </dataValidation>
    <dataValidation sqref="J797" showDropDown="0" showInputMessage="0" showErrorMessage="1" allowBlank="0" type="list">
      <formula1>=possible_values!$B$2:$B$7</formula1>
    </dataValidation>
    <dataValidation sqref="J798" showDropDown="0" showInputMessage="0" showErrorMessage="1" allowBlank="0" type="list">
      <formula1>=possible_values!$B$2:$B$7</formula1>
    </dataValidation>
    <dataValidation sqref="J799" showDropDown="0" showInputMessage="0" showErrorMessage="1" allowBlank="0" type="list">
      <formula1>=possible_values!$B$2:$B$7</formula1>
    </dataValidation>
    <dataValidation sqref="J800" showDropDown="0" showInputMessage="0" showErrorMessage="1" allowBlank="0" type="list">
      <formula1>=possible_values!$B$2:$B$7</formula1>
    </dataValidation>
    <dataValidation sqref="J801" showDropDown="0" showInputMessage="0" showErrorMessage="1" allowBlank="0" type="list">
      <formula1>=possible_values!$B$2:$B$7</formula1>
    </dataValidation>
    <dataValidation sqref="J802" showDropDown="0" showInputMessage="0" showErrorMessage="1" allowBlank="0" type="list">
      <formula1>=possible_values!$B$2:$B$7</formula1>
    </dataValidation>
    <dataValidation sqref="J803" showDropDown="0" showInputMessage="0" showErrorMessage="1" allowBlank="0" type="list">
      <formula1>=possible_values!$B$2:$B$7</formula1>
    </dataValidation>
    <dataValidation sqref="J804" showDropDown="0" showInputMessage="0" showErrorMessage="1" allowBlank="0" type="list">
      <formula1>=possible_values!$B$2:$B$7</formula1>
    </dataValidation>
    <dataValidation sqref="J805" showDropDown="0" showInputMessage="0" showErrorMessage="1" allowBlank="0" type="list">
      <formula1>=possible_values!$B$2:$B$7</formula1>
    </dataValidation>
    <dataValidation sqref="J806" showDropDown="0" showInputMessage="0" showErrorMessage="1" allowBlank="0" type="list">
      <formula1>=possible_values!$B$2:$B$7</formula1>
    </dataValidation>
    <dataValidation sqref="J807" showDropDown="0" showInputMessage="0" showErrorMessage="1" allowBlank="0" type="list">
      <formula1>=possible_values!$B$2:$B$7</formula1>
    </dataValidation>
    <dataValidation sqref="J808" showDropDown="0" showInputMessage="0" showErrorMessage="1" allowBlank="0" type="list">
      <formula1>=possible_values!$B$2:$B$7</formula1>
    </dataValidation>
    <dataValidation sqref="J809" showDropDown="0" showInputMessage="0" showErrorMessage="1" allowBlank="0" type="list">
      <formula1>=possible_values!$B$2:$B$7</formula1>
    </dataValidation>
    <dataValidation sqref="J810" showDropDown="0" showInputMessage="0" showErrorMessage="1" allowBlank="0" type="list">
      <formula1>=possible_values!$B$2:$B$7</formula1>
    </dataValidation>
    <dataValidation sqref="J811" showDropDown="0" showInputMessage="0" showErrorMessage="1" allowBlank="0" type="list">
      <formula1>=possible_values!$B$2:$B$7</formula1>
    </dataValidation>
    <dataValidation sqref="J812" showDropDown="0" showInputMessage="0" showErrorMessage="1" allowBlank="0" type="list">
      <formula1>=possible_values!$B$2:$B$7</formula1>
    </dataValidation>
    <dataValidation sqref="J813" showDropDown="0" showInputMessage="0" showErrorMessage="1" allowBlank="0" type="list">
      <formula1>=possible_values!$B$2:$B$7</formula1>
    </dataValidation>
    <dataValidation sqref="J814" showDropDown="0" showInputMessage="0" showErrorMessage="1" allowBlank="0" type="list">
      <formula1>=possible_values!$B$2:$B$7</formula1>
    </dataValidation>
    <dataValidation sqref="J815" showDropDown="0" showInputMessage="0" showErrorMessage="1" allowBlank="0" type="list">
      <formula1>=possible_values!$B$2:$B$7</formula1>
    </dataValidation>
    <dataValidation sqref="J816" showDropDown="0" showInputMessage="0" showErrorMessage="1" allowBlank="0" type="list">
      <formula1>=possible_values!$B$2:$B$7</formula1>
    </dataValidation>
    <dataValidation sqref="J817" showDropDown="0" showInputMessage="0" showErrorMessage="1" allowBlank="0" type="list">
      <formula1>=possible_values!$B$2:$B$7</formula1>
    </dataValidation>
    <dataValidation sqref="J818" showDropDown="0" showInputMessage="0" showErrorMessage="1" allowBlank="0" type="list">
      <formula1>=possible_values!$B$2:$B$7</formula1>
    </dataValidation>
    <dataValidation sqref="J819" showDropDown="0" showInputMessage="0" showErrorMessage="1" allowBlank="0" type="list">
      <formula1>=possible_values!$B$2:$B$7</formula1>
    </dataValidation>
    <dataValidation sqref="J820" showDropDown="0" showInputMessage="0" showErrorMessage="1" allowBlank="0" type="list">
      <formula1>=possible_values!$B$2:$B$7</formula1>
    </dataValidation>
    <dataValidation sqref="J821" showDropDown="0" showInputMessage="0" showErrorMessage="1" allowBlank="0" type="list">
      <formula1>=possible_values!$B$2:$B$7</formula1>
    </dataValidation>
    <dataValidation sqref="J822" showDropDown="0" showInputMessage="0" showErrorMessage="1" allowBlank="0" type="list">
      <formula1>=possible_values!$B$2:$B$7</formula1>
    </dataValidation>
    <dataValidation sqref="J823" showDropDown="0" showInputMessage="0" showErrorMessage="1" allowBlank="0" type="list">
      <formula1>=possible_values!$B$2:$B$7</formula1>
    </dataValidation>
    <dataValidation sqref="J824" showDropDown="0" showInputMessage="0" showErrorMessage="1" allowBlank="0" type="list">
      <formula1>=possible_values!$B$2:$B$7</formula1>
    </dataValidation>
    <dataValidation sqref="J825" showDropDown="0" showInputMessage="0" showErrorMessage="1" allowBlank="0" type="list">
      <formula1>=possible_values!$B$2:$B$7</formula1>
    </dataValidation>
    <dataValidation sqref="J826" showDropDown="0" showInputMessage="0" showErrorMessage="1" allowBlank="0" type="list">
      <formula1>=possible_values!$B$2:$B$7</formula1>
    </dataValidation>
    <dataValidation sqref="J827" showDropDown="0" showInputMessage="0" showErrorMessage="1" allowBlank="0" type="list">
      <formula1>=possible_values!$B$2:$B$7</formula1>
    </dataValidation>
    <dataValidation sqref="J828" showDropDown="0" showInputMessage="0" showErrorMessage="1" allowBlank="0" type="list">
      <formula1>=possible_values!$B$2:$B$7</formula1>
    </dataValidation>
    <dataValidation sqref="J829" showDropDown="0" showInputMessage="0" showErrorMessage="1" allowBlank="0" type="list">
      <formula1>=possible_values!$B$2:$B$7</formula1>
    </dataValidation>
    <dataValidation sqref="J830" showDropDown="0" showInputMessage="0" showErrorMessage="1" allowBlank="0" type="list">
      <formula1>=possible_values!$B$2:$B$7</formula1>
    </dataValidation>
    <dataValidation sqref="J831" showDropDown="0" showInputMessage="0" showErrorMessage="1" allowBlank="0" type="list">
      <formula1>=possible_values!$B$2:$B$7</formula1>
    </dataValidation>
    <dataValidation sqref="J832" showDropDown="0" showInputMessage="0" showErrorMessage="1" allowBlank="0" type="list">
      <formula1>=possible_values!$B$2:$B$7</formula1>
    </dataValidation>
    <dataValidation sqref="J833" showDropDown="0" showInputMessage="0" showErrorMessage="1" allowBlank="0" type="list">
      <formula1>=possible_values!$B$2:$B$7</formula1>
    </dataValidation>
    <dataValidation sqref="J834" showDropDown="0" showInputMessage="0" showErrorMessage="1" allowBlank="0" type="list">
      <formula1>=possible_values!$B$2:$B$7</formula1>
    </dataValidation>
    <dataValidation sqref="J835" showDropDown="0" showInputMessage="0" showErrorMessage="1" allowBlank="0" type="list">
      <formula1>=possible_values!$B$2:$B$7</formula1>
    </dataValidation>
    <dataValidation sqref="J836" showDropDown="0" showInputMessage="0" showErrorMessage="1" allowBlank="0" type="list">
      <formula1>=possible_values!$B$2:$B$7</formula1>
    </dataValidation>
    <dataValidation sqref="J837" showDropDown="0" showInputMessage="0" showErrorMessage="1" allowBlank="0" type="list">
      <formula1>=possible_values!$B$2:$B$7</formula1>
    </dataValidation>
    <dataValidation sqref="J838" showDropDown="0" showInputMessage="0" showErrorMessage="1" allowBlank="0" type="list">
      <formula1>=possible_values!$B$2:$B$7</formula1>
    </dataValidation>
    <dataValidation sqref="J839" showDropDown="0" showInputMessage="0" showErrorMessage="1" allowBlank="0" type="list">
      <formula1>=possible_values!$B$2:$B$7</formula1>
    </dataValidation>
    <dataValidation sqref="J840" showDropDown="0" showInputMessage="0" showErrorMessage="1" allowBlank="0" type="list">
      <formula1>=possible_values!$B$2:$B$7</formula1>
    </dataValidation>
    <dataValidation sqref="J841" showDropDown="0" showInputMessage="0" showErrorMessage="1" allowBlank="0" type="list">
      <formula1>=possible_values!$B$2:$B$7</formula1>
    </dataValidation>
    <dataValidation sqref="J842" showDropDown="0" showInputMessage="0" showErrorMessage="1" allowBlank="0" type="list">
      <formula1>=possible_values!$B$2:$B$7</formula1>
    </dataValidation>
    <dataValidation sqref="J843" showDropDown="0" showInputMessage="0" showErrorMessage="1" allowBlank="0" type="list">
      <formula1>=possible_values!$B$2:$B$7</formula1>
    </dataValidation>
    <dataValidation sqref="J844" showDropDown="0" showInputMessage="0" showErrorMessage="1" allowBlank="0" type="list">
      <formula1>=possible_values!$B$2:$B$7</formula1>
    </dataValidation>
    <dataValidation sqref="J845" showDropDown="0" showInputMessage="0" showErrorMessage="1" allowBlank="0" type="list">
      <formula1>=possible_values!$B$2:$B$7</formula1>
    </dataValidation>
    <dataValidation sqref="J846" showDropDown="0" showInputMessage="0" showErrorMessage="1" allowBlank="0" type="list">
      <formula1>=possible_values!$B$2:$B$7</formula1>
    </dataValidation>
    <dataValidation sqref="J847" showDropDown="0" showInputMessage="0" showErrorMessage="1" allowBlank="0" type="list">
      <formula1>=possible_values!$B$2:$B$7</formula1>
    </dataValidation>
    <dataValidation sqref="J848" showDropDown="0" showInputMessage="0" showErrorMessage="1" allowBlank="0" type="list">
      <formula1>=possible_values!$B$2:$B$7</formula1>
    </dataValidation>
    <dataValidation sqref="J849" showDropDown="0" showInputMessage="0" showErrorMessage="1" allowBlank="0" type="list">
      <formula1>=possible_values!$B$2:$B$7</formula1>
    </dataValidation>
    <dataValidation sqref="J850" showDropDown="0" showInputMessage="0" showErrorMessage="1" allowBlank="0" type="list">
      <formula1>=possible_values!$B$2:$B$7</formula1>
    </dataValidation>
    <dataValidation sqref="J851" showDropDown="0" showInputMessage="0" showErrorMessage="1" allowBlank="0" type="list">
      <formula1>=possible_values!$B$2:$B$7</formula1>
    </dataValidation>
    <dataValidation sqref="J852" showDropDown="0" showInputMessage="0" showErrorMessage="1" allowBlank="0" type="list">
      <formula1>=possible_values!$B$2:$B$7</formula1>
    </dataValidation>
    <dataValidation sqref="J853" showDropDown="0" showInputMessage="0" showErrorMessage="1" allowBlank="0" type="list">
      <formula1>=possible_values!$B$2:$B$7</formula1>
    </dataValidation>
    <dataValidation sqref="J854" showDropDown="0" showInputMessage="0" showErrorMessage="1" allowBlank="0" type="list">
      <formula1>=possible_values!$B$2:$B$7</formula1>
    </dataValidation>
    <dataValidation sqref="J855" showDropDown="0" showInputMessage="0" showErrorMessage="1" allowBlank="0" type="list">
      <formula1>=possible_values!$B$2:$B$7</formula1>
    </dataValidation>
    <dataValidation sqref="J856" showDropDown="0" showInputMessage="0" showErrorMessage="1" allowBlank="0" type="list">
      <formula1>=possible_values!$B$2:$B$7</formula1>
    </dataValidation>
    <dataValidation sqref="J857" showDropDown="0" showInputMessage="0" showErrorMessage="1" allowBlank="0" type="list">
      <formula1>=possible_values!$B$2:$B$7</formula1>
    </dataValidation>
    <dataValidation sqref="J858" showDropDown="0" showInputMessage="0" showErrorMessage="1" allowBlank="0" type="list">
      <formula1>=possible_values!$B$2:$B$7</formula1>
    </dataValidation>
    <dataValidation sqref="J859" showDropDown="0" showInputMessage="0" showErrorMessage="1" allowBlank="0" type="list">
      <formula1>=possible_values!$B$2:$B$7</formula1>
    </dataValidation>
    <dataValidation sqref="J860" showDropDown="0" showInputMessage="0" showErrorMessage="1" allowBlank="0" type="list">
      <formula1>=possible_values!$B$2:$B$7</formula1>
    </dataValidation>
    <dataValidation sqref="J861" showDropDown="0" showInputMessage="0" showErrorMessage="1" allowBlank="0" type="list">
      <formula1>=possible_values!$B$2:$B$7</formula1>
    </dataValidation>
    <dataValidation sqref="J862" showDropDown="0" showInputMessage="0" showErrorMessage="1" allowBlank="0" type="list">
      <formula1>=possible_values!$B$2:$B$7</formula1>
    </dataValidation>
    <dataValidation sqref="J863" showDropDown="0" showInputMessage="0" showErrorMessage="1" allowBlank="0" type="list">
      <formula1>=possible_values!$B$2:$B$7</formula1>
    </dataValidation>
    <dataValidation sqref="J864" showDropDown="0" showInputMessage="0" showErrorMessage="1" allowBlank="0" type="list">
      <formula1>=possible_values!$B$2:$B$7</formula1>
    </dataValidation>
    <dataValidation sqref="J865" showDropDown="0" showInputMessage="0" showErrorMessage="1" allowBlank="0" type="list">
      <formula1>=possible_values!$B$2:$B$7</formula1>
    </dataValidation>
    <dataValidation sqref="J866" showDropDown="0" showInputMessage="0" showErrorMessage="1" allowBlank="0" type="list">
      <formula1>=possible_values!$B$2:$B$7</formula1>
    </dataValidation>
    <dataValidation sqref="J867" showDropDown="0" showInputMessage="0" showErrorMessage="1" allowBlank="0" type="list">
      <formula1>=possible_values!$B$2:$B$7</formula1>
    </dataValidation>
    <dataValidation sqref="J868" showDropDown="0" showInputMessage="0" showErrorMessage="1" allowBlank="0" type="list">
      <formula1>=possible_values!$B$2:$B$7</formula1>
    </dataValidation>
    <dataValidation sqref="J869" showDropDown="0" showInputMessage="0" showErrorMessage="1" allowBlank="0" type="list">
      <formula1>=possible_values!$B$2:$B$7</formula1>
    </dataValidation>
    <dataValidation sqref="J870" showDropDown="0" showInputMessage="0" showErrorMessage="1" allowBlank="0" type="list">
      <formula1>=possible_values!$B$2:$B$7</formula1>
    </dataValidation>
    <dataValidation sqref="J871" showDropDown="0" showInputMessage="0" showErrorMessage="1" allowBlank="0" type="list">
      <formula1>=possible_values!$B$2:$B$7</formula1>
    </dataValidation>
    <dataValidation sqref="J872" showDropDown="0" showInputMessage="0" showErrorMessage="1" allowBlank="0" type="list">
      <formula1>=possible_values!$B$2:$B$7</formula1>
    </dataValidation>
    <dataValidation sqref="J873" showDropDown="0" showInputMessage="0" showErrorMessage="1" allowBlank="0" type="list">
      <formula1>=possible_values!$B$2:$B$7</formula1>
    </dataValidation>
    <dataValidation sqref="J874" showDropDown="0" showInputMessage="0" showErrorMessage="1" allowBlank="0" type="list">
      <formula1>=possible_values!$B$2:$B$7</formula1>
    </dataValidation>
    <dataValidation sqref="J875" showDropDown="0" showInputMessage="0" showErrorMessage="1" allowBlank="0" type="list">
      <formula1>=possible_values!$B$2:$B$7</formula1>
    </dataValidation>
    <dataValidation sqref="J876" showDropDown="0" showInputMessage="0" showErrorMessage="1" allowBlank="0" type="list">
      <formula1>=possible_values!$B$2:$B$7</formula1>
    </dataValidation>
    <dataValidation sqref="J877" showDropDown="0" showInputMessage="0" showErrorMessage="1" allowBlank="0" type="list">
      <formula1>=possible_values!$B$2:$B$7</formula1>
    </dataValidation>
    <dataValidation sqref="J878" showDropDown="0" showInputMessage="0" showErrorMessage="1" allowBlank="0" type="list">
      <formula1>=possible_values!$B$2:$B$7</formula1>
    </dataValidation>
    <dataValidation sqref="J879" showDropDown="0" showInputMessage="0" showErrorMessage="1" allowBlank="0" type="list">
      <formula1>=possible_values!$B$2:$B$7</formula1>
    </dataValidation>
    <dataValidation sqref="J880" showDropDown="0" showInputMessage="0" showErrorMessage="1" allowBlank="0" type="list">
      <formula1>=possible_values!$B$2:$B$7</formula1>
    </dataValidation>
    <dataValidation sqref="J881" showDropDown="0" showInputMessage="0" showErrorMessage="1" allowBlank="0" type="list">
      <formula1>=possible_values!$B$2:$B$7</formula1>
    </dataValidation>
    <dataValidation sqref="J882" showDropDown="0" showInputMessage="0" showErrorMessage="1" allowBlank="0" type="list">
      <formula1>=possible_values!$B$2:$B$7</formula1>
    </dataValidation>
    <dataValidation sqref="J883" showDropDown="0" showInputMessage="0" showErrorMessage="1" allowBlank="0" type="list">
      <formula1>=possible_values!$B$2:$B$7</formula1>
    </dataValidation>
    <dataValidation sqref="J884" showDropDown="0" showInputMessage="0" showErrorMessage="1" allowBlank="0" type="list">
      <formula1>=possible_values!$B$2:$B$7</formula1>
    </dataValidation>
    <dataValidation sqref="J885" showDropDown="0" showInputMessage="0" showErrorMessage="1" allowBlank="0" type="list">
      <formula1>=possible_values!$B$2:$B$7</formula1>
    </dataValidation>
    <dataValidation sqref="J886" showDropDown="0" showInputMessage="0" showErrorMessage="1" allowBlank="0" type="list">
      <formula1>=possible_values!$B$2:$B$7</formula1>
    </dataValidation>
    <dataValidation sqref="J887" showDropDown="0" showInputMessage="0" showErrorMessage="1" allowBlank="0" type="list">
      <formula1>=possible_values!$B$2:$B$7</formula1>
    </dataValidation>
    <dataValidation sqref="J888" showDropDown="0" showInputMessage="0" showErrorMessage="1" allowBlank="0" type="list">
      <formula1>=possible_values!$B$2:$B$7</formula1>
    </dataValidation>
    <dataValidation sqref="J889" showDropDown="0" showInputMessage="0" showErrorMessage="1" allowBlank="0" type="list">
      <formula1>=possible_values!$B$2:$B$7</formula1>
    </dataValidation>
    <dataValidation sqref="J890" showDropDown="0" showInputMessage="0" showErrorMessage="1" allowBlank="0" type="list">
      <formula1>=possible_values!$B$2:$B$7</formula1>
    </dataValidation>
    <dataValidation sqref="J891" showDropDown="0" showInputMessage="0" showErrorMessage="1" allowBlank="0" type="list">
      <formula1>=possible_values!$B$2:$B$7</formula1>
    </dataValidation>
    <dataValidation sqref="J892" showDropDown="0" showInputMessage="0" showErrorMessage="1" allowBlank="0" type="list">
      <formula1>=possible_values!$B$2:$B$7</formula1>
    </dataValidation>
    <dataValidation sqref="J893" showDropDown="0" showInputMessage="0" showErrorMessage="1" allowBlank="0" type="list">
      <formula1>=possible_values!$B$2:$B$7</formula1>
    </dataValidation>
    <dataValidation sqref="J894" showDropDown="0" showInputMessage="0" showErrorMessage="1" allowBlank="0" type="list">
      <formula1>=possible_values!$B$2:$B$7</formula1>
    </dataValidation>
    <dataValidation sqref="J895" showDropDown="0" showInputMessage="0" showErrorMessage="1" allowBlank="0" type="list">
      <formula1>=possible_values!$B$2:$B$7</formula1>
    </dataValidation>
    <dataValidation sqref="J896" showDropDown="0" showInputMessage="0" showErrorMessage="1" allowBlank="0" type="list">
      <formula1>=possible_values!$B$2:$B$7</formula1>
    </dataValidation>
    <dataValidation sqref="J897" showDropDown="0" showInputMessage="0" showErrorMessage="1" allowBlank="0" type="list">
      <formula1>=possible_values!$B$2:$B$7</formula1>
    </dataValidation>
    <dataValidation sqref="J898" showDropDown="0" showInputMessage="0" showErrorMessage="1" allowBlank="0" type="list">
      <formula1>=possible_values!$B$2:$B$7</formula1>
    </dataValidation>
    <dataValidation sqref="J899" showDropDown="0" showInputMessage="0" showErrorMessage="1" allowBlank="0" type="list">
      <formula1>=possible_values!$B$2:$B$7</formula1>
    </dataValidation>
    <dataValidation sqref="J900" showDropDown="0" showInputMessage="0" showErrorMessage="1" allowBlank="0" type="list">
      <formula1>=possible_values!$B$2:$B$7</formula1>
    </dataValidation>
    <dataValidation sqref="J901" showDropDown="0" showInputMessage="0" showErrorMessage="1" allowBlank="0" type="list">
      <formula1>=possible_values!$B$2:$B$7</formula1>
    </dataValidation>
    <dataValidation sqref="J902" showDropDown="0" showInputMessage="0" showErrorMessage="1" allowBlank="0" type="list">
      <formula1>=possible_values!$B$2:$B$7</formula1>
    </dataValidation>
    <dataValidation sqref="J903" showDropDown="0" showInputMessage="0" showErrorMessage="1" allowBlank="0" type="list">
      <formula1>=possible_values!$B$2:$B$7</formula1>
    </dataValidation>
    <dataValidation sqref="J904" showDropDown="0" showInputMessage="0" showErrorMessage="1" allowBlank="0" type="list">
      <formula1>=possible_values!$B$2:$B$7</formula1>
    </dataValidation>
    <dataValidation sqref="J905" showDropDown="0" showInputMessage="0" showErrorMessage="1" allowBlank="0" type="list">
      <formula1>=possible_values!$B$2:$B$7</formula1>
    </dataValidation>
    <dataValidation sqref="J906" showDropDown="0" showInputMessage="0" showErrorMessage="1" allowBlank="0" type="list">
      <formula1>=possible_values!$B$2:$B$7</formula1>
    </dataValidation>
    <dataValidation sqref="J907" showDropDown="0" showInputMessage="0" showErrorMessage="1" allowBlank="0" type="list">
      <formula1>=possible_values!$B$2:$B$7</formula1>
    </dataValidation>
    <dataValidation sqref="J908" showDropDown="0" showInputMessage="0" showErrorMessage="1" allowBlank="0" type="list">
      <formula1>=possible_values!$B$2:$B$7</formula1>
    </dataValidation>
    <dataValidation sqref="J909" showDropDown="0" showInputMessage="0" showErrorMessage="1" allowBlank="0" type="list">
      <formula1>=possible_values!$B$2:$B$7</formula1>
    </dataValidation>
    <dataValidation sqref="J910" showDropDown="0" showInputMessage="0" showErrorMessage="1" allowBlank="0" type="list">
      <formula1>=possible_values!$B$2:$B$7</formula1>
    </dataValidation>
    <dataValidation sqref="J911" showDropDown="0" showInputMessage="0" showErrorMessage="1" allowBlank="0" type="list">
      <formula1>=possible_values!$B$2:$B$7</formula1>
    </dataValidation>
    <dataValidation sqref="J912" showDropDown="0" showInputMessage="0" showErrorMessage="1" allowBlank="0" type="list">
      <formula1>=possible_values!$B$2:$B$7</formula1>
    </dataValidation>
    <dataValidation sqref="J913" showDropDown="0" showInputMessage="0" showErrorMessage="1" allowBlank="0" type="list">
      <formula1>=possible_values!$B$2:$B$7</formula1>
    </dataValidation>
    <dataValidation sqref="J914" showDropDown="0" showInputMessage="0" showErrorMessage="1" allowBlank="0" type="list">
      <formula1>=possible_values!$B$2:$B$7</formula1>
    </dataValidation>
    <dataValidation sqref="J915" showDropDown="0" showInputMessage="0" showErrorMessage="1" allowBlank="0" type="list">
      <formula1>=possible_values!$B$2:$B$7</formula1>
    </dataValidation>
    <dataValidation sqref="J916" showDropDown="0" showInputMessage="0" showErrorMessage="1" allowBlank="0" type="list">
      <formula1>=possible_values!$B$2:$B$7</formula1>
    </dataValidation>
    <dataValidation sqref="J917" showDropDown="0" showInputMessage="0" showErrorMessage="1" allowBlank="0" type="list">
      <formula1>=possible_values!$B$2:$B$7</formula1>
    </dataValidation>
    <dataValidation sqref="J918" showDropDown="0" showInputMessage="0" showErrorMessage="1" allowBlank="0" type="list">
      <formula1>=possible_values!$B$2:$B$7</formula1>
    </dataValidation>
    <dataValidation sqref="J919" showDropDown="0" showInputMessage="0" showErrorMessage="1" allowBlank="0" type="list">
      <formula1>=possible_values!$B$2:$B$7</formula1>
    </dataValidation>
    <dataValidation sqref="J920" showDropDown="0" showInputMessage="0" showErrorMessage="1" allowBlank="0" type="list">
      <formula1>=possible_values!$B$2:$B$7</formula1>
    </dataValidation>
    <dataValidation sqref="J921" showDropDown="0" showInputMessage="0" showErrorMessage="1" allowBlank="0" type="list">
      <formula1>=possible_values!$B$2:$B$7</formula1>
    </dataValidation>
    <dataValidation sqref="J922" showDropDown="0" showInputMessage="0" showErrorMessage="1" allowBlank="0" type="list">
      <formula1>=possible_values!$B$2:$B$7</formula1>
    </dataValidation>
    <dataValidation sqref="J923" showDropDown="0" showInputMessage="0" showErrorMessage="1" allowBlank="0" type="list">
      <formula1>=possible_values!$B$2:$B$7</formula1>
    </dataValidation>
    <dataValidation sqref="J924" showDropDown="0" showInputMessage="0" showErrorMessage="1" allowBlank="0" type="list">
      <formula1>=possible_values!$B$2:$B$7</formula1>
    </dataValidation>
    <dataValidation sqref="J925" showDropDown="0" showInputMessage="0" showErrorMessage="1" allowBlank="0" type="list">
      <formula1>=possible_values!$B$2:$B$7</formula1>
    </dataValidation>
    <dataValidation sqref="J926" showDropDown="0" showInputMessage="0" showErrorMessage="1" allowBlank="0" type="list">
      <formula1>=possible_values!$B$2:$B$7</formula1>
    </dataValidation>
    <dataValidation sqref="J927" showDropDown="0" showInputMessage="0" showErrorMessage="1" allowBlank="0" type="list">
      <formula1>=possible_values!$B$2:$B$7</formula1>
    </dataValidation>
    <dataValidation sqref="J928" showDropDown="0" showInputMessage="0" showErrorMessage="1" allowBlank="0" type="list">
      <formula1>=possible_values!$B$2:$B$7</formula1>
    </dataValidation>
    <dataValidation sqref="J929" showDropDown="0" showInputMessage="0" showErrorMessage="1" allowBlank="0" type="list">
      <formula1>=possible_values!$B$2:$B$7</formula1>
    </dataValidation>
    <dataValidation sqref="J930" showDropDown="0" showInputMessage="0" showErrorMessage="1" allowBlank="0" type="list">
      <formula1>=possible_values!$B$2:$B$7</formula1>
    </dataValidation>
    <dataValidation sqref="J931" showDropDown="0" showInputMessage="0" showErrorMessage="1" allowBlank="0" type="list">
      <formula1>=possible_values!$B$2:$B$7</formula1>
    </dataValidation>
    <dataValidation sqref="J932" showDropDown="0" showInputMessage="0" showErrorMessage="1" allowBlank="0" type="list">
      <formula1>=possible_values!$B$2:$B$7</formula1>
    </dataValidation>
    <dataValidation sqref="J933" showDropDown="0" showInputMessage="0" showErrorMessage="1" allowBlank="0" type="list">
      <formula1>=possible_values!$B$2:$B$7</formula1>
    </dataValidation>
    <dataValidation sqref="J934" showDropDown="0" showInputMessage="0" showErrorMessage="1" allowBlank="0" type="list">
      <formula1>=possible_values!$B$2:$B$7</formula1>
    </dataValidation>
    <dataValidation sqref="J935" showDropDown="0" showInputMessage="0" showErrorMessage="1" allowBlank="0" type="list">
      <formula1>=possible_values!$B$2:$B$7</formula1>
    </dataValidation>
    <dataValidation sqref="J936" showDropDown="0" showInputMessage="0" showErrorMessage="1" allowBlank="0" type="list">
      <formula1>=possible_values!$B$2:$B$7</formula1>
    </dataValidation>
    <dataValidation sqref="J937" showDropDown="0" showInputMessage="0" showErrorMessage="1" allowBlank="0" type="list">
      <formula1>=possible_values!$B$2:$B$7</formula1>
    </dataValidation>
    <dataValidation sqref="J938" showDropDown="0" showInputMessage="0" showErrorMessage="1" allowBlank="0" type="list">
      <formula1>=possible_values!$B$2:$B$7</formula1>
    </dataValidation>
    <dataValidation sqref="J939" showDropDown="0" showInputMessage="0" showErrorMessage="1" allowBlank="0" type="list">
      <formula1>=possible_values!$B$2:$B$7</formula1>
    </dataValidation>
    <dataValidation sqref="J940" showDropDown="0" showInputMessage="0" showErrorMessage="1" allowBlank="0" type="list">
      <formula1>=possible_values!$B$2:$B$7</formula1>
    </dataValidation>
    <dataValidation sqref="J941" showDropDown="0" showInputMessage="0" showErrorMessage="1" allowBlank="0" type="list">
      <formula1>=possible_values!$B$2:$B$7</formula1>
    </dataValidation>
    <dataValidation sqref="J942" showDropDown="0" showInputMessage="0" showErrorMessage="1" allowBlank="0" type="list">
      <formula1>=possible_values!$B$2:$B$7</formula1>
    </dataValidation>
    <dataValidation sqref="J943" showDropDown="0" showInputMessage="0" showErrorMessage="1" allowBlank="0" type="list">
      <formula1>=possible_values!$B$2:$B$7</formula1>
    </dataValidation>
    <dataValidation sqref="J944" showDropDown="0" showInputMessage="0" showErrorMessage="1" allowBlank="0" type="list">
      <formula1>=possible_values!$B$2:$B$7</formula1>
    </dataValidation>
    <dataValidation sqref="J945" showDropDown="0" showInputMessage="0" showErrorMessage="1" allowBlank="0" type="list">
      <formula1>=possible_values!$B$2:$B$7</formula1>
    </dataValidation>
    <dataValidation sqref="J946" showDropDown="0" showInputMessage="0" showErrorMessage="1" allowBlank="0" type="list">
      <formula1>=possible_values!$B$2:$B$7</formula1>
    </dataValidation>
    <dataValidation sqref="J947" showDropDown="0" showInputMessage="0" showErrorMessage="1" allowBlank="0" type="list">
      <formula1>=possible_values!$B$2:$B$7</formula1>
    </dataValidation>
    <dataValidation sqref="J948" showDropDown="0" showInputMessage="0" showErrorMessage="1" allowBlank="0" type="list">
      <formula1>=possible_values!$B$2:$B$7</formula1>
    </dataValidation>
    <dataValidation sqref="J949" showDropDown="0" showInputMessage="0" showErrorMessage="1" allowBlank="0" type="list">
      <formula1>=possible_values!$B$2:$B$7</formula1>
    </dataValidation>
    <dataValidation sqref="J950" showDropDown="0" showInputMessage="0" showErrorMessage="1" allowBlank="0" type="list">
      <formula1>=possible_values!$B$2:$B$7</formula1>
    </dataValidation>
    <dataValidation sqref="J951" showDropDown="0" showInputMessage="0" showErrorMessage="1" allowBlank="0" type="list">
      <formula1>=possible_values!$B$2:$B$7</formula1>
    </dataValidation>
    <dataValidation sqref="J952" showDropDown="0" showInputMessage="0" showErrorMessage="1" allowBlank="0" type="list">
      <formula1>=possible_values!$B$2:$B$7</formula1>
    </dataValidation>
    <dataValidation sqref="J953" showDropDown="0" showInputMessage="0" showErrorMessage="1" allowBlank="0" type="list">
      <formula1>=possible_values!$B$2:$B$7</formula1>
    </dataValidation>
    <dataValidation sqref="J954" showDropDown="0" showInputMessage="0" showErrorMessage="1" allowBlank="0" type="list">
      <formula1>=possible_values!$B$2:$B$7</formula1>
    </dataValidation>
    <dataValidation sqref="J955" showDropDown="0" showInputMessage="0" showErrorMessage="1" allowBlank="0" type="list">
      <formula1>=possible_values!$B$2:$B$7</formula1>
    </dataValidation>
    <dataValidation sqref="J956" showDropDown="0" showInputMessage="0" showErrorMessage="1" allowBlank="0" type="list">
      <formula1>=possible_values!$B$2:$B$7</formula1>
    </dataValidation>
    <dataValidation sqref="J957" showDropDown="0" showInputMessage="0" showErrorMessage="1" allowBlank="0" type="list">
      <formula1>=possible_values!$B$2:$B$7</formula1>
    </dataValidation>
    <dataValidation sqref="J958" showDropDown="0" showInputMessage="0" showErrorMessage="1" allowBlank="0" type="list">
      <formula1>=possible_values!$B$2:$B$7</formula1>
    </dataValidation>
    <dataValidation sqref="J959" showDropDown="0" showInputMessage="0" showErrorMessage="1" allowBlank="0" type="list">
      <formula1>=possible_values!$B$2:$B$7</formula1>
    </dataValidation>
    <dataValidation sqref="J960" showDropDown="0" showInputMessage="0" showErrorMessage="1" allowBlank="0" type="list">
      <formula1>=possible_values!$B$2:$B$7</formula1>
    </dataValidation>
    <dataValidation sqref="J961" showDropDown="0" showInputMessage="0" showErrorMessage="1" allowBlank="0" type="list">
      <formula1>=possible_values!$B$2:$B$7</formula1>
    </dataValidation>
    <dataValidation sqref="J962" showDropDown="0" showInputMessage="0" showErrorMessage="1" allowBlank="0" type="list">
      <formula1>=possible_values!$B$2:$B$7</formula1>
    </dataValidation>
    <dataValidation sqref="J963" showDropDown="0" showInputMessage="0" showErrorMessage="1" allowBlank="0" type="list">
      <formula1>=possible_values!$B$2:$B$7</formula1>
    </dataValidation>
    <dataValidation sqref="J964" showDropDown="0" showInputMessage="0" showErrorMessage="1" allowBlank="0" type="list">
      <formula1>=possible_values!$B$2:$B$7</formula1>
    </dataValidation>
    <dataValidation sqref="J965" showDropDown="0" showInputMessage="0" showErrorMessage="1" allowBlank="0" type="list">
      <formula1>=possible_values!$B$2:$B$7</formula1>
    </dataValidation>
    <dataValidation sqref="J966" showDropDown="0" showInputMessage="0" showErrorMessage="1" allowBlank="0" type="list">
      <formula1>=possible_values!$B$2:$B$7</formula1>
    </dataValidation>
    <dataValidation sqref="J967" showDropDown="0" showInputMessage="0" showErrorMessage="1" allowBlank="0" type="list">
      <formula1>=possible_values!$B$2:$B$7</formula1>
    </dataValidation>
    <dataValidation sqref="J968" showDropDown="0" showInputMessage="0" showErrorMessage="1" allowBlank="0" type="list">
      <formula1>=possible_values!$B$2:$B$7</formula1>
    </dataValidation>
    <dataValidation sqref="J969" showDropDown="0" showInputMessage="0" showErrorMessage="1" allowBlank="0" type="list">
      <formula1>=possible_values!$B$2:$B$7</formula1>
    </dataValidation>
    <dataValidation sqref="J970" showDropDown="0" showInputMessage="0" showErrorMessage="1" allowBlank="0" type="list">
      <formula1>=possible_values!$B$2:$B$7</formula1>
    </dataValidation>
    <dataValidation sqref="J971" showDropDown="0" showInputMessage="0" showErrorMessage="1" allowBlank="0" type="list">
      <formula1>=possible_values!$B$2:$B$7</formula1>
    </dataValidation>
    <dataValidation sqref="J972" showDropDown="0" showInputMessage="0" showErrorMessage="1" allowBlank="0" type="list">
      <formula1>=possible_values!$B$2:$B$7</formula1>
    </dataValidation>
    <dataValidation sqref="J973" showDropDown="0" showInputMessage="0" showErrorMessage="1" allowBlank="0" type="list">
      <formula1>=possible_values!$B$2:$B$7</formula1>
    </dataValidation>
    <dataValidation sqref="J974" showDropDown="0" showInputMessage="0" showErrorMessage="1" allowBlank="0" type="list">
      <formula1>=possible_values!$B$2:$B$7</formula1>
    </dataValidation>
    <dataValidation sqref="J975" showDropDown="0" showInputMessage="0" showErrorMessage="1" allowBlank="0" type="list">
      <formula1>=possible_values!$B$2:$B$7</formula1>
    </dataValidation>
    <dataValidation sqref="J976" showDropDown="0" showInputMessage="0" showErrorMessage="1" allowBlank="0" type="list">
      <formula1>=possible_values!$B$2:$B$7</formula1>
    </dataValidation>
    <dataValidation sqref="J977" showDropDown="0" showInputMessage="0" showErrorMessage="1" allowBlank="0" type="list">
      <formula1>=possible_values!$B$2:$B$7</formula1>
    </dataValidation>
    <dataValidation sqref="J978" showDropDown="0" showInputMessage="0" showErrorMessage="1" allowBlank="0" type="list">
      <formula1>=possible_values!$B$2:$B$7</formula1>
    </dataValidation>
    <dataValidation sqref="J979" showDropDown="0" showInputMessage="0" showErrorMessage="1" allowBlank="0" type="list">
      <formula1>=possible_values!$B$2:$B$7</formula1>
    </dataValidation>
    <dataValidation sqref="J980" showDropDown="0" showInputMessage="0" showErrorMessage="1" allowBlank="0" type="list">
      <formula1>=possible_values!$B$2:$B$7</formula1>
    </dataValidation>
    <dataValidation sqref="J981" showDropDown="0" showInputMessage="0" showErrorMessage="1" allowBlank="0" type="list">
      <formula1>=possible_values!$B$2:$B$7</formula1>
    </dataValidation>
    <dataValidation sqref="J982" showDropDown="0" showInputMessage="0" showErrorMessage="1" allowBlank="0" type="list">
      <formula1>=possible_values!$B$2:$B$7</formula1>
    </dataValidation>
    <dataValidation sqref="J983" showDropDown="0" showInputMessage="0" showErrorMessage="1" allowBlank="0" type="list">
      <formula1>=possible_values!$B$2:$B$7</formula1>
    </dataValidation>
    <dataValidation sqref="J984" showDropDown="0" showInputMessage="0" showErrorMessage="1" allowBlank="0" type="list">
      <formula1>=possible_values!$B$2:$B$7</formula1>
    </dataValidation>
    <dataValidation sqref="J985" showDropDown="0" showInputMessage="0" showErrorMessage="1" allowBlank="0" type="list">
      <formula1>=possible_values!$B$2:$B$7</formula1>
    </dataValidation>
    <dataValidation sqref="J986" showDropDown="0" showInputMessage="0" showErrorMessage="1" allowBlank="0" type="list">
      <formula1>=possible_values!$B$2:$B$7</formula1>
    </dataValidation>
    <dataValidation sqref="J987" showDropDown="0" showInputMessage="0" showErrorMessage="1" allowBlank="0" type="list">
      <formula1>=possible_values!$B$2:$B$7</formula1>
    </dataValidation>
    <dataValidation sqref="J988" showDropDown="0" showInputMessage="0" showErrorMessage="1" allowBlank="0" type="list">
      <formula1>=possible_values!$B$2:$B$7</formula1>
    </dataValidation>
    <dataValidation sqref="J989" showDropDown="0" showInputMessage="0" showErrorMessage="1" allowBlank="0" type="list">
      <formula1>=possible_values!$B$2:$B$7</formula1>
    </dataValidation>
    <dataValidation sqref="J990" showDropDown="0" showInputMessage="0" showErrorMessage="1" allowBlank="0" type="list">
      <formula1>=possible_values!$B$2:$B$7</formula1>
    </dataValidation>
    <dataValidation sqref="J991" showDropDown="0" showInputMessage="0" showErrorMessage="1" allowBlank="0" type="list">
      <formula1>=possible_values!$B$2:$B$7</formula1>
    </dataValidation>
    <dataValidation sqref="J992" showDropDown="0" showInputMessage="0" showErrorMessage="1" allowBlank="0" type="list">
      <formula1>=possible_values!$B$2:$B$7</formula1>
    </dataValidation>
    <dataValidation sqref="J993" showDropDown="0" showInputMessage="0" showErrorMessage="1" allowBlank="0" type="list">
      <formula1>=possible_values!$B$2:$B$7</formula1>
    </dataValidation>
    <dataValidation sqref="J994" showDropDown="0" showInputMessage="0" showErrorMessage="1" allowBlank="0" type="list">
      <formula1>=possible_values!$B$2:$B$7</formula1>
    </dataValidation>
    <dataValidation sqref="J995" showDropDown="0" showInputMessage="0" showErrorMessage="1" allowBlank="0" type="list">
      <formula1>=possible_values!$B$2:$B$7</formula1>
    </dataValidation>
    <dataValidation sqref="J996" showDropDown="0" showInputMessage="0" showErrorMessage="1" allowBlank="0" type="list">
      <formula1>=possible_values!$B$2:$B$7</formula1>
    </dataValidation>
    <dataValidation sqref="J997" showDropDown="0" showInputMessage="0" showErrorMessage="1" allowBlank="0" type="list">
      <formula1>=possible_values!$B$2:$B$7</formula1>
    </dataValidation>
    <dataValidation sqref="J998" showDropDown="0" showInputMessage="0" showErrorMessage="1" allowBlank="0" type="list">
      <formula1>=possible_values!$B$2:$B$7</formula1>
    </dataValidation>
    <dataValidation sqref="J999" showDropDown="0" showInputMessage="0" showErrorMessage="1" allowBlank="0" type="list">
      <formula1>=possible_values!$B$2:$B$7</formula1>
    </dataValidation>
    <dataValidation sqref="W3" showDropDown="0" showInputMessage="0" showErrorMessage="1" allowBlank="0" type="list">
      <formula1>=possible_values!$C$2:$C$6</formula1>
    </dataValidation>
    <dataValidation sqref="W4" showDropDown="0" showInputMessage="0" showErrorMessage="1" allowBlank="0" type="list">
      <formula1>=possible_values!$C$2:$C$6</formula1>
    </dataValidation>
    <dataValidation sqref="W5" showDropDown="0" showInputMessage="0" showErrorMessage="1" allowBlank="0" type="list">
      <formula1>=possible_values!$C$2:$C$6</formula1>
    </dataValidation>
    <dataValidation sqref="W6" showDropDown="0" showInputMessage="0" showErrorMessage="1" allowBlank="0" type="list">
      <formula1>=possible_values!$C$2:$C$6</formula1>
    </dataValidation>
    <dataValidation sqref="W7" showDropDown="0" showInputMessage="0" showErrorMessage="1" allowBlank="0" type="list">
      <formula1>=possible_values!$C$2:$C$6</formula1>
    </dataValidation>
    <dataValidation sqref="W8" showDropDown="0" showInputMessage="0" showErrorMessage="1" allowBlank="0" type="list">
      <formula1>=possible_values!$C$2:$C$6</formula1>
    </dataValidation>
    <dataValidation sqref="W9" showDropDown="0" showInputMessage="0" showErrorMessage="1" allowBlank="0" type="list">
      <formula1>=possible_values!$C$2:$C$6</formula1>
    </dataValidation>
    <dataValidation sqref="W10" showDropDown="0" showInputMessage="0" showErrorMessage="1" allowBlank="0" type="list">
      <formula1>=possible_values!$C$2:$C$6</formula1>
    </dataValidation>
    <dataValidation sqref="W11" showDropDown="0" showInputMessage="0" showErrorMessage="1" allowBlank="0" type="list">
      <formula1>=possible_values!$C$2:$C$6</formula1>
    </dataValidation>
    <dataValidation sqref="W12" showDropDown="0" showInputMessage="0" showErrorMessage="1" allowBlank="0" type="list">
      <formula1>=possible_values!$C$2:$C$6</formula1>
    </dataValidation>
    <dataValidation sqref="W13" showDropDown="0" showInputMessage="0" showErrorMessage="1" allowBlank="0" type="list">
      <formula1>=possible_values!$C$2:$C$6</formula1>
    </dataValidation>
    <dataValidation sqref="W14" showDropDown="0" showInputMessage="0" showErrorMessage="1" allowBlank="0" type="list">
      <formula1>=possible_values!$C$2:$C$6</formula1>
    </dataValidation>
    <dataValidation sqref="W15" showDropDown="0" showInputMessage="0" showErrorMessage="1" allowBlank="0" type="list">
      <formula1>=possible_values!$C$2:$C$6</formula1>
    </dataValidation>
    <dataValidation sqref="W16" showDropDown="0" showInputMessage="0" showErrorMessage="1" allowBlank="0" type="list">
      <formula1>=possible_values!$C$2:$C$6</formula1>
    </dataValidation>
    <dataValidation sqref="W17" showDropDown="0" showInputMessage="0" showErrorMessage="1" allowBlank="0" type="list">
      <formula1>=possible_values!$C$2:$C$6</formula1>
    </dataValidation>
    <dataValidation sqref="W18" showDropDown="0" showInputMessage="0" showErrorMessage="1" allowBlank="0" type="list">
      <formula1>=possible_values!$C$2:$C$6</formula1>
    </dataValidation>
    <dataValidation sqref="W19" showDropDown="0" showInputMessage="0" showErrorMessage="1" allowBlank="0" type="list">
      <formula1>=possible_values!$C$2:$C$6</formula1>
    </dataValidation>
    <dataValidation sqref="W20" showDropDown="0" showInputMessage="0" showErrorMessage="1" allowBlank="0" type="list">
      <formula1>=possible_values!$C$2:$C$6</formula1>
    </dataValidation>
    <dataValidation sqref="W21" showDropDown="0" showInputMessage="0" showErrorMessage="1" allowBlank="0" type="list">
      <formula1>=possible_values!$C$2:$C$6</formula1>
    </dataValidation>
    <dataValidation sqref="W22" showDropDown="0" showInputMessage="0" showErrorMessage="1" allowBlank="0" type="list">
      <formula1>=possible_values!$C$2:$C$6</formula1>
    </dataValidation>
    <dataValidation sqref="W23" showDropDown="0" showInputMessage="0" showErrorMessage="1" allowBlank="0" type="list">
      <formula1>=possible_values!$C$2:$C$6</formula1>
    </dataValidation>
    <dataValidation sqref="W24" showDropDown="0" showInputMessage="0" showErrorMessage="1" allowBlank="0" type="list">
      <formula1>=possible_values!$C$2:$C$6</formula1>
    </dataValidation>
    <dataValidation sqref="W25" showDropDown="0" showInputMessage="0" showErrorMessage="1" allowBlank="0" type="list">
      <formula1>=possible_values!$C$2:$C$6</formula1>
    </dataValidation>
    <dataValidation sqref="W26" showDropDown="0" showInputMessage="0" showErrorMessage="1" allowBlank="0" type="list">
      <formula1>=possible_values!$C$2:$C$6</formula1>
    </dataValidation>
    <dataValidation sqref="W27" showDropDown="0" showInputMessage="0" showErrorMessage="1" allowBlank="0" type="list">
      <formula1>=possible_values!$C$2:$C$6</formula1>
    </dataValidation>
    <dataValidation sqref="W28" showDropDown="0" showInputMessage="0" showErrorMessage="1" allowBlank="0" type="list">
      <formula1>=possible_values!$C$2:$C$6</formula1>
    </dataValidation>
    <dataValidation sqref="W29" showDropDown="0" showInputMessage="0" showErrorMessage="1" allowBlank="0" type="list">
      <formula1>=possible_values!$C$2:$C$6</formula1>
    </dataValidation>
    <dataValidation sqref="W30" showDropDown="0" showInputMessage="0" showErrorMessage="1" allowBlank="0" type="list">
      <formula1>=possible_values!$C$2:$C$6</formula1>
    </dataValidation>
    <dataValidation sqref="W31" showDropDown="0" showInputMessage="0" showErrorMessage="1" allowBlank="0" type="list">
      <formula1>=possible_values!$C$2:$C$6</formula1>
    </dataValidation>
    <dataValidation sqref="W32" showDropDown="0" showInputMessage="0" showErrorMessage="1" allowBlank="0" type="list">
      <formula1>=possible_values!$C$2:$C$6</formula1>
    </dataValidation>
    <dataValidation sqref="W33" showDropDown="0" showInputMessage="0" showErrorMessage="1" allowBlank="0" type="list">
      <formula1>=possible_values!$C$2:$C$6</formula1>
    </dataValidation>
    <dataValidation sqref="W34" showDropDown="0" showInputMessage="0" showErrorMessage="1" allowBlank="0" type="list">
      <formula1>=possible_values!$C$2:$C$6</formula1>
    </dataValidation>
    <dataValidation sqref="W35" showDropDown="0" showInputMessage="0" showErrorMessage="1" allowBlank="0" type="list">
      <formula1>=possible_values!$C$2:$C$6</formula1>
    </dataValidation>
    <dataValidation sqref="W36" showDropDown="0" showInputMessage="0" showErrorMessage="1" allowBlank="0" type="list">
      <formula1>=possible_values!$C$2:$C$6</formula1>
    </dataValidation>
    <dataValidation sqref="W37" showDropDown="0" showInputMessage="0" showErrorMessage="1" allowBlank="0" type="list">
      <formula1>=possible_values!$C$2:$C$6</formula1>
    </dataValidation>
    <dataValidation sqref="W38" showDropDown="0" showInputMessage="0" showErrorMessage="1" allowBlank="0" type="list">
      <formula1>=possible_values!$C$2:$C$6</formula1>
    </dataValidation>
    <dataValidation sqref="W39" showDropDown="0" showInputMessage="0" showErrorMessage="1" allowBlank="0" type="list">
      <formula1>=possible_values!$C$2:$C$6</formula1>
    </dataValidation>
    <dataValidation sqref="W40" showDropDown="0" showInputMessage="0" showErrorMessage="1" allowBlank="0" type="list">
      <formula1>=possible_values!$C$2:$C$6</formula1>
    </dataValidation>
    <dataValidation sqref="W41" showDropDown="0" showInputMessage="0" showErrorMessage="1" allowBlank="0" type="list">
      <formula1>=possible_values!$C$2:$C$6</formula1>
    </dataValidation>
    <dataValidation sqref="W42" showDropDown="0" showInputMessage="0" showErrorMessage="1" allowBlank="0" type="list">
      <formula1>=possible_values!$C$2:$C$6</formula1>
    </dataValidation>
    <dataValidation sqref="W43" showDropDown="0" showInputMessage="0" showErrorMessage="1" allowBlank="0" type="list">
      <formula1>=possible_values!$C$2:$C$6</formula1>
    </dataValidation>
    <dataValidation sqref="W44" showDropDown="0" showInputMessage="0" showErrorMessage="1" allowBlank="0" type="list">
      <formula1>=possible_values!$C$2:$C$6</formula1>
    </dataValidation>
    <dataValidation sqref="W45" showDropDown="0" showInputMessage="0" showErrorMessage="1" allowBlank="0" type="list">
      <formula1>=possible_values!$C$2:$C$6</formula1>
    </dataValidation>
    <dataValidation sqref="W46" showDropDown="0" showInputMessage="0" showErrorMessage="1" allowBlank="0" type="list">
      <formula1>=possible_values!$C$2:$C$6</formula1>
    </dataValidation>
    <dataValidation sqref="W47" showDropDown="0" showInputMessage="0" showErrorMessage="1" allowBlank="0" type="list">
      <formula1>=possible_values!$C$2:$C$6</formula1>
    </dataValidation>
    <dataValidation sqref="W48" showDropDown="0" showInputMessage="0" showErrorMessage="1" allowBlank="0" type="list">
      <formula1>=possible_values!$C$2:$C$6</formula1>
    </dataValidation>
    <dataValidation sqref="W49" showDropDown="0" showInputMessage="0" showErrorMessage="1" allowBlank="0" type="list">
      <formula1>=possible_values!$C$2:$C$6</formula1>
    </dataValidation>
    <dataValidation sqref="W50" showDropDown="0" showInputMessage="0" showErrorMessage="1" allowBlank="0" type="list">
      <formula1>=possible_values!$C$2:$C$6</formula1>
    </dataValidation>
    <dataValidation sqref="W51" showDropDown="0" showInputMessage="0" showErrorMessage="1" allowBlank="0" type="list">
      <formula1>=possible_values!$C$2:$C$6</formula1>
    </dataValidation>
    <dataValidation sqref="W52" showDropDown="0" showInputMessage="0" showErrorMessage="1" allowBlank="0" type="list">
      <formula1>=possible_values!$C$2:$C$6</formula1>
    </dataValidation>
    <dataValidation sqref="W53" showDropDown="0" showInputMessage="0" showErrorMessage="1" allowBlank="0" type="list">
      <formula1>=possible_values!$C$2:$C$6</formula1>
    </dataValidation>
    <dataValidation sqref="W54" showDropDown="0" showInputMessage="0" showErrorMessage="1" allowBlank="0" type="list">
      <formula1>=possible_values!$C$2:$C$6</formula1>
    </dataValidation>
    <dataValidation sqref="W55" showDropDown="0" showInputMessage="0" showErrorMessage="1" allowBlank="0" type="list">
      <formula1>=possible_values!$C$2:$C$6</formula1>
    </dataValidation>
    <dataValidation sqref="W56" showDropDown="0" showInputMessage="0" showErrorMessage="1" allowBlank="0" type="list">
      <formula1>=possible_values!$C$2:$C$6</formula1>
    </dataValidation>
    <dataValidation sqref="W57" showDropDown="0" showInputMessage="0" showErrorMessage="1" allowBlank="0" type="list">
      <formula1>=possible_values!$C$2:$C$6</formula1>
    </dataValidation>
    <dataValidation sqref="W58" showDropDown="0" showInputMessage="0" showErrorMessage="1" allowBlank="0" type="list">
      <formula1>=possible_values!$C$2:$C$6</formula1>
    </dataValidation>
    <dataValidation sqref="W59" showDropDown="0" showInputMessage="0" showErrorMessage="1" allowBlank="0" type="list">
      <formula1>=possible_values!$C$2:$C$6</formula1>
    </dataValidation>
    <dataValidation sqref="W60" showDropDown="0" showInputMessage="0" showErrorMessage="1" allowBlank="0" type="list">
      <formula1>=possible_values!$C$2:$C$6</formula1>
    </dataValidation>
    <dataValidation sqref="W61" showDropDown="0" showInputMessage="0" showErrorMessage="1" allowBlank="0" type="list">
      <formula1>=possible_values!$C$2:$C$6</formula1>
    </dataValidation>
    <dataValidation sqref="W62" showDropDown="0" showInputMessage="0" showErrorMessage="1" allowBlank="0" type="list">
      <formula1>=possible_values!$C$2:$C$6</formula1>
    </dataValidation>
    <dataValidation sqref="W63" showDropDown="0" showInputMessage="0" showErrorMessage="1" allowBlank="0" type="list">
      <formula1>=possible_values!$C$2:$C$6</formula1>
    </dataValidation>
    <dataValidation sqref="W64" showDropDown="0" showInputMessage="0" showErrorMessage="1" allowBlank="0" type="list">
      <formula1>=possible_values!$C$2:$C$6</formula1>
    </dataValidation>
    <dataValidation sqref="W65" showDropDown="0" showInputMessage="0" showErrorMessage="1" allowBlank="0" type="list">
      <formula1>=possible_values!$C$2:$C$6</formula1>
    </dataValidation>
    <dataValidation sqref="W66" showDropDown="0" showInputMessage="0" showErrorMessage="1" allowBlank="0" type="list">
      <formula1>=possible_values!$C$2:$C$6</formula1>
    </dataValidation>
    <dataValidation sqref="W67" showDropDown="0" showInputMessage="0" showErrorMessage="1" allowBlank="0" type="list">
      <formula1>=possible_values!$C$2:$C$6</formula1>
    </dataValidation>
    <dataValidation sqref="W68" showDropDown="0" showInputMessage="0" showErrorMessage="1" allowBlank="0" type="list">
      <formula1>=possible_values!$C$2:$C$6</formula1>
    </dataValidation>
    <dataValidation sqref="W69" showDropDown="0" showInputMessage="0" showErrorMessage="1" allowBlank="0" type="list">
      <formula1>=possible_values!$C$2:$C$6</formula1>
    </dataValidation>
    <dataValidation sqref="W70" showDropDown="0" showInputMessage="0" showErrorMessage="1" allowBlank="0" type="list">
      <formula1>=possible_values!$C$2:$C$6</formula1>
    </dataValidation>
    <dataValidation sqref="W71" showDropDown="0" showInputMessage="0" showErrorMessage="1" allowBlank="0" type="list">
      <formula1>=possible_values!$C$2:$C$6</formula1>
    </dataValidation>
    <dataValidation sqref="W72" showDropDown="0" showInputMessage="0" showErrorMessage="1" allowBlank="0" type="list">
      <formula1>=possible_values!$C$2:$C$6</formula1>
    </dataValidation>
    <dataValidation sqref="W73" showDropDown="0" showInputMessage="0" showErrorMessage="1" allowBlank="0" type="list">
      <formula1>=possible_values!$C$2:$C$6</formula1>
    </dataValidation>
    <dataValidation sqref="W74" showDropDown="0" showInputMessage="0" showErrorMessage="1" allowBlank="0" type="list">
      <formula1>=possible_values!$C$2:$C$6</formula1>
    </dataValidation>
    <dataValidation sqref="W75" showDropDown="0" showInputMessage="0" showErrorMessage="1" allowBlank="0" type="list">
      <formula1>=possible_values!$C$2:$C$6</formula1>
    </dataValidation>
    <dataValidation sqref="W76" showDropDown="0" showInputMessage="0" showErrorMessage="1" allowBlank="0" type="list">
      <formula1>=possible_values!$C$2:$C$6</formula1>
    </dataValidation>
    <dataValidation sqref="W77" showDropDown="0" showInputMessage="0" showErrorMessage="1" allowBlank="0" type="list">
      <formula1>=possible_values!$C$2:$C$6</formula1>
    </dataValidation>
    <dataValidation sqref="W78" showDropDown="0" showInputMessage="0" showErrorMessage="1" allowBlank="0" type="list">
      <formula1>=possible_values!$C$2:$C$6</formula1>
    </dataValidation>
    <dataValidation sqref="W79" showDropDown="0" showInputMessage="0" showErrorMessage="1" allowBlank="0" type="list">
      <formula1>=possible_values!$C$2:$C$6</formula1>
    </dataValidation>
    <dataValidation sqref="W80" showDropDown="0" showInputMessage="0" showErrorMessage="1" allowBlank="0" type="list">
      <formula1>=possible_values!$C$2:$C$6</formula1>
    </dataValidation>
    <dataValidation sqref="W81" showDropDown="0" showInputMessage="0" showErrorMessage="1" allowBlank="0" type="list">
      <formula1>=possible_values!$C$2:$C$6</formula1>
    </dataValidation>
    <dataValidation sqref="W82" showDropDown="0" showInputMessage="0" showErrorMessage="1" allowBlank="0" type="list">
      <formula1>=possible_values!$C$2:$C$6</formula1>
    </dataValidation>
    <dataValidation sqref="W83" showDropDown="0" showInputMessage="0" showErrorMessage="1" allowBlank="0" type="list">
      <formula1>=possible_values!$C$2:$C$6</formula1>
    </dataValidation>
    <dataValidation sqref="W84" showDropDown="0" showInputMessage="0" showErrorMessage="1" allowBlank="0" type="list">
      <formula1>=possible_values!$C$2:$C$6</formula1>
    </dataValidation>
    <dataValidation sqref="W85" showDropDown="0" showInputMessage="0" showErrorMessage="1" allowBlank="0" type="list">
      <formula1>=possible_values!$C$2:$C$6</formula1>
    </dataValidation>
    <dataValidation sqref="W86" showDropDown="0" showInputMessage="0" showErrorMessage="1" allowBlank="0" type="list">
      <formula1>=possible_values!$C$2:$C$6</formula1>
    </dataValidation>
    <dataValidation sqref="W87" showDropDown="0" showInputMessage="0" showErrorMessage="1" allowBlank="0" type="list">
      <formula1>=possible_values!$C$2:$C$6</formula1>
    </dataValidation>
    <dataValidation sqref="W88" showDropDown="0" showInputMessage="0" showErrorMessage="1" allowBlank="0" type="list">
      <formula1>=possible_values!$C$2:$C$6</formula1>
    </dataValidation>
    <dataValidation sqref="W89" showDropDown="0" showInputMessage="0" showErrorMessage="1" allowBlank="0" type="list">
      <formula1>=possible_values!$C$2:$C$6</formula1>
    </dataValidation>
    <dataValidation sqref="W90" showDropDown="0" showInputMessage="0" showErrorMessage="1" allowBlank="0" type="list">
      <formula1>=possible_values!$C$2:$C$6</formula1>
    </dataValidation>
    <dataValidation sqref="W91" showDropDown="0" showInputMessage="0" showErrorMessage="1" allowBlank="0" type="list">
      <formula1>=possible_values!$C$2:$C$6</formula1>
    </dataValidation>
    <dataValidation sqref="W92" showDropDown="0" showInputMessage="0" showErrorMessage="1" allowBlank="0" type="list">
      <formula1>=possible_values!$C$2:$C$6</formula1>
    </dataValidation>
    <dataValidation sqref="W93" showDropDown="0" showInputMessage="0" showErrorMessage="1" allowBlank="0" type="list">
      <formula1>=possible_values!$C$2:$C$6</formula1>
    </dataValidation>
    <dataValidation sqref="W94" showDropDown="0" showInputMessage="0" showErrorMessage="1" allowBlank="0" type="list">
      <formula1>=possible_values!$C$2:$C$6</formula1>
    </dataValidation>
    <dataValidation sqref="W95" showDropDown="0" showInputMessage="0" showErrorMessage="1" allowBlank="0" type="list">
      <formula1>=possible_values!$C$2:$C$6</formula1>
    </dataValidation>
    <dataValidation sqref="W96" showDropDown="0" showInputMessage="0" showErrorMessage="1" allowBlank="0" type="list">
      <formula1>=possible_values!$C$2:$C$6</formula1>
    </dataValidation>
    <dataValidation sqref="W97" showDropDown="0" showInputMessage="0" showErrorMessage="1" allowBlank="0" type="list">
      <formula1>=possible_values!$C$2:$C$6</formula1>
    </dataValidation>
    <dataValidation sqref="W98" showDropDown="0" showInputMessage="0" showErrorMessage="1" allowBlank="0" type="list">
      <formula1>=possible_values!$C$2:$C$6</formula1>
    </dataValidation>
    <dataValidation sqref="W99" showDropDown="0" showInputMessage="0" showErrorMessage="1" allowBlank="0" type="list">
      <formula1>=possible_values!$C$2:$C$6</formula1>
    </dataValidation>
    <dataValidation sqref="W100" showDropDown="0" showInputMessage="0" showErrorMessage="1" allowBlank="0" type="list">
      <formula1>=possible_values!$C$2:$C$6</formula1>
    </dataValidation>
    <dataValidation sqref="W101" showDropDown="0" showInputMessage="0" showErrorMessage="1" allowBlank="0" type="list">
      <formula1>=possible_values!$C$2:$C$6</formula1>
    </dataValidation>
    <dataValidation sqref="W102" showDropDown="0" showInputMessage="0" showErrorMessage="1" allowBlank="0" type="list">
      <formula1>=possible_values!$C$2:$C$6</formula1>
    </dataValidation>
    <dataValidation sqref="W103" showDropDown="0" showInputMessage="0" showErrorMessage="1" allowBlank="0" type="list">
      <formula1>=possible_values!$C$2:$C$6</formula1>
    </dataValidation>
    <dataValidation sqref="W104" showDropDown="0" showInputMessage="0" showErrorMessage="1" allowBlank="0" type="list">
      <formula1>=possible_values!$C$2:$C$6</formula1>
    </dataValidation>
    <dataValidation sqref="W105" showDropDown="0" showInputMessage="0" showErrorMessage="1" allowBlank="0" type="list">
      <formula1>=possible_values!$C$2:$C$6</formula1>
    </dataValidation>
    <dataValidation sqref="W106" showDropDown="0" showInputMessage="0" showErrorMessage="1" allowBlank="0" type="list">
      <formula1>=possible_values!$C$2:$C$6</formula1>
    </dataValidation>
    <dataValidation sqref="W107" showDropDown="0" showInputMessage="0" showErrorMessage="1" allowBlank="0" type="list">
      <formula1>=possible_values!$C$2:$C$6</formula1>
    </dataValidation>
    <dataValidation sqref="W108" showDropDown="0" showInputMessage="0" showErrorMessage="1" allowBlank="0" type="list">
      <formula1>=possible_values!$C$2:$C$6</formula1>
    </dataValidation>
    <dataValidation sqref="W109" showDropDown="0" showInputMessage="0" showErrorMessage="1" allowBlank="0" type="list">
      <formula1>=possible_values!$C$2:$C$6</formula1>
    </dataValidation>
    <dataValidation sqref="W110" showDropDown="0" showInputMessage="0" showErrorMessage="1" allowBlank="0" type="list">
      <formula1>=possible_values!$C$2:$C$6</formula1>
    </dataValidation>
    <dataValidation sqref="W111" showDropDown="0" showInputMessage="0" showErrorMessage="1" allowBlank="0" type="list">
      <formula1>=possible_values!$C$2:$C$6</formula1>
    </dataValidation>
    <dataValidation sqref="W112" showDropDown="0" showInputMessage="0" showErrorMessage="1" allowBlank="0" type="list">
      <formula1>=possible_values!$C$2:$C$6</formula1>
    </dataValidation>
    <dataValidation sqref="W113" showDropDown="0" showInputMessage="0" showErrorMessage="1" allowBlank="0" type="list">
      <formula1>=possible_values!$C$2:$C$6</formula1>
    </dataValidation>
    <dataValidation sqref="W114" showDropDown="0" showInputMessage="0" showErrorMessage="1" allowBlank="0" type="list">
      <formula1>=possible_values!$C$2:$C$6</formula1>
    </dataValidation>
    <dataValidation sqref="W115" showDropDown="0" showInputMessage="0" showErrorMessage="1" allowBlank="0" type="list">
      <formula1>=possible_values!$C$2:$C$6</formula1>
    </dataValidation>
    <dataValidation sqref="W116" showDropDown="0" showInputMessage="0" showErrorMessage="1" allowBlank="0" type="list">
      <formula1>=possible_values!$C$2:$C$6</formula1>
    </dataValidation>
    <dataValidation sqref="W117" showDropDown="0" showInputMessage="0" showErrorMessage="1" allowBlank="0" type="list">
      <formula1>=possible_values!$C$2:$C$6</formula1>
    </dataValidation>
    <dataValidation sqref="W118" showDropDown="0" showInputMessage="0" showErrorMessage="1" allowBlank="0" type="list">
      <formula1>=possible_values!$C$2:$C$6</formula1>
    </dataValidation>
    <dataValidation sqref="W119" showDropDown="0" showInputMessage="0" showErrorMessage="1" allowBlank="0" type="list">
      <formula1>=possible_values!$C$2:$C$6</formula1>
    </dataValidation>
    <dataValidation sqref="W120" showDropDown="0" showInputMessage="0" showErrorMessage="1" allowBlank="0" type="list">
      <formula1>=possible_values!$C$2:$C$6</formula1>
    </dataValidation>
    <dataValidation sqref="W121" showDropDown="0" showInputMessage="0" showErrorMessage="1" allowBlank="0" type="list">
      <formula1>=possible_values!$C$2:$C$6</formula1>
    </dataValidation>
    <dataValidation sqref="W122" showDropDown="0" showInputMessage="0" showErrorMessage="1" allowBlank="0" type="list">
      <formula1>=possible_values!$C$2:$C$6</formula1>
    </dataValidation>
    <dataValidation sqref="W123" showDropDown="0" showInputMessage="0" showErrorMessage="1" allowBlank="0" type="list">
      <formula1>=possible_values!$C$2:$C$6</formula1>
    </dataValidation>
    <dataValidation sqref="W124" showDropDown="0" showInputMessage="0" showErrorMessage="1" allowBlank="0" type="list">
      <formula1>=possible_values!$C$2:$C$6</formula1>
    </dataValidation>
    <dataValidation sqref="W125" showDropDown="0" showInputMessage="0" showErrorMessage="1" allowBlank="0" type="list">
      <formula1>=possible_values!$C$2:$C$6</formula1>
    </dataValidation>
    <dataValidation sqref="W126" showDropDown="0" showInputMessage="0" showErrorMessage="1" allowBlank="0" type="list">
      <formula1>=possible_values!$C$2:$C$6</formula1>
    </dataValidation>
    <dataValidation sqref="W127" showDropDown="0" showInputMessage="0" showErrorMessage="1" allowBlank="0" type="list">
      <formula1>=possible_values!$C$2:$C$6</formula1>
    </dataValidation>
    <dataValidation sqref="W128" showDropDown="0" showInputMessage="0" showErrorMessage="1" allowBlank="0" type="list">
      <formula1>=possible_values!$C$2:$C$6</formula1>
    </dataValidation>
    <dataValidation sqref="W129" showDropDown="0" showInputMessage="0" showErrorMessage="1" allowBlank="0" type="list">
      <formula1>=possible_values!$C$2:$C$6</formula1>
    </dataValidation>
    <dataValidation sqref="W130" showDropDown="0" showInputMessage="0" showErrorMessage="1" allowBlank="0" type="list">
      <formula1>=possible_values!$C$2:$C$6</formula1>
    </dataValidation>
    <dataValidation sqref="W131" showDropDown="0" showInputMessage="0" showErrorMessage="1" allowBlank="0" type="list">
      <formula1>=possible_values!$C$2:$C$6</formula1>
    </dataValidation>
    <dataValidation sqref="W132" showDropDown="0" showInputMessage="0" showErrorMessage="1" allowBlank="0" type="list">
      <formula1>=possible_values!$C$2:$C$6</formula1>
    </dataValidation>
    <dataValidation sqref="W133" showDropDown="0" showInputMessage="0" showErrorMessage="1" allowBlank="0" type="list">
      <formula1>=possible_values!$C$2:$C$6</formula1>
    </dataValidation>
    <dataValidation sqref="W134" showDropDown="0" showInputMessage="0" showErrorMessage="1" allowBlank="0" type="list">
      <formula1>=possible_values!$C$2:$C$6</formula1>
    </dataValidation>
    <dataValidation sqref="W135" showDropDown="0" showInputMessage="0" showErrorMessage="1" allowBlank="0" type="list">
      <formula1>=possible_values!$C$2:$C$6</formula1>
    </dataValidation>
    <dataValidation sqref="W136" showDropDown="0" showInputMessage="0" showErrorMessage="1" allowBlank="0" type="list">
      <formula1>=possible_values!$C$2:$C$6</formula1>
    </dataValidation>
    <dataValidation sqref="W137" showDropDown="0" showInputMessage="0" showErrorMessage="1" allowBlank="0" type="list">
      <formula1>=possible_values!$C$2:$C$6</formula1>
    </dataValidation>
    <dataValidation sqref="W138" showDropDown="0" showInputMessage="0" showErrorMessage="1" allowBlank="0" type="list">
      <formula1>=possible_values!$C$2:$C$6</formula1>
    </dataValidation>
    <dataValidation sqref="W139" showDropDown="0" showInputMessage="0" showErrorMessage="1" allowBlank="0" type="list">
      <formula1>=possible_values!$C$2:$C$6</formula1>
    </dataValidation>
    <dataValidation sqref="W140" showDropDown="0" showInputMessage="0" showErrorMessage="1" allowBlank="0" type="list">
      <formula1>=possible_values!$C$2:$C$6</formula1>
    </dataValidation>
    <dataValidation sqref="W141" showDropDown="0" showInputMessage="0" showErrorMessage="1" allowBlank="0" type="list">
      <formula1>=possible_values!$C$2:$C$6</formula1>
    </dataValidation>
    <dataValidation sqref="W142" showDropDown="0" showInputMessage="0" showErrorMessage="1" allowBlank="0" type="list">
      <formula1>=possible_values!$C$2:$C$6</formula1>
    </dataValidation>
    <dataValidation sqref="W143" showDropDown="0" showInputMessage="0" showErrorMessage="1" allowBlank="0" type="list">
      <formula1>=possible_values!$C$2:$C$6</formula1>
    </dataValidation>
    <dataValidation sqref="W144" showDropDown="0" showInputMessage="0" showErrorMessage="1" allowBlank="0" type="list">
      <formula1>=possible_values!$C$2:$C$6</formula1>
    </dataValidation>
    <dataValidation sqref="W145" showDropDown="0" showInputMessage="0" showErrorMessage="1" allowBlank="0" type="list">
      <formula1>=possible_values!$C$2:$C$6</formula1>
    </dataValidation>
    <dataValidation sqref="W146" showDropDown="0" showInputMessage="0" showErrorMessage="1" allowBlank="0" type="list">
      <formula1>=possible_values!$C$2:$C$6</formula1>
    </dataValidation>
    <dataValidation sqref="W147" showDropDown="0" showInputMessage="0" showErrorMessage="1" allowBlank="0" type="list">
      <formula1>=possible_values!$C$2:$C$6</formula1>
    </dataValidation>
    <dataValidation sqref="W148" showDropDown="0" showInputMessage="0" showErrorMessage="1" allowBlank="0" type="list">
      <formula1>=possible_values!$C$2:$C$6</formula1>
    </dataValidation>
    <dataValidation sqref="W149" showDropDown="0" showInputMessage="0" showErrorMessage="1" allowBlank="0" type="list">
      <formula1>=possible_values!$C$2:$C$6</formula1>
    </dataValidation>
    <dataValidation sqref="W150" showDropDown="0" showInputMessage="0" showErrorMessage="1" allowBlank="0" type="list">
      <formula1>=possible_values!$C$2:$C$6</formula1>
    </dataValidation>
    <dataValidation sqref="W151" showDropDown="0" showInputMessage="0" showErrorMessage="1" allowBlank="0" type="list">
      <formula1>=possible_values!$C$2:$C$6</formula1>
    </dataValidation>
    <dataValidation sqref="W152" showDropDown="0" showInputMessage="0" showErrorMessage="1" allowBlank="0" type="list">
      <formula1>=possible_values!$C$2:$C$6</formula1>
    </dataValidation>
    <dataValidation sqref="W153" showDropDown="0" showInputMessage="0" showErrorMessage="1" allowBlank="0" type="list">
      <formula1>=possible_values!$C$2:$C$6</formula1>
    </dataValidation>
    <dataValidation sqref="W154" showDropDown="0" showInputMessage="0" showErrorMessage="1" allowBlank="0" type="list">
      <formula1>=possible_values!$C$2:$C$6</formula1>
    </dataValidation>
    <dataValidation sqref="W155" showDropDown="0" showInputMessage="0" showErrorMessage="1" allowBlank="0" type="list">
      <formula1>=possible_values!$C$2:$C$6</formula1>
    </dataValidation>
    <dataValidation sqref="W156" showDropDown="0" showInputMessage="0" showErrorMessage="1" allowBlank="0" type="list">
      <formula1>=possible_values!$C$2:$C$6</formula1>
    </dataValidation>
    <dataValidation sqref="W157" showDropDown="0" showInputMessage="0" showErrorMessage="1" allowBlank="0" type="list">
      <formula1>=possible_values!$C$2:$C$6</formula1>
    </dataValidation>
    <dataValidation sqref="W158" showDropDown="0" showInputMessage="0" showErrorMessage="1" allowBlank="0" type="list">
      <formula1>=possible_values!$C$2:$C$6</formula1>
    </dataValidation>
    <dataValidation sqref="W159" showDropDown="0" showInputMessage="0" showErrorMessage="1" allowBlank="0" type="list">
      <formula1>=possible_values!$C$2:$C$6</formula1>
    </dataValidation>
    <dataValidation sqref="W160" showDropDown="0" showInputMessage="0" showErrorMessage="1" allowBlank="0" type="list">
      <formula1>=possible_values!$C$2:$C$6</formula1>
    </dataValidation>
    <dataValidation sqref="W161" showDropDown="0" showInputMessage="0" showErrorMessage="1" allowBlank="0" type="list">
      <formula1>=possible_values!$C$2:$C$6</formula1>
    </dataValidation>
    <dataValidation sqref="W162" showDropDown="0" showInputMessage="0" showErrorMessage="1" allowBlank="0" type="list">
      <formula1>=possible_values!$C$2:$C$6</formula1>
    </dataValidation>
    <dataValidation sqref="W163" showDropDown="0" showInputMessage="0" showErrorMessage="1" allowBlank="0" type="list">
      <formula1>=possible_values!$C$2:$C$6</formula1>
    </dataValidation>
    <dataValidation sqref="W164" showDropDown="0" showInputMessage="0" showErrorMessage="1" allowBlank="0" type="list">
      <formula1>=possible_values!$C$2:$C$6</formula1>
    </dataValidation>
    <dataValidation sqref="W165" showDropDown="0" showInputMessage="0" showErrorMessage="1" allowBlank="0" type="list">
      <formula1>=possible_values!$C$2:$C$6</formula1>
    </dataValidation>
    <dataValidation sqref="W166" showDropDown="0" showInputMessage="0" showErrorMessage="1" allowBlank="0" type="list">
      <formula1>=possible_values!$C$2:$C$6</formula1>
    </dataValidation>
    <dataValidation sqref="W167" showDropDown="0" showInputMessage="0" showErrorMessage="1" allowBlank="0" type="list">
      <formula1>=possible_values!$C$2:$C$6</formula1>
    </dataValidation>
    <dataValidation sqref="W168" showDropDown="0" showInputMessage="0" showErrorMessage="1" allowBlank="0" type="list">
      <formula1>=possible_values!$C$2:$C$6</formula1>
    </dataValidation>
    <dataValidation sqref="W169" showDropDown="0" showInputMessage="0" showErrorMessage="1" allowBlank="0" type="list">
      <formula1>=possible_values!$C$2:$C$6</formula1>
    </dataValidation>
    <dataValidation sqref="W170" showDropDown="0" showInputMessage="0" showErrorMessage="1" allowBlank="0" type="list">
      <formula1>=possible_values!$C$2:$C$6</formula1>
    </dataValidation>
    <dataValidation sqref="W171" showDropDown="0" showInputMessage="0" showErrorMessage="1" allowBlank="0" type="list">
      <formula1>=possible_values!$C$2:$C$6</formula1>
    </dataValidation>
    <dataValidation sqref="W172" showDropDown="0" showInputMessage="0" showErrorMessage="1" allowBlank="0" type="list">
      <formula1>=possible_values!$C$2:$C$6</formula1>
    </dataValidation>
    <dataValidation sqref="W173" showDropDown="0" showInputMessage="0" showErrorMessage="1" allowBlank="0" type="list">
      <formula1>=possible_values!$C$2:$C$6</formula1>
    </dataValidation>
    <dataValidation sqref="W174" showDropDown="0" showInputMessage="0" showErrorMessage="1" allowBlank="0" type="list">
      <formula1>=possible_values!$C$2:$C$6</formula1>
    </dataValidation>
    <dataValidation sqref="W175" showDropDown="0" showInputMessage="0" showErrorMessage="1" allowBlank="0" type="list">
      <formula1>=possible_values!$C$2:$C$6</formula1>
    </dataValidation>
    <dataValidation sqref="W176" showDropDown="0" showInputMessage="0" showErrorMessage="1" allowBlank="0" type="list">
      <formula1>=possible_values!$C$2:$C$6</formula1>
    </dataValidation>
    <dataValidation sqref="W177" showDropDown="0" showInputMessage="0" showErrorMessage="1" allowBlank="0" type="list">
      <formula1>=possible_values!$C$2:$C$6</formula1>
    </dataValidation>
    <dataValidation sqref="W178" showDropDown="0" showInputMessage="0" showErrorMessage="1" allowBlank="0" type="list">
      <formula1>=possible_values!$C$2:$C$6</formula1>
    </dataValidation>
    <dataValidation sqref="W179" showDropDown="0" showInputMessage="0" showErrorMessage="1" allowBlank="0" type="list">
      <formula1>=possible_values!$C$2:$C$6</formula1>
    </dataValidation>
    <dataValidation sqref="W180" showDropDown="0" showInputMessage="0" showErrorMessage="1" allowBlank="0" type="list">
      <formula1>=possible_values!$C$2:$C$6</formula1>
    </dataValidation>
    <dataValidation sqref="W181" showDropDown="0" showInputMessage="0" showErrorMessage="1" allowBlank="0" type="list">
      <formula1>=possible_values!$C$2:$C$6</formula1>
    </dataValidation>
    <dataValidation sqref="W182" showDropDown="0" showInputMessage="0" showErrorMessage="1" allowBlank="0" type="list">
      <formula1>=possible_values!$C$2:$C$6</formula1>
    </dataValidation>
    <dataValidation sqref="W183" showDropDown="0" showInputMessage="0" showErrorMessage="1" allowBlank="0" type="list">
      <formula1>=possible_values!$C$2:$C$6</formula1>
    </dataValidation>
    <dataValidation sqref="W184" showDropDown="0" showInputMessage="0" showErrorMessage="1" allowBlank="0" type="list">
      <formula1>=possible_values!$C$2:$C$6</formula1>
    </dataValidation>
    <dataValidation sqref="W185" showDropDown="0" showInputMessage="0" showErrorMessage="1" allowBlank="0" type="list">
      <formula1>=possible_values!$C$2:$C$6</formula1>
    </dataValidation>
    <dataValidation sqref="W186" showDropDown="0" showInputMessage="0" showErrorMessage="1" allowBlank="0" type="list">
      <formula1>=possible_values!$C$2:$C$6</formula1>
    </dataValidation>
    <dataValidation sqref="W187" showDropDown="0" showInputMessage="0" showErrorMessage="1" allowBlank="0" type="list">
      <formula1>=possible_values!$C$2:$C$6</formula1>
    </dataValidation>
    <dataValidation sqref="W188" showDropDown="0" showInputMessage="0" showErrorMessage="1" allowBlank="0" type="list">
      <formula1>=possible_values!$C$2:$C$6</formula1>
    </dataValidation>
    <dataValidation sqref="W189" showDropDown="0" showInputMessage="0" showErrorMessage="1" allowBlank="0" type="list">
      <formula1>=possible_values!$C$2:$C$6</formula1>
    </dataValidation>
    <dataValidation sqref="W190" showDropDown="0" showInputMessage="0" showErrorMessage="1" allowBlank="0" type="list">
      <formula1>=possible_values!$C$2:$C$6</formula1>
    </dataValidation>
    <dataValidation sqref="W191" showDropDown="0" showInputMessage="0" showErrorMessage="1" allowBlank="0" type="list">
      <formula1>=possible_values!$C$2:$C$6</formula1>
    </dataValidation>
    <dataValidation sqref="W192" showDropDown="0" showInputMessage="0" showErrorMessage="1" allowBlank="0" type="list">
      <formula1>=possible_values!$C$2:$C$6</formula1>
    </dataValidation>
    <dataValidation sqref="W193" showDropDown="0" showInputMessage="0" showErrorMessage="1" allowBlank="0" type="list">
      <formula1>=possible_values!$C$2:$C$6</formula1>
    </dataValidation>
    <dataValidation sqref="W194" showDropDown="0" showInputMessage="0" showErrorMessage="1" allowBlank="0" type="list">
      <formula1>=possible_values!$C$2:$C$6</formula1>
    </dataValidation>
    <dataValidation sqref="W195" showDropDown="0" showInputMessage="0" showErrorMessage="1" allowBlank="0" type="list">
      <formula1>=possible_values!$C$2:$C$6</formula1>
    </dataValidation>
    <dataValidation sqref="W196" showDropDown="0" showInputMessage="0" showErrorMessage="1" allowBlank="0" type="list">
      <formula1>=possible_values!$C$2:$C$6</formula1>
    </dataValidation>
    <dataValidation sqref="W197" showDropDown="0" showInputMessage="0" showErrorMessage="1" allowBlank="0" type="list">
      <formula1>=possible_values!$C$2:$C$6</formula1>
    </dataValidation>
    <dataValidation sqref="W198" showDropDown="0" showInputMessage="0" showErrorMessage="1" allowBlank="0" type="list">
      <formula1>=possible_values!$C$2:$C$6</formula1>
    </dataValidation>
    <dataValidation sqref="W199" showDropDown="0" showInputMessage="0" showErrorMessage="1" allowBlank="0" type="list">
      <formula1>=possible_values!$C$2:$C$6</formula1>
    </dataValidation>
    <dataValidation sqref="W200" showDropDown="0" showInputMessage="0" showErrorMessage="1" allowBlank="0" type="list">
      <formula1>=possible_values!$C$2:$C$6</formula1>
    </dataValidation>
    <dataValidation sqref="W201" showDropDown="0" showInputMessage="0" showErrorMessage="1" allowBlank="0" type="list">
      <formula1>=possible_values!$C$2:$C$6</formula1>
    </dataValidation>
    <dataValidation sqref="W202" showDropDown="0" showInputMessage="0" showErrorMessage="1" allowBlank="0" type="list">
      <formula1>=possible_values!$C$2:$C$6</formula1>
    </dataValidation>
    <dataValidation sqref="W203" showDropDown="0" showInputMessage="0" showErrorMessage="1" allowBlank="0" type="list">
      <formula1>=possible_values!$C$2:$C$6</formula1>
    </dataValidation>
    <dataValidation sqref="W204" showDropDown="0" showInputMessage="0" showErrorMessage="1" allowBlank="0" type="list">
      <formula1>=possible_values!$C$2:$C$6</formula1>
    </dataValidation>
    <dataValidation sqref="W205" showDropDown="0" showInputMessage="0" showErrorMessage="1" allowBlank="0" type="list">
      <formula1>=possible_values!$C$2:$C$6</formula1>
    </dataValidation>
    <dataValidation sqref="W206" showDropDown="0" showInputMessage="0" showErrorMessage="1" allowBlank="0" type="list">
      <formula1>=possible_values!$C$2:$C$6</formula1>
    </dataValidation>
    <dataValidation sqref="W207" showDropDown="0" showInputMessage="0" showErrorMessage="1" allowBlank="0" type="list">
      <formula1>=possible_values!$C$2:$C$6</formula1>
    </dataValidation>
    <dataValidation sqref="W208" showDropDown="0" showInputMessage="0" showErrorMessage="1" allowBlank="0" type="list">
      <formula1>=possible_values!$C$2:$C$6</formula1>
    </dataValidation>
    <dataValidation sqref="W209" showDropDown="0" showInputMessage="0" showErrorMessage="1" allowBlank="0" type="list">
      <formula1>=possible_values!$C$2:$C$6</formula1>
    </dataValidation>
    <dataValidation sqref="W210" showDropDown="0" showInputMessage="0" showErrorMessage="1" allowBlank="0" type="list">
      <formula1>=possible_values!$C$2:$C$6</formula1>
    </dataValidation>
    <dataValidation sqref="W211" showDropDown="0" showInputMessage="0" showErrorMessage="1" allowBlank="0" type="list">
      <formula1>=possible_values!$C$2:$C$6</formula1>
    </dataValidation>
    <dataValidation sqref="W212" showDropDown="0" showInputMessage="0" showErrorMessage="1" allowBlank="0" type="list">
      <formula1>=possible_values!$C$2:$C$6</formula1>
    </dataValidation>
    <dataValidation sqref="W213" showDropDown="0" showInputMessage="0" showErrorMessage="1" allowBlank="0" type="list">
      <formula1>=possible_values!$C$2:$C$6</formula1>
    </dataValidation>
    <dataValidation sqref="W214" showDropDown="0" showInputMessage="0" showErrorMessage="1" allowBlank="0" type="list">
      <formula1>=possible_values!$C$2:$C$6</formula1>
    </dataValidation>
    <dataValidation sqref="W215" showDropDown="0" showInputMessage="0" showErrorMessage="1" allowBlank="0" type="list">
      <formula1>=possible_values!$C$2:$C$6</formula1>
    </dataValidation>
    <dataValidation sqref="W216" showDropDown="0" showInputMessage="0" showErrorMessage="1" allowBlank="0" type="list">
      <formula1>=possible_values!$C$2:$C$6</formula1>
    </dataValidation>
    <dataValidation sqref="W217" showDropDown="0" showInputMessage="0" showErrorMessage="1" allowBlank="0" type="list">
      <formula1>=possible_values!$C$2:$C$6</formula1>
    </dataValidation>
    <dataValidation sqref="W218" showDropDown="0" showInputMessage="0" showErrorMessage="1" allowBlank="0" type="list">
      <formula1>=possible_values!$C$2:$C$6</formula1>
    </dataValidation>
    <dataValidation sqref="W219" showDropDown="0" showInputMessage="0" showErrorMessage="1" allowBlank="0" type="list">
      <formula1>=possible_values!$C$2:$C$6</formula1>
    </dataValidation>
    <dataValidation sqref="W220" showDropDown="0" showInputMessage="0" showErrorMessage="1" allowBlank="0" type="list">
      <formula1>=possible_values!$C$2:$C$6</formula1>
    </dataValidation>
    <dataValidation sqref="W221" showDropDown="0" showInputMessage="0" showErrorMessage="1" allowBlank="0" type="list">
      <formula1>=possible_values!$C$2:$C$6</formula1>
    </dataValidation>
    <dataValidation sqref="W222" showDropDown="0" showInputMessage="0" showErrorMessage="1" allowBlank="0" type="list">
      <formula1>=possible_values!$C$2:$C$6</formula1>
    </dataValidation>
    <dataValidation sqref="W223" showDropDown="0" showInputMessage="0" showErrorMessage="1" allowBlank="0" type="list">
      <formula1>=possible_values!$C$2:$C$6</formula1>
    </dataValidation>
    <dataValidation sqref="W224" showDropDown="0" showInputMessage="0" showErrorMessage="1" allowBlank="0" type="list">
      <formula1>=possible_values!$C$2:$C$6</formula1>
    </dataValidation>
    <dataValidation sqref="W225" showDropDown="0" showInputMessage="0" showErrorMessage="1" allowBlank="0" type="list">
      <formula1>=possible_values!$C$2:$C$6</formula1>
    </dataValidation>
    <dataValidation sqref="W226" showDropDown="0" showInputMessage="0" showErrorMessage="1" allowBlank="0" type="list">
      <formula1>=possible_values!$C$2:$C$6</formula1>
    </dataValidation>
    <dataValidation sqref="W227" showDropDown="0" showInputMessage="0" showErrorMessage="1" allowBlank="0" type="list">
      <formula1>=possible_values!$C$2:$C$6</formula1>
    </dataValidation>
    <dataValidation sqref="W228" showDropDown="0" showInputMessage="0" showErrorMessage="1" allowBlank="0" type="list">
      <formula1>=possible_values!$C$2:$C$6</formula1>
    </dataValidation>
    <dataValidation sqref="W229" showDropDown="0" showInputMessage="0" showErrorMessage="1" allowBlank="0" type="list">
      <formula1>=possible_values!$C$2:$C$6</formula1>
    </dataValidation>
    <dataValidation sqref="W230" showDropDown="0" showInputMessage="0" showErrorMessage="1" allowBlank="0" type="list">
      <formula1>=possible_values!$C$2:$C$6</formula1>
    </dataValidation>
    <dataValidation sqref="W231" showDropDown="0" showInputMessage="0" showErrorMessage="1" allowBlank="0" type="list">
      <formula1>=possible_values!$C$2:$C$6</formula1>
    </dataValidation>
    <dataValidation sqref="W232" showDropDown="0" showInputMessage="0" showErrorMessage="1" allowBlank="0" type="list">
      <formula1>=possible_values!$C$2:$C$6</formula1>
    </dataValidation>
    <dataValidation sqref="W233" showDropDown="0" showInputMessage="0" showErrorMessage="1" allowBlank="0" type="list">
      <formula1>=possible_values!$C$2:$C$6</formula1>
    </dataValidation>
    <dataValidation sqref="W234" showDropDown="0" showInputMessage="0" showErrorMessage="1" allowBlank="0" type="list">
      <formula1>=possible_values!$C$2:$C$6</formula1>
    </dataValidation>
    <dataValidation sqref="W235" showDropDown="0" showInputMessage="0" showErrorMessage="1" allowBlank="0" type="list">
      <formula1>=possible_values!$C$2:$C$6</formula1>
    </dataValidation>
    <dataValidation sqref="W236" showDropDown="0" showInputMessage="0" showErrorMessage="1" allowBlank="0" type="list">
      <formula1>=possible_values!$C$2:$C$6</formula1>
    </dataValidation>
    <dataValidation sqref="W237" showDropDown="0" showInputMessage="0" showErrorMessage="1" allowBlank="0" type="list">
      <formula1>=possible_values!$C$2:$C$6</formula1>
    </dataValidation>
    <dataValidation sqref="W238" showDropDown="0" showInputMessage="0" showErrorMessage="1" allowBlank="0" type="list">
      <formula1>=possible_values!$C$2:$C$6</formula1>
    </dataValidation>
    <dataValidation sqref="W239" showDropDown="0" showInputMessage="0" showErrorMessage="1" allowBlank="0" type="list">
      <formula1>=possible_values!$C$2:$C$6</formula1>
    </dataValidation>
    <dataValidation sqref="W240" showDropDown="0" showInputMessage="0" showErrorMessage="1" allowBlank="0" type="list">
      <formula1>=possible_values!$C$2:$C$6</formula1>
    </dataValidation>
    <dataValidation sqref="W241" showDropDown="0" showInputMessage="0" showErrorMessage="1" allowBlank="0" type="list">
      <formula1>=possible_values!$C$2:$C$6</formula1>
    </dataValidation>
    <dataValidation sqref="W242" showDropDown="0" showInputMessage="0" showErrorMessage="1" allowBlank="0" type="list">
      <formula1>=possible_values!$C$2:$C$6</formula1>
    </dataValidation>
    <dataValidation sqref="W243" showDropDown="0" showInputMessage="0" showErrorMessage="1" allowBlank="0" type="list">
      <formula1>=possible_values!$C$2:$C$6</formula1>
    </dataValidation>
    <dataValidation sqref="W244" showDropDown="0" showInputMessage="0" showErrorMessage="1" allowBlank="0" type="list">
      <formula1>=possible_values!$C$2:$C$6</formula1>
    </dataValidation>
    <dataValidation sqref="W245" showDropDown="0" showInputMessage="0" showErrorMessage="1" allowBlank="0" type="list">
      <formula1>=possible_values!$C$2:$C$6</formula1>
    </dataValidation>
    <dataValidation sqref="W246" showDropDown="0" showInputMessage="0" showErrorMessage="1" allowBlank="0" type="list">
      <formula1>=possible_values!$C$2:$C$6</formula1>
    </dataValidation>
    <dataValidation sqref="W247" showDropDown="0" showInputMessage="0" showErrorMessage="1" allowBlank="0" type="list">
      <formula1>=possible_values!$C$2:$C$6</formula1>
    </dataValidation>
    <dataValidation sqref="W248" showDropDown="0" showInputMessage="0" showErrorMessage="1" allowBlank="0" type="list">
      <formula1>=possible_values!$C$2:$C$6</formula1>
    </dataValidation>
    <dataValidation sqref="W249" showDropDown="0" showInputMessage="0" showErrorMessage="1" allowBlank="0" type="list">
      <formula1>=possible_values!$C$2:$C$6</formula1>
    </dataValidation>
    <dataValidation sqref="W250" showDropDown="0" showInputMessage="0" showErrorMessage="1" allowBlank="0" type="list">
      <formula1>=possible_values!$C$2:$C$6</formula1>
    </dataValidation>
    <dataValidation sqref="W251" showDropDown="0" showInputMessage="0" showErrorMessage="1" allowBlank="0" type="list">
      <formula1>=possible_values!$C$2:$C$6</formula1>
    </dataValidation>
    <dataValidation sqref="W252" showDropDown="0" showInputMessage="0" showErrorMessage="1" allowBlank="0" type="list">
      <formula1>=possible_values!$C$2:$C$6</formula1>
    </dataValidation>
    <dataValidation sqref="W253" showDropDown="0" showInputMessage="0" showErrorMessage="1" allowBlank="0" type="list">
      <formula1>=possible_values!$C$2:$C$6</formula1>
    </dataValidation>
    <dataValidation sqref="W254" showDropDown="0" showInputMessage="0" showErrorMessage="1" allowBlank="0" type="list">
      <formula1>=possible_values!$C$2:$C$6</formula1>
    </dataValidation>
    <dataValidation sqref="W255" showDropDown="0" showInputMessage="0" showErrorMessage="1" allowBlank="0" type="list">
      <formula1>=possible_values!$C$2:$C$6</formula1>
    </dataValidation>
    <dataValidation sqref="W256" showDropDown="0" showInputMessage="0" showErrorMessage="1" allowBlank="0" type="list">
      <formula1>=possible_values!$C$2:$C$6</formula1>
    </dataValidation>
    <dataValidation sqref="W257" showDropDown="0" showInputMessage="0" showErrorMessage="1" allowBlank="0" type="list">
      <formula1>=possible_values!$C$2:$C$6</formula1>
    </dataValidation>
    <dataValidation sqref="W258" showDropDown="0" showInputMessage="0" showErrorMessage="1" allowBlank="0" type="list">
      <formula1>=possible_values!$C$2:$C$6</formula1>
    </dataValidation>
    <dataValidation sqref="W259" showDropDown="0" showInputMessage="0" showErrorMessage="1" allowBlank="0" type="list">
      <formula1>=possible_values!$C$2:$C$6</formula1>
    </dataValidation>
    <dataValidation sqref="W260" showDropDown="0" showInputMessage="0" showErrorMessage="1" allowBlank="0" type="list">
      <formula1>=possible_values!$C$2:$C$6</formula1>
    </dataValidation>
    <dataValidation sqref="W261" showDropDown="0" showInputMessage="0" showErrorMessage="1" allowBlank="0" type="list">
      <formula1>=possible_values!$C$2:$C$6</formula1>
    </dataValidation>
    <dataValidation sqref="W262" showDropDown="0" showInputMessage="0" showErrorMessage="1" allowBlank="0" type="list">
      <formula1>=possible_values!$C$2:$C$6</formula1>
    </dataValidation>
    <dataValidation sqref="W263" showDropDown="0" showInputMessage="0" showErrorMessage="1" allowBlank="0" type="list">
      <formula1>=possible_values!$C$2:$C$6</formula1>
    </dataValidation>
    <dataValidation sqref="W264" showDropDown="0" showInputMessage="0" showErrorMessage="1" allowBlank="0" type="list">
      <formula1>=possible_values!$C$2:$C$6</formula1>
    </dataValidation>
    <dataValidation sqref="W265" showDropDown="0" showInputMessage="0" showErrorMessage="1" allowBlank="0" type="list">
      <formula1>=possible_values!$C$2:$C$6</formula1>
    </dataValidation>
    <dataValidation sqref="W266" showDropDown="0" showInputMessage="0" showErrorMessage="1" allowBlank="0" type="list">
      <formula1>=possible_values!$C$2:$C$6</formula1>
    </dataValidation>
    <dataValidation sqref="W267" showDropDown="0" showInputMessage="0" showErrorMessage="1" allowBlank="0" type="list">
      <formula1>=possible_values!$C$2:$C$6</formula1>
    </dataValidation>
    <dataValidation sqref="W268" showDropDown="0" showInputMessage="0" showErrorMessage="1" allowBlank="0" type="list">
      <formula1>=possible_values!$C$2:$C$6</formula1>
    </dataValidation>
    <dataValidation sqref="W269" showDropDown="0" showInputMessage="0" showErrorMessage="1" allowBlank="0" type="list">
      <formula1>=possible_values!$C$2:$C$6</formula1>
    </dataValidation>
    <dataValidation sqref="W270" showDropDown="0" showInputMessage="0" showErrorMessage="1" allowBlank="0" type="list">
      <formula1>=possible_values!$C$2:$C$6</formula1>
    </dataValidation>
    <dataValidation sqref="W271" showDropDown="0" showInputMessage="0" showErrorMessage="1" allowBlank="0" type="list">
      <formula1>=possible_values!$C$2:$C$6</formula1>
    </dataValidation>
    <dataValidation sqref="W272" showDropDown="0" showInputMessage="0" showErrorMessage="1" allowBlank="0" type="list">
      <formula1>=possible_values!$C$2:$C$6</formula1>
    </dataValidation>
    <dataValidation sqref="W273" showDropDown="0" showInputMessage="0" showErrorMessage="1" allowBlank="0" type="list">
      <formula1>=possible_values!$C$2:$C$6</formula1>
    </dataValidation>
    <dataValidation sqref="W274" showDropDown="0" showInputMessage="0" showErrorMessage="1" allowBlank="0" type="list">
      <formula1>=possible_values!$C$2:$C$6</formula1>
    </dataValidation>
    <dataValidation sqref="W275" showDropDown="0" showInputMessage="0" showErrorMessage="1" allowBlank="0" type="list">
      <formula1>=possible_values!$C$2:$C$6</formula1>
    </dataValidation>
    <dataValidation sqref="W276" showDropDown="0" showInputMessage="0" showErrorMessage="1" allowBlank="0" type="list">
      <formula1>=possible_values!$C$2:$C$6</formula1>
    </dataValidation>
    <dataValidation sqref="W277" showDropDown="0" showInputMessage="0" showErrorMessage="1" allowBlank="0" type="list">
      <formula1>=possible_values!$C$2:$C$6</formula1>
    </dataValidation>
    <dataValidation sqref="W278" showDropDown="0" showInputMessage="0" showErrorMessage="1" allowBlank="0" type="list">
      <formula1>=possible_values!$C$2:$C$6</formula1>
    </dataValidation>
    <dataValidation sqref="W279" showDropDown="0" showInputMessage="0" showErrorMessage="1" allowBlank="0" type="list">
      <formula1>=possible_values!$C$2:$C$6</formula1>
    </dataValidation>
    <dataValidation sqref="W280" showDropDown="0" showInputMessage="0" showErrorMessage="1" allowBlank="0" type="list">
      <formula1>=possible_values!$C$2:$C$6</formula1>
    </dataValidation>
    <dataValidation sqref="W281" showDropDown="0" showInputMessage="0" showErrorMessage="1" allowBlank="0" type="list">
      <formula1>=possible_values!$C$2:$C$6</formula1>
    </dataValidation>
    <dataValidation sqref="W282" showDropDown="0" showInputMessage="0" showErrorMessage="1" allowBlank="0" type="list">
      <formula1>=possible_values!$C$2:$C$6</formula1>
    </dataValidation>
    <dataValidation sqref="W283" showDropDown="0" showInputMessage="0" showErrorMessage="1" allowBlank="0" type="list">
      <formula1>=possible_values!$C$2:$C$6</formula1>
    </dataValidation>
    <dataValidation sqref="W284" showDropDown="0" showInputMessage="0" showErrorMessage="1" allowBlank="0" type="list">
      <formula1>=possible_values!$C$2:$C$6</formula1>
    </dataValidation>
    <dataValidation sqref="W285" showDropDown="0" showInputMessage="0" showErrorMessage="1" allowBlank="0" type="list">
      <formula1>=possible_values!$C$2:$C$6</formula1>
    </dataValidation>
    <dataValidation sqref="W286" showDropDown="0" showInputMessage="0" showErrorMessage="1" allowBlank="0" type="list">
      <formula1>=possible_values!$C$2:$C$6</formula1>
    </dataValidation>
    <dataValidation sqref="W287" showDropDown="0" showInputMessage="0" showErrorMessage="1" allowBlank="0" type="list">
      <formula1>=possible_values!$C$2:$C$6</formula1>
    </dataValidation>
    <dataValidation sqref="W288" showDropDown="0" showInputMessage="0" showErrorMessage="1" allowBlank="0" type="list">
      <formula1>=possible_values!$C$2:$C$6</formula1>
    </dataValidation>
    <dataValidation sqref="W289" showDropDown="0" showInputMessage="0" showErrorMessage="1" allowBlank="0" type="list">
      <formula1>=possible_values!$C$2:$C$6</formula1>
    </dataValidation>
    <dataValidation sqref="W290" showDropDown="0" showInputMessage="0" showErrorMessage="1" allowBlank="0" type="list">
      <formula1>=possible_values!$C$2:$C$6</formula1>
    </dataValidation>
    <dataValidation sqref="W291" showDropDown="0" showInputMessage="0" showErrorMessage="1" allowBlank="0" type="list">
      <formula1>=possible_values!$C$2:$C$6</formula1>
    </dataValidation>
    <dataValidation sqref="W292" showDropDown="0" showInputMessage="0" showErrorMessage="1" allowBlank="0" type="list">
      <formula1>=possible_values!$C$2:$C$6</formula1>
    </dataValidation>
    <dataValidation sqref="W293" showDropDown="0" showInputMessage="0" showErrorMessage="1" allowBlank="0" type="list">
      <formula1>=possible_values!$C$2:$C$6</formula1>
    </dataValidation>
    <dataValidation sqref="W294" showDropDown="0" showInputMessage="0" showErrorMessage="1" allowBlank="0" type="list">
      <formula1>=possible_values!$C$2:$C$6</formula1>
    </dataValidation>
    <dataValidation sqref="W295" showDropDown="0" showInputMessage="0" showErrorMessage="1" allowBlank="0" type="list">
      <formula1>=possible_values!$C$2:$C$6</formula1>
    </dataValidation>
    <dataValidation sqref="W296" showDropDown="0" showInputMessage="0" showErrorMessage="1" allowBlank="0" type="list">
      <formula1>=possible_values!$C$2:$C$6</formula1>
    </dataValidation>
    <dataValidation sqref="W297" showDropDown="0" showInputMessage="0" showErrorMessage="1" allowBlank="0" type="list">
      <formula1>=possible_values!$C$2:$C$6</formula1>
    </dataValidation>
    <dataValidation sqref="W298" showDropDown="0" showInputMessage="0" showErrorMessage="1" allowBlank="0" type="list">
      <formula1>=possible_values!$C$2:$C$6</formula1>
    </dataValidation>
    <dataValidation sqref="W299" showDropDown="0" showInputMessage="0" showErrorMessage="1" allowBlank="0" type="list">
      <formula1>=possible_values!$C$2:$C$6</formula1>
    </dataValidation>
    <dataValidation sqref="W300" showDropDown="0" showInputMessage="0" showErrorMessage="1" allowBlank="0" type="list">
      <formula1>=possible_values!$C$2:$C$6</formula1>
    </dataValidation>
    <dataValidation sqref="W301" showDropDown="0" showInputMessage="0" showErrorMessage="1" allowBlank="0" type="list">
      <formula1>=possible_values!$C$2:$C$6</formula1>
    </dataValidation>
    <dataValidation sqref="W302" showDropDown="0" showInputMessage="0" showErrorMessage="1" allowBlank="0" type="list">
      <formula1>=possible_values!$C$2:$C$6</formula1>
    </dataValidation>
    <dataValidation sqref="W303" showDropDown="0" showInputMessage="0" showErrorMessage="1" allowBlank="0" type="list">
      <formula1>=possible_values!$C$2:$C$6</formula1>
    </dataValidation>
    <dataValidation sqref="W304" showDropDown="0" showInputMessage="0" showErrorMessage="1" allowBlank="0" type="list">
      <formula1>=possible_values!$C$2:$C$6</formula1>
    </dataValidation>
    <dataValidation sqref="W305" showDropDown="0" showInputMessage="0" showErrorMessage="1" allowBlank="0" type="list">
      <formula1>=possible_values!$C$2:$C$6</formula1>
    </dataValidation>
    <dataValidation sqref="W306" showDropDown="0" showInputMessage="0" showErrorMessage="1" allowBlank="0" type="list">
      <formula1>=possible_values!$C$2:$C$6</formula1>
    </dataValidation>
    <dataValidation sqref="W307" showDropDown="0" showInputMessage="0" showErrorMessage="1" allowBlank="0" type="list">
      <formula1>=possible_values!$C$2:$C$6</formula1>
    </dataValidation>
    <dataValidation sqref="W308" showDropDown="0" showInputMessage="0" showErrorMessage="1" allowBlank="0" type="list">
      <formula1>=possible_values!$C$2:$C$6</formula1>
    </dataValidation>
    <dataValidation sqref="W309" showDropDown="0" showInputMessage="0" showErrorMessage="1" allowBlank="0" type="list">
      <formula1>=possible_values!$C$2:$C$6</formula1>
    </dataValidation>
    <dataValidation sqref="W310" showDropDown="0" showInputMessage="0" showErrorMessage="1" allowBlank="0" type="list">
      <formula1>=possible_values!$C$2:$C$6</formula1>
    </dataValidation>
    <dataValidation sqref="W311" showDropDown="0" showInputMessage="0" showErrorMessage="1" allowBlank="0" type="list">
      <formula1>=possible_values!$C$2:$C$6</formula1>
    </dataValidation>
    <dataValidation sqref="W312" showDropDown="0" showInputMessage="0" showErrorMessage="1" allowBlank="0" type="list">
      <formula1>=possible_values!$C$2:$C$6</formula1>
    </dataValidation>
    <dataValidation sqref="W313" showDropDown="0" showInputMessage="0" showErrorMessage="1" allowBlank="0" type="list">
      <formula1>=possible_values!$C$2:$C$6</formula1>
    </dataValidation>
    <dataValidation sqref="W314" showDropDown="0" showInputMessage="0" showErrorMessage="1" allowBlank="0" type="list">
      <formula1>=possible_values!$C$2:$C$6</formula1>
    </dataValidation>
    <dataValidation sqref="W315" showDropDown="0" showInputMessage="0" showErrorMessage="1" allowBlank="0" type="list">
      <formula1>=possible_values!$C$2:$C$6</formula1>
    </dataValidation>
    <dataValidation sqref="W316" showDropDown="0" showInputMessage="0" showErrorMessage="1" allowBlank="0" type="list">
      <formula1>=possible_values!$C$2:$C$6</formula1>
    </dataValidation>
    <dataValidation sqref="W317" showDropDown="0" showInputMessage="0" showErrorMessage="1" allowBlank="0" type="list">
      <formula1>=possible_values!$C$2:$C$6</formula1>
    </dataValidation>
    <dataValidation sqref="W318" showDropDown="0" showInputMessage="0" showErrorMessage="1" allowBlank="0" type="list">
      <formula1>=possible_values!$C$2:$C$6</formula1>
    </dataValidation>
    <dataValidation sqref="W319" showDropDown="0" showInputMessage="0" showErrorMessage="1" allowBlank="0" type="list">
      <formula1>=possible_values!$C$2:$C$6</formula1>
    </dataValidation>
    <dataValidation sqref="W320" showDropDown="0" showInputMessage="0" showErrorMessage="1" allowBlank="0" type="list">
      <formula1>=possible_values!$C$2:$C$6</formula1>
    </dataValidation>
    <dataValidation sqref="W321" showDropDown="0" showInputMessage="0" showErrorMessage="1" allowBlank="0" type="list">
      <formula1>=possible_values!$C$2:$C$6</formula1>
    </dataValidation>
    <dataValidation sqref="W322" showDropDown="0" showInputMessage="0" showErrorMessage="1" allowBlank="0" type="list">
      <formula1>=possible_values!$C$2:$C$6</formula1>
    </dataValidation>
    <dataValidation sqref="W323" showDropDown="0" showInputMessage="0" showErrorMessage="1" allowBlank="0" type="list">
      <formula1>=possible_values!$C$2:$C$6</formula1>
    </dataValidation>
    <dataValidation sqref="W324" showDropDown="0" showInputMessage="0" showErrorMessage="1" allowBlank="0" type="list">
      <formula1>=possible_values!$C$2:$C$6</formula1>
    </dataValidation>
    <dataValidation sqref="W325" showDropDown="0" showInputMessage="0" showErrorMessage="1" allowBlank="0" type="list">
      <formula1>=possible_values!$C$2:$C$6</formula1>
    </dataValidation>
    <dataValidation sqref="W326" showDropDown="0" showInputMessage="0" showErrorMessage="1" allowBlank="0" type="list">
      <formula1>=possible_values!$C$2:$C$6</formula1>
    </dataValidation>
    <dataValidation sqref="W327" showDropDown="0" showInputMessage="0" showErrorMessage="1" allowBlank="0" type="list">
      <formula1>=possible_values!$C$2:$C$6</formula1>
    </dataValidation>
    <dataValidation sqref="W328" showDropDown="0" showInputMessage="0" showErrorMessage="1" allowBlank="0" type="list">
      <formula1>=possible_values!$C$2:$C$6</formula1>
    </dataValidation>
    <dataValidation sqref="W329" showDropDown="0" showInputMessage="0" showErrorMessage="1" allowBlank="0" type="list">
      <formula1>=possible_values!$C$2:$C$6</formula1>
    </dataValidation>
    <dataValidation sqref="W330" showDropDown="0" showInputMessage="0" showErrorMessage="1" allowBlank="0" type="list">
      <formula1>=possible_values!$C$2:$C$6</formula1>
    </dataValidation>
    <dataValidation sqref="W331" showDropDown="0" showInputMessage="0" showErrorMessage="1" allowBlank="0" type="list">
      <formula1>=possible_values!$C$2:$C$6</formula1>
    </dataValidation>
    <dataValidation sqref="W332" showDropDown="0" showInputMessage="0" showErrorMessage="1" allowBlank="0" type="list">
      <formula1>=possible_values!$C$2:$C$6</formula1>
    </dataValidation>
    <dataValidation sqref="W333" showDropDown="0" showInputMessage="0" showErrorMessage="1" allowBlank="0" type="list">
      <formula1>=possible_values!$C$2:$C$6</formula1>
    </dataValidation>
    <dataValidation sqref="W334" showDropDown="0" showInputMessage="0" showErrorMessage="1" allowBlank="0" type="list">
      <formula1>=possible_values!$C$2:$C$6</formula1>
    </dataValidation>
    <dataValidation sqref="W335" showDropDown="0" showInputMessage="0" showErrorMessage="1" allowBlank="0" type="list">
      <formula1>=possible_values!$C$2:$C$6</formula1>
    </dataValidation>
    <dataValidation sqref="W336" showDropDown="0" showInputMessage="0" showErrorMessage="1" allowBlank="0" type="list">
      <formula1>=possible_values!$C$2:$C$6</formula1>
    </dataValidation>
    <dataValidation sqref="W337" showDropDown="0" showInputMessage="0" showErrorMessage="1" allowBlank="0" type="list">
      <formula1>=possible_values!$C$2:$C$6</formula1>
    </dataValidation>
    <dataValidation sqref="W338" showDropDown="0" showInputMessage="0" showErrorMessage="1" allowBlank="0" type="list">
      <formula1>=possible_values!$C$2:$C$6</formula1>
    </dataValidation>
    <dataValidation sqref="W339" showDropDown="0" showInputMessage="0" showErrorMessage="1" allowBlank="0" type="list">
      <formula1>=possible_values!$C$2:$C$6</formula1>
    </dataValidation>
    <dataValidation sqref="W340" showDropDown="0" showInputMessage="0" showErrorMessage="1" allowBlank="0" type="list">
      <formula1>=possible_values!$C$2:$C$6</formula1>
    </dataValidation>
    <dataValidation sqref="W341" showDropDown="0" showInputMessage="0" showErrorMessage="1" allowBlank="0" type="list">
      <formula1>=possible_values!$C$2:$C$6</formula1>
    </dataValidation>
    <dataValidation sqref="W342" showDropDown="0" showInputMessage="0" showErrorMessage="1" allowBlank="0" type="list">
      <formula1>=possible_values!$C$2:$C$6</formula1>
    </dataValidation>
    <dataValidation sqref="W343" showDropDown="0" showInputMessage="0" showErrorMessage="1" allowBlank="0" type="list">
      <formula1>=possible_values!$C$2:$C$6</formula1>
    </dataValidation>
    <dataValidation sqref="W344" showDropDown="0" showInputMessage="0" showErrorMessage="1" allowBlank="0" type="list">
      <formula1>=possible_values!$C$2:$C$6</formula1>
    </dataValidation>
    <dataValidation sqref="W345" showDropDown="0" showInputMessage="0" showErrorMessage="1" allowBlank="0" type="list">
      <formula1>=possible_values!$C$2:$C$6</formula1>
    </dataValidation>
    <dataValidation sqref="W346" showDropDown="0" showInputMessage="0" showErrorMessage="1" allowBlank="0" type="list">
      <formula1>=possible_values!$C$2:$C$6</formula1>
    </dataValidation>
    <dataValidation sqref="W347" showDropDown="0" showInputMessage="0" showErrorMessage="1" allowBlank="0" type="list">
      <formula1>=possible_values!$C$2:$C$6</formula1>
    </dataValidation>
    <dataValidation sqref="W348" showDropDown="0" showInputMessage="0" showErrorMessage="1" allowBlank="0" type="list">
      <formula1>=possible_values!$C$2:$C$6</formula1>
    </dataValidation>
    <dataValidation sqref="W349" showDropDown="0" showInputMessage="0" showErrorMessage="1" allowBlank="0" type="list">
      <formula1>=possible_values!$C$2:$C$6</formula1>
    </dataValidation>
    <dataValidation sqref="W350" showDropDown="0" showInputMessage="0" showErrorMessage="1" allowBlank="0" type="list">
      <formula1>=possible_values!$C$2:$C$6</formula1>
    </dataValidation>
    <dataValidation sqref="W351" showDropDown="0" showInputMessage="0" showErrorMessage="1" allowBlank="0" type="list">
      <formula1>=possible_values!$C$2:$C$6</formula1>
    </dataValidation>
    <dataValidation sqref="W352" showDropDown="0" showInputMessage="0" showErrorMessage="1" allowBlank="0" type="list">
      <formula1>=possible_values!$C$2:$C$6</formula1>
    </dataValidation>
    <dataValidation sqref="W353" showDropDown="0" showInputMessage="0" showErrorMessage="1" allowBlank="0" type="list">
      <formula1>=possible_values!$C$2:$C$6</formula1>
    </dataValidation>
    <dataValidation sqref="W354" showDropDown="0" showInputMessage="0" showErrorMessage="1" allowBlank="0" type="list">
      <formula1>=possible_values!$C$2:$C$6</formula1>
    </dataValidation>
    <dataValidation sqref="W355" showDropDown="0" showInputMessage="0" showErrorMessage="1" allowBlank="0" type="list">
      <formula1>=possible_values!$C$2:$C$6</formula1>
    </dataValidation>
    <dataValidation sqref="W356" showDropDown="0" showInputMessage="0" showErrorMessage="1" allowBlank="0" type="list">
      <formula1>=possible_values!$C$2:$C$6</formula1>
    </dataValidation>
    <dataValidation sqref="W357" showDropDown="0" showInputMessage="0" showErrorMessage="1" allowBlank="0" type="list">
      <formula1>=possible_values!$C$2:$C$6</formula1>
    </dataValidation>
    <dataValidation sqref="W358" showDropDown="0" showInputMessage="0" showErrorMessage="1" allowBlank="0" type="list">
      <formula1>=possible_values!$C$2:$C$6</formula1>
    </dataValidation>
    <dataValidation sqref="W359" showDropDown="0" showInputMessage="0" showErrorMessage="1" allowBlank="0" type="list">
      <formula1>=possible_values!$C$2:$C$6</formula1>
    </dataValidation>
    <dataValidation sqref="W360" showDropDown="0" showInputMessage="0" showErrorMessage="1" allowBlank="0" type="list">
      <formula1>=possible_values!$C$2:$C$6</formula1>
    </dataValidation>
    <dataValidation sqref="W361" showDropDown="0" showInputMessage="0" showErrorMessage="1" allowBlank="0" type="list">
      <formula1>=possible_values!$C$2:$C$6</formula1>
    </dataValidation>
    <dataValidation sqref="W362" showDropDown="0" showInputMessage="0" showErrorMessage="1" allowBlank="0" type="list">
      <formula1>=possible_values!$C$2:$C$6</formula1>
    </dataValidation>
    <dataValidation sqref="W363" showDropDown="0" showInputMessage="0" showErrorMessage="1" allowBlank="0" type="list">
      <formula1>=possible_values!$C$2:$C$6</formula1>
    </dataValidation>
    <dataValidation sqref="W364" showDropDown="0" showInputMessage="0" showErrorMessage="1" allowBlank="0" type="list">
      <formula1>=possible_values!$C$2:$C$6</formula1>
    </dataValidation>
    <dataValidation sqref="W365" showDropDown="0" showInputMessage="0" showErrorMessage="1" allowBlank="0" type="list">
      <formula1>=possible_values!$C$2:$C$6</formula1>
    </dataValidation>
    <dataValidation sqref="W366" showDropDown="0" showInputMessage="0" showErrorMessage="1" allowBlank="0" type="list">
      <formula1>=possible_values!$C$2:$C$6</formula1>
    </dataValidation>
    <dataValidation sqref="W367" showDropDown="0" showInputMessage="0" showErrorMessage="1" allowBlank="0" type="list">
      <formula1>=possible_values!$C$2:$C$6</formula1>
    </dataValidation>
    <dataValidation sqref="W368" showDropDown="0" showInputMessage="0" showErrorMessage="1" allowBlank="0" type="list">
      <formula1>=possible_values!$C$2:$C$6</formula1>
    </dataValidation>
    <dataValidation sqref="W369" showDropDown="0" showInputMessage="0" showErrorMessage="1" allowBlank="0" type="list">
      <formula1>=possible_values!$C$2:$C$6</formula1>
    </dataValidation>
    <dataValidation sqref="W370" showDropDown="0" showInputMessage="0" showErrorMessage="1" allowBlank="0" type="list">
      <formula1>=possible_values!$C$2:$C$6</formula1>
    </dataValidation>
    <dataValidation sqref="W371" showDropDown="0" showInputMessage="0" showErrorMessage="1" allowBlank="0" type="list">
      <formula1>=possible_values!$C$2:$C$6</formula1>
    </dataValidation>
    <dataValidation sqref="W372" showDropDown="0" showInputMessage="0" showErrorMessage="1" allowBlank="0" type="list">
      <formula1>=possible_values!$C$2:$C$6</formula1>
    </dataValidation>
    <dataValidation sqref="W373" showDropDown="0" showInputMessage="0" showErrorMessage="1" allowBlank="0" type="list">
      <formula1>=possible_values!$C$2:$C$6</formula1>
    </dataValidation>
    <dataValidation sqref="W374" showDropDown="0" showInputMessage="0" showErrorMessage="1" allowBlank="0" type="list">
      <formula1>=possible_values!$C$2:$C$6</formula1>
    </dataValidation>
    <dataValidation sqref="W375" showDropDown="0" showInputMessage="0" showErrorMessage="1" allowBlank="0" type="list">
      <formula1>=possible_values!$C$2:$C$6</formula1>
    </dataValidation>
    <dataValidation sqref="W376" showDropDown="0" showInputMessage="0" showErrorMessage="1" allowBlank="0" type="list">
      <formula1>=possible_values!$C$2:$C$6</formula1>
    </dataValidation>
    <dataValidation sqref="W377" showDropDown="0" showInputMessage="0" showErrorMessage="1" allowBlank="0" type="list">
      <formula1>=possible_values!$C$2:$C$6</formula1>
    </dataValidation>
    <dataValidation sqref="W378" showDropDown="0" showInputMessage="0" showErrorMessage="1" allowBlank="0" type="list">
      <formula1>=possible_values!$C$2:$C$6</formula1>
    </dataValidation>
    <dataValidation sqref="W379" showDropDown="0" showInputMessage="0" showErrorMessage="1" allowBlank="0" type="list">
      <formula1>=possible_values!$C$2:$C$6</formula1>
    </dataValidation>
    <dataValidation sqref="W380" showDropDown="0" showInputMessage="0" showErrorMessage="1" allowBlank="0" type="list">
      <formula1>=possible_values!$C$2:$C$6</formula1>
    </dataValidation>
    <dataValidation sqref="W381" showDropDown="0" showInputMessage="0" showErrorMessage="1" allowBlank="0" type="list">
      <formula1>=possible_values!$C$2:$C$6</formula1>
    </dataValidation>
    <dataValidation sqref="W382" showDropDown="0" showInputMessage="0" showErrorMessage="1" allowBlank="0" type="list">
      <formula1>=possible_values!$C$2:$C$6</formula1>
    </dataValidation>
    <dataValidation sqref="W383" showDropDown="0" showInputMessage="0" showErrorMessage="1" allowBlank="0" type="list">
      <formula1>=possible_values!$C$2:$C$6</formula1>
    </dataValidation>
    <dataValidation sqref="W384" showDropDown="0" showInputMessage="0" showErrorMessage="1" allowBlank="0" type="list">
      <formula1>=possible_values!$C$2:$C$6</formula1>
    </dataValidation>
    <dataValidation sqref="W385" showDropDown="0" showInputMessage="0" showErrorMessage="1" allowBlank="0" type="list">
      <formula1>=possible_values!$C$2:$C$6</formula1>
    </dataValidation>
    <dataValidation sqref="W386" showDropDown="0" showInputMessage="0" showErrorMessage="1" allowBlank="0" type="list">
      <formula1>=possible_values!$C$2:$C$6</formula1>
    </dataValidation>
    <dataValidation sqref="W387" showDropDown="0" showInputMessage="0" showErrorMessage="1" allowBlank="0" type="list">
      <formula1>=possible_values!$C$2:$C$6</formula1>
    </dataValidation>
    <dataValidation sqref="W388" showDropDown="0" showInputMessage="0" showErrorMessage="1" allowBlank="0" type="list">
      <formula1>=possible_values!$C$2:$C$6</formula1>
    </dataValidation>
    <dataValidation sqref="W389" showDropDown="0" showInputMessage="0" showErrorMessage="1" allowBlank="0" type="list">
      <formula1>=possible_values!$C$2:$C$6</formula1>
    </dataValidation>
    <dataValidation sqref="W390" showDropDown="0" showInputMessage="0" showErrorMessage="1" allowBlank="0" type="list">
      <formula1>=possible_values!$C$2:$C$6</formula1>
    </dataValidation>
    <dataValidation sqref="W391" showDropDown="0" showInputMessage="0" showErrorMessage="1" allowBlank="0" type="list">
      <formula1>=possible_values!$C$2:$C$6</formula1>
    </dataValidation>
    <dataValidation sqref="W392" showDropDown="0" showInputMessage="0" showErrorMessage="1" allowBlank="0" type="list">
      <formula1>=possible_values!$C$2:$C$6</formula1>
    </dataValidation>
    <dataValidation sqref="W393" showDropDown="0" showInputMessage="0" showErrorMessage="1" allowBlank="0" type="list">
      <formula1>=possible_values!$C$2:$C$6</formula1>
    </dataValidation>
    <dataValidation sqref="W394" showDropDown="0" showInputMessage="0" showErrorMessage="1" allowBlank="0" type="list">
      <formula1>=possible_values!$C$2:$C$6</formula1>
    </dataValidation>
    <dataValidation sqref="W395" showDropDown="0" showInputMessage="0" showErrorMessage="1" allowBlank="0" type="list">
      <formula1>=possible_values!$C$2:$C$6</formula1>
    </dataValidation>
    <dataValidation sqref="W396" showDropDown="0" showInputMessage="0" showErrorMessage="1" allowBlank="0" type="list">
      <formula1>=possible_values!$C$2:$C$6</formula1>
    </dataValidation>
    <dataValidation sqref="W397" showDropDown="0" showInputMessage="0" showErrorMessage="1" allowBlank="0" type="list">
      <formula1>=possible_values!$C$2:$C$6</formula1>
    </dataValidation>
    <dataValidation sqref="W398" showDropDown="0" showInputMessage="0" showErrorMessage="1" allowBlank="0" type="list">
      <formula1>=possible_values!$C$2:$C$6</formula1>
    </dataValidation>
    <dataValidation sqref="W399" showDropDown="0" showInputMessage="0" showErrorMessage="1" allowBlank="0" type="list">
      <formula1>=possible_values!$C$2:$C$6</formula1>
    </dataValidation>
    <dataValidation sqref="W400" showDropDown="0" showInputMessage="0" showErrorMessage="1" allowBlank="0" type="list">
      <formula1>=possible_values!$C$2:$C$6</formula1>
    </dataValidation>
    <dataValidation sqref="W401" showDropDown="0" showInputMessage="0" showErrorMessage="1" allowBlank="0" type="list">
      <formula1>=possible_values!$C$2:$C$6</formula1>
    </dataValidation>
    <dataValidation sqref="W402" showDropDown="0" showInputMessage="0" showErrorMessage="1" allowBlank="0" type="list">
      <formula1>=possible_values!$C$2:$C$6</formula1>
    </dataValidation>
    <dataValidation sqref="W403" showDropDown="0" showInputMessage="0" showErrorMessage="1" allowBlank="0" type="list">
      <formula1>=possible_values!$C$2:$C$6</formula1>
    </dataValidation>
    <dataValidation sqref="W404" showDropDown="0" showInputMessage="0" showErrorMessage="1" allowBlank="0" type="list">
      <formula1>=possible_values!$C$2:$C$6</formula1>
    </dataValidation>
    <dataValidation sqref="W405" showDropDown="0" showInputMessage="0" showErrorMessage="1" allowBlank="0" type="list">
      <formula1>=possible_values!$C$2:$C$6</formula1>
    </dataValidation>
    <dataValidation sqref="W406" showDropDown="0" showInputMessage="0" showErrorMessage="1" allowBlank="0" type="list">
      <formula1>=possible_values!$C$2:$C$6</formula1>
    </dataValidation>
    <dataValidation sqref="W407" showDropDown="0" showInputMessage="0" showErrorMessage="1" allowBlank="0" type="list">
      <formula1>=possible_values!$C$2:$C$6</formula1>
    </dataValidation>
    <dataValidation sqref="W408" showDropDown="0" showInputMessage="0" showErrorMessage="1" allowBlank="0" type="list">
      <formula1>=possible_values!$C$2:$C$6</formula1>
    </dataValidation>
    <dataValidation sqref="W409" showDropDown="0" showInputMessage="0" showErrorMessage="1" allowBlank="0" type="list">
      <formula1>=possible_values!$C$2:$C$6</formula1>
    </dataValidation>
    <dataValidation sqref="W410" showDropDown="0" showInputMessage="0" showErrorMessage="1" allowBlank="0" type="list">
      <formula1>=possible_values!$C$2:$C$6</formula1>
    </dataValidation>
    <dataValidation sqref="W411" showDropDown="0" showInputMessage="0" showErrorMessage="1" allowBlank="0" type="list">
      <formula1>=possible_values!$C$2:$C$6</formula1>
    </dataValidation>
    <dataValidation sqref="W412" showDropDown="0" showInputMessage="0" showErrorMessage="1" allowBlank="0" type="list">
      <formula1>=possible_values!$C$2:$C$6</formula1>
    </dataValidation>
    <dataValidation sqref="W413" showDropDown="0" showInputMessage="0" showErrorMessage="1" allowBlank="0" type="list">
      <formula1>=possible_values!$C$2:$C$6</formula1>
    </dataValidation>
    <dataValidation sqref="W414" showDropDown="0" showInputMessage="0" showErrorMessage="1" allowBlank="0" type="list">
      <formula1>=possible_values!$C$2:$C$6</formula1>
    </dataValidation>
    <dataValidation sqref="W415" showDropDown="0" showInputMessage="0" showErrorMessage="1" allowBlank="0" type="list">
      <formula1>=possible_values!$C$2:$C$6</formula1>
    </dataValidation>
    <dataValidation sqref="W416" showDropDown="0" showInputMessage="0" showErrorMessage="1" allowBlank="0" type="list">
      <formula1>=possible_values!$C$2:$C$6</formula1>
    </dataValidation>
    <dataValidation sqref="W417" showDropDown="0" showInputMessage="0" showErrorMessage="1" allowBlank="0" type="list">
      <formula1>=possible_values!$C$2:$C$6</formula1>
    </dataValidation>
    <dataValidation sqref="W418" showDropDown="0" showInputMessage="0" showErrorMessage="1" allowBlank="0" type="list">
      <formula1>=possible_values!$C$2:$C$6</formula1>
    </dataValidation>
    <dataValidation sqref="W419" showDropDown="0" showInputMessage="0" showErrorMessage="1" allowBlank="0" type="list">
      <formula1>=possible_values!$C$2:$C$6</formula1>
    </dataValidation>
    <dataValidation sqref="W420" showDropDown="0" showInputMessage="0" showErrorMessage="1" allowBlank="0" type="list">
      <formula1>=possible_values!$C$2:$C$6</formula1>
    </dataValidation>
    <dataValidation sqref="W421" showDropDown="0" showInputMessage="0" showErrorMessage="1" allowBlank="0" type="list">
      <formula1>=possible_values!$C$2:$C$6</formula1>
    </dataValidation>
    <dataValidation sqref="W422" showDropDown="0" showInputMessage="0" showErrorMessage="1" allowBlank="0" type="list">
      <formula1>=possible_values!$C$2:$C$6</formula1>
    </dataValidation>
    <dataValidation sqref="W423" showDropDown="0" showInputMessage="0" showErrorMessage="1" allowBlank="0" type="list">
      <formula1>=possible_values!$C$2:$C$6</formula1>
    </dataValidation>
    <dataValidation sqref="W424" showDropDown="0" showInputMessage="0" showErrorMessage="1" allowBlank="0" type="list">
      <formula1>=possible_values!$C$2:$C$6</formula1>
    </dataValidation>
    <dataValidation sqref="W425" showDropDown="0" showInputMessage="0" showErrorMessage="1" allowBlank="0" type="list">
      <formula1>=possible_values!$C$2:$C$6</formula1>
    </dataValidation>
    <dataValidation sqref="W426" showDropDown="0" showInputMessage="0" showErrorMessage="1" allowBlank="0" type="list">
      <formula1>=possible_values!$C$2:$C$6</formula1>
    </dataValidation>
    <dataValidation sqref="W427" showDropDown="0" showInputMessage="0" showErrorMessage="1" allowBlank="0" type="list">
      <formula1>=possible_values!$C$2:$C$6</formula1>
    </dataValidation>
    <dataValidation sqref="W428" showDropDown="0" showInputMessage="0" showErrorMessage="1" allowBlank="0" type="list">
      <formula1>=possible_values!$C$2:$C$6</formula1>
    </dataValidation>
    <dataValidation sqref="W429" showDropDown="0" showInputMessage="0" showErrorMessage="1" allowBlank="0" type="list">
      <formula1>=possible_values!$C$2:$C$6</formula1>
    </dataValidation>
    <dataValidation sqref="W430" showDropDown="0" showInputMessage="0" showErrorMessage="1" allowBlank="0" type="list">
      <formula1>=possible_values!$C$2:$C$6</formula1>
    </dataValidation>
    <dataValidation sqref="W431" showDropDown="0" showInputMessage="0" showErrorMessage="1" allowBlank="0" type="list">
      <formula1>=possible_values!$C$2:$C$6</formula1>
    </dataValidation>
    <dataValidation sqref="W432" showDropDown="0" showInputMessage="0" showErrorMessage="1" allowBlank="0" type="list">
      <formula1>=possible_values!$C$2:$C$6</formula1>
    </dataValidation>
    <dataValidation sqref="W433" showDropDown="0" showInputMessage="0" showErrorMessage="1" allowBlank="0" type="list">
      <formula1>=possible_values!$C$2:$C$6</formula1>
    </dataValidation>
    <dataValidation sqref="W434" showDropDown="0" showInputMessage="0" showErrorMessage="1" allowBlank="0" type="list">
      <formula1>=possible_values!$C$2:$C$6</formula1>
    </dataValidation>
    <dataValidation sqref="W435" showDropDown="0" showInputMessage="0" showErrorMessage="1" allowBlank="0" type="list">
      <formula1>=possible_values!$C$2:$C$6</formula1>
    </dataValidation>
    <dataValidation sqref="W436" showDropDown="0" showInputMessage="0" showErrorMessage="1" allowBlank="0" type="list">
      <formula1>=possible_values!$C$2:$C$6</formula1>
    </dataValidation>
    <dataValidation sqref="W437" showDropDown="0" showInputMessage="0" showErrorMessage="1" allowBlank="0" type="list">
      <formula1>=possible_values!$C$2:$C$6</formula1>
    </dataValidation>
    <dataValidation sqref="W438" showDropDown="0" showInputMessage="0" showErrorMessage="1" allowBlank="0" type="list">
      <formula1>=possible_values!$C$2:$C$6</formula1>
    </dataValidation>
    <dataValidation sqref="W439" showDropDown="0" showInputMessage="0" showErrorMessage="1" allowBlank="0" type="list">
      <formula1>=possible_values!$C$2:$C$6</formula1>
    </dataValidation>
    <dataValidation sqref="W440" showDropDown="0" showInputMessage="0" showErrorMessage="1" allowBlank="0" type="list">
      <formula1>=possible_values!$C$2:$C$6</formula1>
    </dataValidation>
    <dataValidation sqref="W441" showDropDown="0" showInputMessage="0" showErrorMessage="1" allowBlank="0" type="list">
      <formula1>=possible_values!$C$2:$C$6</formula1>
    </dataValidation>
    <dataValidation sqref="W442" showDropDown="0" showInputMessage="0" showErrorMessage="1" allowBlank="0" type="list">
      <formula1>=possible_values!$C$2:$C$6</formula1>
    </dataValidation>
    <dataValidation sqref="W443" showDropDown="0" showInputMessage="0" showErrorMessage="1" allowBlank="0" type="list">
      <formula1>=possible_values!$C$2:$C$6</formula1>
    </dataValidation>
    <dataValidation sqref="W444" showDropDown="0" showInputMessage="0" showErrorMessage="1" allowBlank="0" type="list">
      <formula1>=possible_values!$C$2:$C$6</formula1>
    </dataValidation>
    <dataValidation sqref="W445" showDropDown="0" showInputMessage="0" showErrorMessage="1" allowBlank="0" type="list">
      <formula1>=possible_values!$C$2:$C$6</formula1>
    </dataValidation>
    <dataValidation sqref="W446" showDropDown="0" showInputMessage="0" showErrorMessage="1" allowBlank="0" type="list">
      <formula1>=possible_values!$C$2:$C$6</formula1>
    </dataValidation>
    <dataValidation sqref="W447" showDropDown="0" showInputMessage="0" showErrorMessage="1" allowBlank="0" type="list">
      <formula1>=possible_values!$C$2:$C$6</formula1>
    </dataValidation>
    <dataValidation sqref="W448" showDropDown="0" showInputMessage="0" showErrorMessage="1" allowBlank="0" type="list">
      <formula1>=possible_values!$C$2:$C$6</formula1>
    </dataValidation>
    <dataValidation sqref="W449" showDropDown="0" showInputMessage="0" showErrorMessage="1" allowBlank="0" type="list">
      <formula1>=possible_values!$C$2:$C$6</formula1>
    </dataValidation>
    <dataValidation sqref="W450" showDropDown="0" showInputMessage="0" showErrorMessage="1" allowBlank="0" type="list">
      <formula1>=possible_values!$C$2:$C$6</formula1>
    </dataValidation>
    <dataValidation sqref="W451" showDropDown="0" showInputMessage="0" showErrorMessage="1" allowBlank="0" type="list">
      <formula1>=possible_values!$C$2:$C$6</formula1>
    </dataValidation>
    <dataValidation sqref="W452" showDropDown="0" showInputMessage="0" showErrorMessage="1" allowBlank="0" type="list">
      <formula1>=possible_values!$C$2:$C$6</formula1>
    </dataValidation>
    <dataValidation sqref="W453" showDropDown="0" showInputMessage="0" showErrorMessage="1" allowBlank="0" type="list">
      <formula1>=possible_values!$C$2:$C$6</formula1>
    </dataValidation>
    <dataValidation sqref="W454" showDropDown="0" showInputMessage="0" showErrorMessage="1" allowBlank="0" type="list">
      <formula1>=possible_values!$C$2:$C$6</formula1>
    </dataValidation>
    <dataValidation sqref="W455" showDropDown="0" showInputMessage="0" showErrorMessage="1" allowBlank="0" type="list">
      <formula1>=possible_values!$C$2:$C$6</formula1>
    </dataValidation>
    <dataValidation sqref="W456" showDropDown="0" showInputMessage="0" showErrorMessage="1" allowBlank="0" type="list">
      <formula1>=possible_values!$C$2:$C$6</formula1>
    </dataValidation>
    <dataValidation sqref="W457" showDropDown="0" showInputMessage="0" showErrorMessage="1" allowBlank="0" type="list">
      <formula1>=possible_values!$C$2:$C$6</formula1>
    </dataValidation>
    <dataValidation sqref="W458" showDropDown="0" showInputMessage="0" showErrorMessage="1" allowBlank="0" type="list">
      <formula1>=possible_values!$C$2:$C$6</formula1>
    </dataValidation>
    <dataValidation sqref="W459" showDropDown="0" showInputMessage="0" showErrorMessage="1" allowBlank="0" type="list">
      <formula1>=possible_values!$C$2:$C$6</formula1>
    </dataValidation>
    <dataValidation sqref="W460" showDropDown="0" showInputMessage="0" showErrorMessage="1" allowBlank="0" type="list">
      <formula1>=possible_values!$C$2:$C$6</formula1>
    </dataValidation>
    <dataValidation sqref="W461" showDropDown="0" showInputMessage="0" showErrorMessage="1" allowBlank="0" type="list">
      <formula1>=possible_values!$C$2:$C$6</formula1>
    </dataValidation>
    <dataValidation sqref="W462" showDropDown="0" showInputMessage="0" showErrorMessage="1" allowBlank="0" type="list">
      <formula1>=possible_values!$C$2:$C$6</formula1>
    </dataValidation>
    <dataValidation sqref="W463" showDropDown="0" showInputMessage="0" showErrorMessage="1" allowBlank="0" type="list">
      <formula1>=possible_values!$C$2:$C$6</formula1>
    </dataValidation>
    <dataValidation sqref="W464" showDropDown="0" showInputMessage="0" showErrorMessage="1" allowBlank="0" type="list">
      <formula1>=possible_values!$C$2:$C$6</formula1>
    </dataValidation>
    <dataValidation sqref="W465" showDropDown="0" showInputMessage="0" showErrorMessage="1" allowBlank="0" type="list">
      <formula1>=possible_values!$C$2:$C$6</formula1>
    </dataValidation>
    <dataValidation sqref="W466" showDropDown="0" showInputMessage="0" showErrorMessage="1" allowBlank="0" type="list">
      <formula1>=possible_values!$C$2:$C$6</formula1>
    </dataValidation>
    <dataValidation sqref="W467" showDropDown="0" showInputMessage="0" showErrorMessage="1" allowBlank="0" type="list">
      <formula1>=possible_values!$C$2:$C$6</formula1>
    </dataValidation>
    <dataValidation sqref="W468" showDropDown="0" showInputMessage="0" showErrorMessage="1" allowBlank="0" type="list">
      <formula1>=possible_values!$C$2:$C$6</formula1>
    </dataValidation>
    <dataValidation sqref="W469" showDropDown="0" showInputMessage="0" showErrorMessage="1" allowBlank="0" type="list">
      <formula1>=possible_values!$C$2:$C$6</formula1>
    </dataValidation>
    <dataValidation sqref="W470" showDropDown="0" showInputMessage="0" showErrorMessage="1" allowBlank="0" type="list">
      <formula1>=possible_values!$C$2:$C$6</formula1>
    </dataValidation>
    <dataValidation sqref="W471" showDropDown="0" showInputMessage="0" showErrorMessage="1" allowBlank="0" type="list">
      <formula1>=possible_values!$C$2:$C$6</formula1>
    </dataValidation>
    <dataValidation sqref="W472" showDropDown="0" showInputMessage="0" showErrorMessage="1" allowBlank="0" type="list">
      <formula1>=possible_values!$C$2:$C$6</formula1>
    </dataValidation>
    <dataValidation sqref="W473" showDropDown="0" showInputMessage="0" showErrorMessage="1" allowBlank="0" type="list">
      <formula1>=possible_values!$C$2:$C$6</formula1>
    </dataValidation>
    <dataValidation sqref="W474" showDropDown="0" showInputMessage="0" showErrorMessage="1" allowBlank="0" type="list">
      <formula1>=possible_values!$C$2:$C$6</formula1>
    </dataValidation>
    <dataValidation sqref="W475" showDropDown="0" showInputMessage="0" showErrorMessage="1" allowBlank="0" type="list">
      <formula1>=possible_values!$C$2:$C$6</formula1>
    </dataValidation>
    <dataValidation sqref="W476" showDropDown="0" showInputMessage="0" showErrorMessage="1" allowBlank="0" type="list">
      <formula1>=possible_values!$C$2:$C$6</formula1>
    </dataValidation>
    <dataValidation sqref="W477" showDropDown="0" showInputMessage="0" showErrorMessage="1" allowBlank="0" type="list">
      <formula1>=possible_values!$C$2:$C$6</formula1>
    </dataValidation>
    <dataValidation sqref="W478" showDropDown="0" showInputMessage="0" showErrorMessage="1" allowBlank="0" type="list">
      <formula1>=possible_values!$C$2:$C$6</formula1>
    </dataValidation>
    <dataValidation sqref="W479" showDropDown="0" showInputMessage="0" showErrorMessage="1" allowBlank="0" type="list">
      <formula1>=possible_values!$C$2:$C$6</formula1>
    </dataValidation>
    <dataValidation sqref="W480" showDropDown="0" showInputMessage="0" showErrorMessage="1" allowBlank="0" type="list">
      <formula1>=possible_values!$C$2:$C$6</formula1>
    </dataValidation>
    <dataValidation sqref="W481" showDropDown="0" showInputMessage="0" showErrorMessage="1" allowBlank="0" type="list">
      <formula1>=possible_values!$C$2:$C$6</formula1>
    </dataValidation>
    <dataValidation sqref="W482" showDropDown="0" showInputMessage="0" showErrorMessage="1" allowBlank="0" type="list">
      <formula1>=possible_values!$C$2:$C$6</formula1>
    </dataValidation>
    <dataValidation sqref="W483" showDropDown="0" showInputMessage="0" showErrorMessage="1" allowBlank="0" type="list">
      <formula1>=possible_values!$C$2:$C$6</formula1>
    </dataValidation>
    <dataValidation sqref="W484" showDropDown="0" showInputMessage="0" showErrorMessage="1" allowBlank="0" type="list">
      <formula1>=possible_values!$C$2:$C$6</formula1>
    </dataValidation>
    <dataValidation sqref="W485" showDropDown="0" showInputMessage="0" showErrorMessage="1" allowBlank="0" type="list">
      <formula1>=possible_values!$C$2:$C$6</formula1>
    </dataValidation>
    <dataValidation sqref="W486" showDropDown="0" showInputMessage="0" showErrorMessage="1" allowBlank="0" type="list">
      <formula1>=possible_values!$C$2:$C$6</formula1>
    </dataValidation>
    <dataValidation sqref="W487" showDropDown="0" showInputMessage="0" showErrorMessage="1" allowBlank="0" type="list">
      <formula1>=possible_values!$C$2:$C$6</formula1>
    </dataValidation>
    <dataValidation sqref="W488" showDropDown="0" showInputMessage="0" showErrorMessage="1" allowBlank="0" type="list">
      <formula1>=possible_values!$C$2:$C$6</formula1>
    </dataValidation>
    <dataValidation sqref="W489" showDropDown="0" showInputMessage="0" showErrorMessage="1" allowBlank="0" type="list">
      <formula1>=possible_values!$C$2:$C$6</formula1>
    </dataValidation>
    <dataValidation sqref="W490" showDropDown="0" showInputMessage="0" showErrorMessage="1" allowBlank="0" type="list">
      <formula1>=possible_values!$C$2:$C$6</formula1>
    </dataValidation>
    <dataValidation sqref="W491" showDropDown="0" showInputMessage="0" showErrorMessage="1" allowBlank="0" type="list">
      <formula1>=possible_values!$C$2:$C$6</formula1>
    </dataValidation>
    <dataValidation sqref="W492" showDropDown="0" showInputMessage="0" showErrorMessage="1" allowBlank="0" type="list">
      <formula1>=possible_values!$C$2:$C$6</formula1>
    </dataValidation>
    <dataValidation sqref="W493" showDropDown="0" showInputMessage="0" showErrorMessage="1" allowBlank="0" type="list">
      <formula1>=possible_values!$C$2:$C$6</formula1>
    </dataValidation>
    <dataValidation sqref="W494" showDropDown="0" showInputMessage="0" showErrorMessage="1" allowBlank="0" type="list">
      <formula1>=possible_values!$C$2:$C$6</formula1>
    </dataValidation>
    <dataValidation sqref="W495" showDropDown="0" showInputMessage="0" showErrorMessage="1" allowBlank="0" type="list">
      <formula1>=possible_values!$C$2:$C$6</formula1>
    </dataValidation>
    <dataValidation sqref="W496" showDropDown="0" showInputMessage="0" showErrorMessage="1" allowBlank="0" type="list">
      <formula1>=possible_values!$C$2:$C$6</formula1>
    </dataValidation>
    <dataValidation sqref="W497" showDropDown="0" showInputMessage="0" showErrorMessage="1" allowBlank="0" type="list">
      <formula1>=possible_values!$C$2:$C$6</formula1>
    </dataValidation>
    <dataValidation sqref="W498" showDropDown="0" showInputMessage="0" showErrorMessage="1" allowBlank="0" type="list">
      <formula1>=possible_values!$C$2:$C$6</formula1>
    </dataValidation>
    <dataValidation sqref="W499" showDropDown="0" showInputMessage="0" showErrorMessage="1" allowBlank="0" type="list">
      <formula1>=possible_values!$C$2:$C$6</formula1>
    </dataValidation>
    <dataValidation sqref="W500" showDropDown="0" showInputMessage="0" showErrorMessage="1" allowBlank="0" type="list">
      <formula1>=possible_values!$C$2:$C$6</formula1>
    </dataValidation>
    <dataValidation sqref="W501" showDropDown="0" showInputMessage="0" showErrorMessage="1" allowBlank="0" type="list">
      <formula1>=possible_values!$C$2:$C$6</formula1>
    </dataValidation>
    <dataValidation sqref="W502" showDropDown="0" showInputMessage="0" showErrorMessage="1" allowBlank="0" type="list">
      <formula1>=possible_values!$C$2:$C$6</formula1>
    </dataValidation>
    <dataValidation sqref="W503" showDropDown="0" showInputMessage="0" showErrorMessage="1" allowBlank="0" type="list">
      <formula1>=possible_values!$C$2:$C$6</formula1>
    </dataValidation>
    <dataValidation sqref="W504" showDropDown="0" showInputMessage="0" showErrorMessage="1" allowBlank="0" type="list">
      <formula1>=possible_values!$C$2:$C$6</formula1>
    </dataValidation>
    <dataValidation sqref="W505" showDropDown="0" showInputMessage="0" showErrorMessage="1" allowBlank="0" type="list">
      <formula1>=possible_values!$C$2:$C$6</formula1>
    </dataValidation>
    <dataValidation sqref="W506" showDropDown="0" showInputMessage="0" showErrorMessage="1" allowBlank="0" type="list">
      <formula1>=possible_values!$C$2:$C$6</formula1>
    </dataValidation>
    <dataValidation sqref="W507" showDropDown="0" showInputMessage="0" showErrorMessage="1" allowBlank="0" type="list">
      <formula1>=possible_values!$C$2:$C$6</formula1>
    </dataValidation>
    <dataValidation sqref="W508" showDropDown="0" showInputMessage="0" showErrorMessage="1" allowBlank="0" type="list">
      <formula1>=possible_values!$C$2:$C$6</formula1>
    </dataValidation>
    <dataValidation sqref="W509" showDropDown="0" showInputMessage="0" showErrorMessage="1" allowBlank="0" type="list">
      <formula1>=possible_values!$C$2:$C$6</formula1>
    </dataValidation>
    <dataValidation sqref="W510" showDropDown="0" showInputMessage="0" showErrorMessage="1" allowBlank="0" type="list">
      <formula1>=possible_values!$C$2:$C$6</formula1>
    </dataValidation>
    <dataValidation sqref="W511" showDropDown="0" showInputMessage="0" showErrorMessage="1" allowBlank="0" type="list">
      <formula1>=possible_values!$C$2:$C$6</formula1>
    </dataValidation>
    <dataValidation sqref="W512" showDropDown="0" showInputMessage="0" showErrorMessage="1" allowBlank="0" type="list">
      <formula1>=possible_values!$C$2:$C$6</formula1>
    </dataValidation>
    <dataValidation sqref="W513" showDropDown="0" showInputMessage="0" showErrorMessage="1" allowBlank="0" type="list">
      <formula1>=possible_values!$C$2:$C$6</formula1>
    </dataValidation>
    <dataValidation sqref="W514" showDropDown="0" showInputMessage="0" showErrorMessage="1" allowBlank="0" type="list">
      <formula1>=possible_values!$C$2:$C$6</formula1>
    </dataValidation>
    <dataValidation sqref="W515" showDropDown="0" showInputMessage="0" showErrorMessage="1" allowBlank="0" type="list">
      <formula1>=possible_values!$C$2:$C$6</formula1>
    </dataValidation>
    <dataValidation sqref="W516" showDropDown="0" showInputMessage="0" showErrorMessage="1" allowBlank="0" type="list">
      <formula1>=possible_values!$C$2:$C$6</formula1>
    </dataValidation>
    <dataValidation sqref="W517" showDropDown="0" showInputMessage="0" showErrorMessage="1" allowBlank="0" type="list">
      <formula1>=possible_values!$C$2:$C$6</formula1>
    </dataValidation>
    <dataValidation sqref="W518" showDropDown="0" showInputMessage="0" showErrorMessage="1" allowBlank="0" type="list">
      <formula1>=possible_values!$C$2:$C$6</formula1>
    </dataValidation>
    <dataValidation sqref="W519" showDropDown="0" showInputMessage="0" showErrorMessage="1" allowBlank="0" type="list">
      <formula1>=possible_values!$C$2:$C$6</formula1>
    </dataValidation>
    <dataValidation sqref="W520" showDropDown="0" showInputMessage="0" showErrorMessage="1" allowBlank="0" type="list">
      <formula1>=possible_values!$C$2:$C$6</formula1>
    </dataValidation>
    <dataValidation sqref="W521" showDropDown="0" showInputMessage="0" showErrorMessage="1" allowBlank="0" type="list">
      <formula1>=possible_values!$C$2:$C$6</formula1>
    </dataValidation>
    <dataValidation sqref="W522" showDropDown="0" showInputMessage="0" showErrorMessage="1" allowBlank="0" type="list">
      <formula1>=possible_values!$C$2:$C$6</formula1>
    </dataValidation>
    <dataValidation sqref="W523" showDropDown="0" showInputMessage="0" showErrorMessage="1" allowBlank="0" type="list">
      <formula1>=possible_values!$C$2:$C$6</formula1>
    </dataValidation>
    <dataValidation sqref="W524" showDropDown="0" showInputMessage="0" showErrorMessage="1" allowBlank="0" type="list">
      <formula1>=possible_values!$C$2:$C$6</formula1>
    </dataValidation>
    <dataValidation sqref="W525" showDropDown="0" showInputMessage="0" showErrorMessage="1" allowBlank="0" type="list">
      <formula1>=possible_values!$C$2:$C$6</formula1>
    </dataValidation>
    <dataValidation sqref="W526" showDropDown="0" showInputMessage="0" showErrorMessage="1" allowBlank="0" type="list">
      <formula1>=possible_values!$C$2:$C$6</formula1>
    </dataValidation>
    <dataValidation sqref="W527" showDropDown="0" showInputMessage="0" showErrorMessage="1" allowBlank="0" type="list">
      <formula1>=possible_values!$C$2:$C$6</formula1>
    </dataValidation>
    <dataValidation sqref="W528" showDropDown="0" showInputMessage="0" showErrorMessage="1" allowBlank="0" type="list">
      <formula1>=possible_values!$C$2:$C$6</formula1>
    </dataValidation>
    <dataValidation sqref="W529" showDropDown="0" showInputMessage="0" showErrorMessage="1" allowBlank="0" type="list">
      <formula1>=possible_values!$C$2:$C$6</formula1>
    </dataValidation>
    <dataValidation sqref="W530" showDropDown="0" showInputMessage="0" showErrorMessage="1" allowBlank="0" type="list">
      <formula1>=possible_values!$C$2:$C$6</formula1>
    </dataValidation>
    <dataValidation sqref="W531" showDropDown="0" showInputMessage="0" showErrorMessage="1" allowBlank="0" type="list">
      <formula1>=possible_values!$C$2:$C$6</formula1>
    </dataValidation>
    <dataValidation sqref="W532" showDropDown="0" showInputMessage="0" showErrorMessage="1" allowBlank="0" type="list">
      <formula1>=possible_values!$C$2:$C$6</formula1>
    </dataValidation>
    <dataValidation sqref="W533" showDropDown="0" showInputMessage="0" showErrorMessage="1" allowBlank="0" type="list">
      <formula1>=possible_values!$C$2:$C$6</formula1>
    </dataValidation>
    <dataValidation sqref="W534" showDropDown="0" showInputMessage="0" showErrorMessage="1" allowBlank="0" type="list">
      <formula1>=possible_values!$C$2:$C$6</formula1>
    </dataValidation>
    <dataValidation sqref="W535" showDropDown="0" showInputMessage="0" showErrorMessage="1" allowBlank="0" type="list">
      <formula1>=possible_values!$C$2:$C$6</formula1>
    </dataValidation>
    <dataValidation sqref="W536" showDropDown="0" showInputMessage="0" showErrorMessage="1" allowBlank="0" type="list">
      <formula1>=possible_values!$C$2:$C$6</formula1>
    </dataValidation>
    <dataValidation sqref="W537" showDropDown="0" showInputMessage="0" showErrorMessage="1" allowBlank="0" type="list">
      <formula1>=possible_values!$C$2:$C$6</formula1>
    </dataValidation>
    <dataValidation sqref="W538" showDropDown="0" showInputMessage="0" showErrorMessage="1" allowBlank="0" type="list">
      <formula1>=possible_values!$C$2:$C$6</formula1>
    </dataValidation>
    <dataValidation sqref="W539" showDropDown="0" showInputMessage="0" showErrorMessage="1" allowBlank="0" type="list">
      <formula1>=possible_values!$C$2:$C$6</formula1>
    </dataValidation>
    <dataValidation sqref="W540" showDropDown="0" showInputMessage="0" showErrorMessage="1" allowBlank="0" type="list">
      <formula1>=possible_values!$C$2:$C$6</formula1>
    </dataValidation>
    <dataValidation sqref="W541" showDropDown="0" showInputMessage="0" showErrorMessage="1" allowBlank="0" type="list">
      <formula1>=possible_values!$C$2:$C$6</formula1>
    </dataValidation>
    <dataValidation sqref="W542" showDropDown="0" showInputMessage="0" showErrorMessage="1" allowBlank="0" type="list">
      <formula1>=possible_values!$C$2:$C$6</formula1>
    </dataValidation>
    <dataValidation sqref="W543" showDropDown="0" showInputMessage="0" showErrorMessage="1" allowBlank="0" type="list">
      <formula1>=possible_values!$C$2:$C$6</formula1>
    </dataValidation>
    <dataValidation sqref="W544" showDropDown="0" showInputMessage="0" showErrorMessage="1" allowBlank="0" type="list">
      <formula1>=possible_values!$C$2:$C$6</formula1>
    </dataValidation>
    <dataValidation sqref="W545" showDropDown="0" showInputMessage="0" showErrorMessage="1" allowBlank="0" type="list">
      <formula1>=possible_values!$C$2:$C$6</formula1>
    </dataValidation>
    <dataValidation sqref="W546" showDropDown="0" showInputMessage="0" showErrorMessage="1" allowBlank="0" type="list">
      <formula1>=possible_values!$C$2:$C$6</formula1>
    </dataValidation>
    <dataValidation sqref="W547" showDropDown="0" showInputMessage="0" showErrorMessage="1" allowBlank="0" type="list">
      <formula1>=possible_values!$C$2:$C$6</formula1>
    </dataValidation>
    <dataValidation sqref="W548" showDropDown="0" showInputMessage="0" showErrorMessage="1" allowBlank="0" type="list">
      <formula1>=possible_values!$C$2:$C$6</formula1>
    </dataValidation>
    <dataValidation sqref="W549" showDropDown="0" showInputMessage="0" showErrorMessage="1" allowBlank="0" type="list">
      <formula1>=possible_values!$C$2:$C$6</formula1>
    </dataValidation>
    <dataValidation sqref="W550" showDropDown="0" showInputMessage="0" showErrorMessage="1" allowBlank="0" type="list">
      <formula1>=possible_values!$C$2:$C$6</formula1>
    </dataValidation>
    <dataValidation sqref="W551" showDropDown="0" showInputMessage="0" showErrorMessage="1" allowBlank="0" type="list">
      <formula1>=possible_values!$C$2:$C$6</formula1>
    </dataValidation>
    <dataValidation sqref="W552" showDropDown="0" showInputMessage="0" showErrorMessage="1" allowBlank="0" type="list">
      <formula1>=possible_values!$C$2:$C$6</formula1>
    </dataValidation>
    <dataValidation sqref="W553" showDropDown="0" showInputMessage="0" showErrorMessage="1" allowBlank="0" type="list">
      <formula1>=possible_values!$C$2:$C$6</formula1>
    </dataValidation>
    <dataValidation sqref="W554" showDropDown="0" showInputMessage="0" showErrorMessage="1" allowBlank="0" type="list">
      <formula1>=possible_values!$C$2:$C$6</formula1>
    </dataValidation>
    <dataValidation sqref="W555" showDropDown="0" showInputMessage="0" showErrorMessage="1" allowBlank="0" type="list">
      <formula1>=possible_values!$C$2:$C$6</formula1>
    </dataValidation>
    <dataValidation sqref="W556" showDropDown="0" showInputMessage="0" showErrorMessage="1" allowBlank="0" type="list">
      <formula1>=possible_values!$C$2:$C$6</formula1>
    </dataValidation>
    <dataValidation sqref="W557" showDropDown="0" showInputMessage="0" showErrorMessage="1" allowBlank="0" type="list">
      <formula1>=possible_values!$C$2:$C$6</formula1>
    </dataValidation>
    <dataValidation sqref="W558" showDropDown="0" showInputMessage="0" showErrorMessage="1" allowBlank="0" type="list">
      <formula1>=possible_values!$C$2:$C$6</formula1>
    </dataValidation>
    <dataValidation sqref="W559" showDropDown="0" showInputMessage="0" showErrorMessage="1" allowBlank="0" type="list">
      <formula1>=possible_values!$C$2:$C$6</formula1>
    </dataValidation>
    <dataValidation sqref="W560" showDropDown="0" showInputMessage="0" showErrorMessage="1" allowBlank="0" type="list">
      <formula1>=possible_values!$C$2:$C$6</formula1>
    </dataValidation>
    <dataValidation sqref="W561" showDropDown="0" showInputMessage="0" showErrorMessage="1" allowBlank="0" type="list">
      <formula1>=possible_values!$C$2:$C$6</formula1>
    </dataValidation>
    <dataValidation sqref="W562" showDropDown="0" showInputMessage="0" showErrorMessage="1" allowBlank="0" type="list">
      <formula1>=possible_values!$C$2:$C$6</formula1>
    </dataValidation>
    <dataValidation sqref="W563" showDropDown="0" showInputMessage="0" showErrorMessage="1" allowBlank="0" type="list">
      <formula1>=possible_values!$C$2:$C$6</formula1>
    </dataValidation>
    <dataValidation sqref="W564" showDropDown="0" showInputMessage="0" showErrorMessage="1" allowBlank="0" type="list">
      <formula1>=possible_values!$C$2:$C$6</formula1>
    </dataValidation>
    <dataValidation sqref="W565" showDropDown="0" showInputMessage="0" showErrorMessage="1" allowBlank="0" type="list">
      <formula1>=possible_values!$C$2:$C$6</formula1>
    </dataValidation>
    <dataValidation sqref="W566" showDropDown="0" showInputMessage="0" showErrorMessage="1" allowBlank="0" type="list">
      <formula1>=possible_values!$C$2:$C$6</formula1>
    </dataValidation>
    <dataValidation sqref="W567" showDropDown="0" showInputMessage="0" showErrorMessage="1" allowBlank="0" type="list">
      <formula1>=possible_values!$C$2:$C$6</formula1>
    </dataValidation>
    <dataValidation sqref="W568" showDropDown="0" showInputMessage="0" showErrorMessage="1" allowBlank="0" type="list">
      <formula1>=possible_values!$C$2:$C$6</formula1>
    </dataValidation>
    <dataValidation sqref="W569" showDropDown="0" showInputMessage="0" showErrorMessage="1" allowBlank="0" type="list">
      <formula1>=possible_values!$C$2:$C$6</formula1>
    </dataValidation>
    <dataValidation sqref="W570" showDropDown="0" showInputMessage="0" showErrorMessage="1" allowBlank="0" type="list">
      <formula1>=possible_values!$C$2:$C$6</formula1>
    </dataValidation>
    <dataValidation sqref="W571" showDropDown="0" showInputMessage="0" showErrorMessage="1" allowBlank="0" type="list">
      <formula1>=possible_values!$C$2:$C$6</formula1>
    </dataValidation>
    <dataValidation sqref="W572" showDropDown="0" showInputMessage="0" showErrorMessage="1" allowBlank="0" type="list">
      <formula1>=possible_values!$C$2:$C$6</formula1>
    </dataValidation>
    <dataValidation sqref="W573" showDropDown="0" showInputMessage="0" showErrorMessage="1" allowBlank="0" type="list">
      <formula1>=possible_values!$C$2:$C$6</formula1>
    </dataValidation>
    <dataValidation sqref="W574" showDropDown="0" showInputMessage="0" showErrorMessage="1" allowBlank="0" type="list">
      <formula1>=possible_values!$C$2:$C$6</formula1>
    </dataValidation>
    <dataValidation sqref="W575" showDropDown="0" showInputMessage="0" showErrorMessage="1" allowBlank="0" type="list">
      <formula1>=possible_values!$C$2:$C$6</formula1>
    </dataValidation>
    <dataValidation sqref="W576" showDropDown="0" showInputMessage="0" showErrorMessage="1" allowBlank="0" type="list">
      <formula1>=possible_values!$C$2:$C$6</formula1>
    </dataValidation>
    <dataValidation sqref="W577" showDropDown="0" showInputMessage="0" showErrorMessage="1" allowBlank="0" type="list">
      <formula1>=possible_values!$C$2:$C$6</formula1>
    </dataValidation>
    <dataValidation sqref="W578" showDropDown="0" showInputMessage="0" showErrorMessage="1" allowBlank="0" type="list">
      <formula1>=possible_values!$C$2:$C$6</formula1>
    </dataValidation>
    <dataValidation sqref="W579" showDropDown="0" showInputMessage="0" showErrorMessage="1" allowBlank="0" type="list">
      <formula1>=possible_values!$C$2:$C$6</formula1>
    </dataValidation>
    <dataValidation sqref="W580" showDropDown="0" showInputMessage="0" showErrorMessage="1" allowBlank="0" type="list">
      <formula1>=possible_values!$C$2:$C$6</formula1>
    </dataValidation>
    <dataValidation sqref="W581" showDropDown="0" showInputMessage="0" showErrorMessage="1" allowBlank="0" type="list">
      <formula1>=possible_values!$C$2:$C$6</formula1>
    </dataValidation>
    <dataValidation sqref="W582" showDropDown="0" showInputMessage="0" showErrorMessage="1" allowBlank="0" type="list">
      <formula1>=possible_values!$C$2:$C$6</formula1>
    </dataValidation>
    <dataValidation sqref="W583" showDropDown="0" showInputMessage="0" showErrorMessage="1" allowBlank="0" type="list">
      <formula1>=possible_values!$C$2:$C$6</formula1>
    </dataValidation>
    <dataValidation sqref="W584" showDropDown="0" showInputMessage="0" showErrorMessage="1" allowBlank="0" type="list">
      <formula1>=possible_values!$C$2:$C$6</formula1>
    </dataValidation>
    <dataValidation sqref="W585" showDropDown="0" showInputMessage="0" showErrorMessage="1" allowBlank="0" type="list">
      <formula1>=possible_values!$C$2:$C$6</formula1>
    </dataValidation>
    <dataValidation sqref="W586" showDropDown="0" showInputMessage="0" showErrorMessage="1" allowBlank="0" type="list">
      <formula1>=possible_values!$C$2:$C$6</formula1>
    </dataValidation>
    <dataValidation sqref="W587" showDropDown="0" showInputMessage="0" showErrorMessage="1" allowBlank="0" type="list">
      <formula1>=possible_values!$C$2:$C$6</formula1>
    </dataValidation>
    <dataValidation sqref="W588" showDropDown="0" showInputMessage="0" showErrorMessage="1" allowBlank="0" type="list">
      <formula1>=possible_values!$C$2:$C$6</formula1>
    </dataValidation>
    <dataValidation sqref="W589" showDropDown="0" showInputMessage="0" showErrorMessage="1" allowBlank="0" type="list">
      <formula1>=possible_values!$C$2:$C$6</formula1>
    </dataValidation>
    <dataValidation sqref="W590" showDropDown="0" showInputMessage="0" showErrorMessage="1" allowBlank="0" type="list">
      <formula1>=possible_values!$C$2:$C$6</formula1>
    </dataValidation>
    <dataValidation sqref="W591" showDropDown="0" showInputMessage="0" showErrorMessage="1" allowBlank="0" type="list">
      <formula1>=possible_values!$C$2:$C$6</formula1>
    </dataValidation>
    <dataValidation sqref="W592" showDropDown="0" showInputMessage="0" showErrorMessage="1" allowBlank="0" type="list">
      <formula1>=possible_values!$C$2:$C$6</formula1>
    </dataValidation>
    <dataValidation sqref="W593" showDropDown="0" showInputMessage="0" showErrorMessage="1" allowBlank="0" type="list">
      <formula1>=possible_values!$C$2:$C$6</formula1>
    </dataValidation>
    <dataValidation sqref="W594" showDropDown="0" showInputMessage="0" showErrorMessage="1" allowBlank="0" type="list">
      <formula1>=possible_values!$C$2:$C$6</formula1>
    </dataValidation>
    <dataValidation sqref="W595" showDropDown="0" showInputMessage="0" showErrorMessage="1" allowBlank="0" type="list">
      <formula1>=possible_values!$C$2:$C$6</formula1>
    </dataValidation>
    <dataValidation sqref="W596" showDropDown="0" showInputMessage="0" showErrorMessage="1" allowBlank="0" type="list">
      <formula1>=possible_values!$C$2:$C$6</formula1>
    </dataValidation>
    <dataValidation sqref="W597" showDropDown="0" showInputMessage="0" showErrorMessage="1" allowBlank="0" type="list">
      <formula1>=possible_values!$C$2:$C$6</formula1>
    </dataValidation>
    <dataValidation sqref="W598" showDropDown="0" showInputMessage="0" showErrorMessage="1" allowBlank="0" type="list">
      <formula1>=possible_values!$C$2:$C$6</formula1>
    </dataValidation>
    <dataValidation sqref="W599" showDropDown="0" showInputMessage="0" showErrorMessage="1" allowBlank="0" type="list">
      <formula1>=possible_values!$C$2:$C$6</formula1>
    </dataValidation>
    <dataValidation sqref="W600" showDropDown="0" showInputMessage="0" showErrorMessage="1" allowBlank="0" type="list">
      <formula1>=possible_values!$C$2:$C$6</formula1>
    </dataValidation>
    <dataValidation sqref="W601" showDropDown="0" showInputMessage="0" showErrorMessage="1" allowBlank="0" type="list">
      <formula1>=possible_values!$C$2:$C$6</formula1>
    </dataValidation>
    <dataValidation sqref="W602" showDropDown="0" showInputMessage="0" showErrorMessage="1" allowBlank="0" type="list">
      <formula1>=possible_values!$C$2:$C$6</formula1>
    </dataValidation>
    <dataValidation sqref="W603" showDropDown="0" showInputMessage="0" showErrorMessage="1" allowBlank="0" type="list">
      <formula1>=possible_values!$C$2:$C$6</formula1>
    </dataValidation>
    <dataValidation sqref="W604" showDropDown="0" showInputMessage="0" showErrorMessage="1" allowBlank="0" type="list">
      <formula1>=possible_values!$C$2:$C$6</formula1>
    </dataValidation>
    <dataValidation sqref="W605" showDropDown="0" showInputMessage="0" showErrorMessage="1" allowBlank="0" type="list">
      <formula1>=possible_values!$C$2:$C$6</formula1>
    </dataValidation>
    <dataValidation sqref="W606" showDropDown="0" showInputMessage="0" showErrorMessage="1" allowBlank="0" type="list">
      <formula1>=possible_values!$C$2:$C$6</formula1>
    </dataValidation>
    <dataValidation sqref="W607" showDropDown="0" showInputMessage="0" showErrorMessage="1" allowBlank="0" type="list">
      <formula1>=possible_values!$C$2:$C$6</formula1>
    </dataValidation>
    <dataValidation sqref="W608" showDropDown="0" showInputMessage="0" showErrorMessage="1" allowBlank="0" type="list">
      <formula1>=possible_values!$C$2:$C$6</formula1>
    </dataValidation>
    <dataValidation sqref="W609" showDropDown="0" showInputMessage="0" showErrorMessage="1" allowBlank="0" type="list">
      <formula1>=possible_values!$C$2:$C$6</formula1>
    </dataValidation>
    <dataValidation sqref="W610" showDropDown="0" showInputMessage="0" showErrorMessage="1" allowBlank="0" type="list">
      <formula1>=possible_values!$C$2:$C$6</formula1>
    </dataValidation>
    <dataValidation sqref="W611" showDropDown="0" showInputMessage="0" showErrorMessage="1" allowBlank="0" type="list">
      <formula1>=possible_values!$C$2:$C$6</formula1>
    </dataValidation>
    <dataValidation sqref="W612" showDropDown="0" showInputMessage="0" showErrorMessage="1" allowBlank="0" type="list">
      <formula1>=possible_values!$C$2:$C$6</formula1>
    </dataValidation>
    <dataValidation sqref="W613" showDropDown="0" showInputMessage="0" showErrorMessage="1" allowBlank="0" type="list">
      <formula1>=possible_values!$C$2:$C$6</formula1>
    </dataValidation>
    <dataValidation sqref="W614" showDropDown="0" showInputMessage="0" showErrorMessage="1" allowBlank="0" type="list">
      <formula1>=possible_values!$C$2:$C$6</formula1>
    </dataValidation>
    <dataValidation sqref="W615" showDropDown="0" showInputMessage="0" showErrorMessage="1" allowBlank="0" type="list">
      <formula1>=possible_values!$C$2:$C$6</formula1>
    </dataValidation>
    <dataValidation sqref="W616" showDropDown="0" showInputMessage="0" showErrorMessage="1" allowBlank="0" type="list">
      <formula1>=possible_values!$C$2:$C$6</formula1>
    </dataValidation>
    <dataValidation sqref="W617" showDropDown="0" showInputMessage="0" showErrorMessage="1" allowBlank="0" type="list">
      <formula1>=possible_values!$C$2:$C$6</formula1>
    </dataValidation>
    <dataValidation sqref="W618" showDropDown="0" showInputMessage="0" showErrorMessage="1" allowBlank="0" type="list">
      <formula1>=possible_values!$C$2:$C$6</formula1>
    </dataValidation>
    <dataValidation sqref="W619" showDropDown="0" showInputMessage="0" showErrorMessage="1" allowBlank="0" type="list">
      <formula1>=possible_values!$C$2:$C$6</formula1>
    </dataValidation>
    <dataValidation sqref="W620" showDropDown="0" showInputMessage="0" showErrorMessage="1" allowBlank="0" type="list">
      <formula1>=possible_values!$C$2:$C$6</formula1>
    </dataValidation>
    <dataValidation sqref="W621" showDropDown="0" showInputMessage="0" showErrorMessage="1" allowBlank="0" type="list">
      <formula1>=possible_values!$C$2:$C$6</formula1>
    </dataValidation>
    <dataValidation sqref="W622" showDropDown="0" showInputMessage="0" showErrorMessage="1" allowBlank="0" type="list">
      <formula1>=possible_values!$C$2:$C$6</formula1>
    </dataValidation>
    <dataValidation sqref="W623" showDropDown="0" showInputMessage="0" showErrorMessage="1" allowBlank="0" type="list">
      <formula1>=possible_values!$C$2:$C$6</formula1>
    </dataValidation>
    <dataValidation sqref="W624" showDropDown="0" showInputMessage="0" showErrorMessage="1" allowBlank="0" type="list">
      <formula1>=possible_values!$C$2:$C$6</formula1>
    </dataValidation>
    <dataValidation sqref="W625" showDropDown="0" showInputMessage="0" showErrorMessage="1" allowBlank="0" type="list">
      <formula1>=possible_values!$C$2:$C$6</formula1>
    </dataValidation>
    <dataValidation sqref="W626" showDropDown="0" showInputMessage="0" showErrorMessage="1" allowBlank="0" type="list">
      <formula1>=possible_values!$C$2:$C$6</formula1>
    </dataValidation>
    <dataValidation sqref="W627" showDropDown="0" showInputMessage="0" showErrorMessage="1" allowBlank="0" type="list">
      <formula1>=possible_values!$C$2:$C$6</formula1>
    </dataValidation>
    <dataValidation sqref="W628" showDropDown="0" showInputMessage="0" showErrorMessage="1" allowBlank="0" type="list">
      <formula1>=possible_values!$C$2:$C$6</formula1>
    </dataValidation>
    <dataValidation sqref="W629" showDropDown="0" showInputMessage="0" showErrorMessage="1" allowBlank="0" type="list">
      <formula1>=possible_values!$C$2:$C$6</formula1>
    </dataValidation>
    <dataValidation sqref="W630" showDropDown="0" showInputMessage="0" showErrorMessage="1" allowBlank="0" type="list">
      <formula1>=possible_values!$C$2:$C$6</formula1>
    </dataValidation>
    <dataValidation sqref="W631" showDropDown="0" showInputMessage="0" showErrorMessage="1" allowBlank="0" type="list">
      <formula1>=possible_values!$C$2:$C$6</formula1>
    </dataValidation>
    <dataValidation sqref="W632" showDropDown="0" showInputMessage="0" showErrorMessage="1" allowBlank="0" type="list">
      <formula1>=possible_values!$C$2:$C$6</formula1>
    </dataValidation>
    <dataValidation sqref="W633" showDropDown="0" showInputMessage="0" showErrorMessage="1" allowBlank="0" type="list">
      <formula1>=possible_values!$C$2:$C$6</formula1>
    </dataValidation>
    <dataValidation sqref="W634" showDropDown="0" showInputMessage="0" showErrorMessage="1" allowBlank="0" type="list">
      <formula1>=possible_values!$C$2:$C$6</formula1>
    </dataValidation>
    <dataValidation sqref="W635" showDropDown="0" showInputMessage="0" showErrorMessage="1" allowBlank="0" type="list">
      <formula1>=possible_values!$C$2:$C$6</formula1>
    </dataValidation>
    <dataValidation sqref="W636" showDropDown="0" showInputMessage="0" showErrorMessage="1" allowBlank="0" type="list">
      <formula1>=possible_values!$C$2:$C$6</formula1>
    </dataValidation>
    <dataValidation sqref="W637" showDropDown="0" showInputMessage="0" showErrorMessage="1" allowBlank="0" type="list">
      <formula1>=possible_values!$C$2:$C$6</formula1>
    </dataValidation>
    <dataValidation sqref="W638" showDropDown="0" showInputMessage="0" showErrorMessage="1" allowBlank="0" type="list">
      <formula1>=possible_values!$C$2:$C$6</formula1>
    </dataValidation>
    <dataValidation sqref="W639" showDropDown="0" showInputMessage="0" showErrorMessage="1" allowBlank="0" type="list">
      <formula1>=possible_values!$C$2:$C$6</formula1>
    </dataValidation>
    <dataValidation sqref="W640" showDropDown="0" showInputMessage="0" showErrorMessage="1" allowBlank="0" type="list">
      <formula1>=possible_values!$C$2:$C$6</formula1>
    </dataValidation>
    <dataValidation sqref="W641" showDropDown="0" showInputMessage="0" showErrorMessage="1" allowBlank="0" type="list">
      <formula1>=possible_values!$C$2:$C$6</formula1>
    </dataValidation>
    <dataValidation sqref="W642" showDropDown="0" showInputMessage="0" showErrorMessage="1" allowBlank="0" type="list">
      <formula1>=possible_values!$C$2:$C$6</formula1>
    </dataValidation>
    <dataValidation sqref="W643" showDropDown="0" showInputMessage="0" showErrorMessage="1" allowBlank="0" type="list">
      <formula1>=possible_values!$C$2:$C$6</formula1>
    </dataValidation>
    <dataValidation sqref="W644" showDropDown="0" showInputMessage="0" showErrorMessage="1" allowBlank="0" type="list">
      <formula1>=possible_values!$C$2:$C$6</formula1>
    </dataValidation>
    <dataValidation sqref="W645" showDropDown="0" showInputMessage="0" showErrorMessage="1" allowBlank="0" type="list">
      <formula1>=possible_values!$C$2:$C$6</formula1>
    </dataValidation>
    <dataValidation sqref="W646" showDropDown="0" showInputMessage="0" showErrorMessage="1" allowBlank="0" type="list">
      <formula1>=possible_values!$C$2:$C$6</formula1>
    </dataValidation>
    <dataValidation sqref="W647" showDropDown="0" showInputMessage="0" showErrorMessage="1" allowBlank="0" type="list">
      <formula1>=possible_values!$C$2:$C$6</formula1>
    </dataValidation>
    <dataValidation sqref="W648" showDropDown="0" showInputMessage="0" showErrorMessage="1" allowBlank="0" type="list">
      <formula1>=possible_values!$C$2:$C$6</formula1>
    </dataValidation>
    <dataValidation sqref="W649" showDropDown="0" showInputMessage="0" showErrorMessage="1" allowBlank="0" type="list">
      <formula1>=possible_values!$C$2:$C$6</formula1>
    </dataValidation>
    <dataValidation sqref="W650" showDropDown="0" showInputMessage="0" showErrorMessage="1" allowBlank="0" type="list">
      <formula1>=possible_values!$C$2:$C$6</formula1>
    </dataValidation>
    <dataValidation sqref="W651" showDropDown="0" showInputMessage="0" showErrorMessage="1" allowBlank="0" type="list">
      <formula1>=possible_values!$C$2:$C$6</formula1>
    </dataValidation>
    <dataValidation sqref="W652" showDropDown="0" showInputMessage="0" showErrorMessage="1" allowBlank="0" type="list">
      <formula1>=possible_values!$C$2:$C$6</formula1>
    </dataValidation>
    <dataValidation sqref="W653" showDropDown="0" showInputMessage="0" showErrorMessage="1" allowBlank="0" type="list">
      <formula1>=possible_values!$C$2:$C$6</formula1>
    </dataValidation>
    <dataValidation sqref="W654" showDropDown="0" showInputMessage="0" showErrorMessage="1" allowBlank="0" type="list">
      <formula1>=possible_values!$C$2:$C$6</formula1>
    </dataValidation>
    <dataValidation sqref="W655" showDropDown="0" showInputMessage="0" showErrorMessage="1" allowBlank="0" type="list">
      <formula1>=possible_values!$C$2:$C$6</formula1>
    </dataValidation>
    <dataValidation sqref="W656" showDropDown="0" showInputMessage="0" showErrorMessage="1" allowBlank="0" type="list">
      <formula1>=possible_values!$C$2:$C$6</formula1>
    </dataValidation>
    <dataValidation sqref="W657" showDropDown="0" showInputMessage="0" showErrorMessage="1" allowBlank="0" type="list">
      <formula1>=possible_values!$C$2:$C$6</formula1>
    </dataValidation>
    <dataValidation sqref="W658" showDropDown="0" showInputMessage="0" showErrorMessage="1" allowBlank="0" type="list">
      <formula1>=possible_values!$C$2:$C$6</formula1>
    </dataValidation>
    <dataValidation sqref="W659" showDropDown="0" showInputMessage="0" showErrorMessage="1" allowBlank="0" type="list">
      <formula1>=possible_values!$C$2:$C$6</formula1>
    </dataValidation>
    <dataValidation sqref="W660" showDropDown="0" showInputMessage="0" showErrorMessage="1" allowBlank="0" type="list">
      <formula1>=possible_values!$C$2:$C$6</formula1>
    </dataValidation>
    <dataValidation sqref="W661" showDropDown="0" showInputMessage="0" showErrorMessage="1" allowBlank="0" type="list">
      <formula1>=possible_values!$C$2:$C$6</formula1>
    </dataValidation>
    <dataValidation sqref="W662" showDropDown="0" showInputMessage="0" showErrorMessage="1" allowBlank="0" type="list">
      <formula1>=possible_values!$C$2:$C$6</formula1>
    </dataValidation>
    <dataValidation sqref="W663" showDropDown="0" showInputMessage="0" showErrorMessage="1" allowBlank="0" type="list">
      <formula1>=possible_values!$C$2:$C$6</formula1>
    </dataValidation>
    <dataValidation sqref="W664" showDropDown="0" showInputMessage="0" showErrorMessage="1" allowBlank="0" type="list">
      <formula1>=possible_values!$C$2:$C$6</formula1>
    </dataValidation>
    <dataValidation sqref="W665" showDropDown="0" showInputMessage="0" showErrorMessage="1" allowBlank="0" type="list">
      <formula1>=possible_values!$C$2:$C$6</formula1>
    </dataValidation>
    <dataValidation sqref="W666" showDropDown="0" showInputMessage="0" showErrorMessage="1" allowBlank="0" type="list">
      <formula1>=possible_values!$C$2:$C$6</formula1>
    </dataValidation>
    <dataValidation sqref="W667" showDropDown="0" showInputMessage="0" showErrorMessage="1" allowBlank="0" type="list">
      <formula1>=possible_values!$C$2:$C$6</formula1>
    </dataValidation>
    <dataValidation sqref="W668" showDropDown="0" showInputMessage="0" showErrorMessage="1" allowBlank="0" type="list">
      <formula1>=possible_values!$C$2:$C$6</formula1>
    </dataValidation>
    <dataValidation sqref="W669" showDropDown="0" showInputMessage="0" showErrorMessage="1" allowBlank="0" type="list">
      <formula1>=possible_values!$C$2:$C$6</formula1>
    </dataValidation>
    <dataValidation sqref="W670" showDropDown="0" showInputMessage="0" showErrorMessage="1" allowBlank="0" type="list">
      <formula1>=possible_values!$C$2:$C$6</formula1>
    </dataValidation>
    <dataValidation sqref="W671" showDropDown="0" showInputMessage="0" showErrorMessage="1" allowBlank="0" type="list">
      <formula1>=possible_values!$C$2:$C$6</formula1>
    </dataValidation>
    <dataValidation sqref="W672" showDropDown="0" showInputMessage="0" showErrorMessage="1" allowBlank="0" type="list">
      <formula1>=possible_values!$C$2:$C$6</formula1>
    </dataValidation>
    <dataValidation sqref="W673" showDropDown="0" showInputMessage="0" showErrorMessage="1" allowBlank="0" type="list">
      <formula1>=possible_values!$C$2:$C$6</formula1>
    </dataValidation>
    <dataValidation sqref="W674" showDropDown="0" showInputMessage="0" showErrorMessage="1" allowBlank="0" type="list">
      <formula1>=possible_values!$C$2:$C$6</formula1>
    </dataValidation>
    <dataValidation sqref="W675" showDropDown="0" showInputMessage="0" showErrorMessage="1" allowBlank="0" type="list">
      <formula1>=possible_values!$C$2:$C$6</formula1>
    </dataValidation>
    <dataValidation sqref="W676" showDropDown="0" showInputMessage="0" showErrorMessage="1" allowBlank="0" type="list">
      <formula1>=possible_values!$C$2:$C$6</formula1>
    </dataValidation>
    <dataValidation sqref="W677" showDropDown="0" showInputMessage="0" showErrorMessage="1" allowBlank="0" type="list">
      <formula1>=possible_values!$C$2:$C$6</formula1>
    </dataValidation>
    <dataValidation sqref="W678" showDropDown="0" showInputMessage="0" showErrorMessage="1" allowBlank="0" type="list">
      <formula1>=possible_values!$C$2:$C$6</formula1>
    </dataValidation>
    <dataValidation sqref="W679" showDropDown="0" showInputMessage="0" showErrorMessage="1" allowBlank="0" type="list">
      <formula1>=possible_values!$C$2:$C$6</formula1>
    </dataValidation>
    <dataValidation sqref="W680" showDropDown="0" showInputMessage="0" showErrorMessage="1" allowBlank="0" type="list">
      <formula1>=possible_values!$C$2:$C$6</formula1>
    </dataValidation>
    <dataValidation sqref="W681" showDropDown="0" showInputMessage="0" showErrorMessage="1" allowBlank="0" type="list">
      <formula1>=possible_values!$C$2:$C$6</formula1>
    </dataValidation>
    <dataValidation sqref="W682" showDropDown="0" showInputMessage="0" showErrorMessage="1" allowBlank="0" type="list">
      <formula1>=possible_values!$C$2:$C$6</formula1>
    </dataValidation>
    <dataValidation sqref="W683" showDropDown="0" showInputMessage="0" showErrorMessage="1" allowBlank="0" type="list">
      <formula1>=possible_values!$C$2:$C$6</formula1>
    </dataValidation>
    <dataValidation sqref="W684" showDropDown="0" showInputMessage="0" showErrorMessage="1" allowBlank="0" type="list">
      <formula1>=possible_values!$C$2:$C$6</formula1>
    </dataValidation>
    <dataValidation sqref="W685" showDropDown="0" showInputMessage="0" showErrorMessage="1" allowBlank="0" type="list">
      <formula1>=possible_values!$C$2:$C$6</formula1>
    </dataValidation>
    <dataValidation sqref="W686" showDropDown="0" showInputMessage="0" showErrorMessage="1" allowBlank="0" type="list">
      <formula1>=possible_values!$C$2:$C$6</formula1>
    </dataValidation>
    <dataValidation sqref="W687" showDropDown="0" showInputMessage="0" showErrorMessage="1" allowBlank="0" type="list">
      <formula1>=possible_values!$C$2:$C$6</formula1>
    </dataValidation>
    <dataValidation sqref="W688" showDropDown="0" showInputMessage="0" showErrorMessage="1" allowBlank="0" type="list">
      <formula1>=possible_values!$C$2:$C$6</formula1>
    </dataValidation>
    <dataValidation sqref="W689" showDropDown="0" showInputMessage="0" showErrorMessage="1" allowBlank="0" type="list">
      <formula1>=possible_values!$C$2:$C$6</formula1>
    </dataValidation>
    <dataValidation sqref="W690" showDropDown="0" showInputMessage="0" showErrorMessage="1" allowBlank="0" type="list">
      <formula1>=possible_values!$C$2:$C$6</formula1>
    </dataValidation>
    <dataValidation sqref="W691" showDropDown="0" showInputMessage="0" showErrorMessage="1" allowBlank="0" type="list">
      <formula1>=possible_values!$C$2:$C$6</formula1>
    </dataValidation>
    <dataValidation sqref="W692" showDropDown="0" showInputMessage="0" showErrorMessage="1" allowBlank="0" type="list">
      <formula1>=possible_values!$C$2:$C$6</formula1>
    </dataValidation>
    <dataValidation sqref="W693" showDropDown="0" showInputMessage="0" showErrorMessage="1" allowBlank="0" type="list">
      <formula1>=possible_values!$C$2:$C$6</formula1>
    </dataValidation>
    <dataValidation sqref="W694" showDropDown="0" showInputMessage="0" showErrorMessage="1" allowBlank="0" type="list">
      <formula1>=possible_values!$C$2:$C$6</formula1>
    </dataValidation>
    <dataValidation sqref="W695" showDropDown="0" showInputMessage="0" showErrorMessage="1" allowBlank="0" type="list">
      <formula1>=possible_values!$C$2:$C$6</formula1>
    </dataValidation>
    <dataValidation sqref="W696" showDropDown="0" showInputMessage="0" showErrorMessage="1" allowBlank="0" type="list">
      <formula1>=possible_values!$C$2:$C$6</formula1>
    </dataValidation>
    <dataValidation sqref="W697" showDropDown="0" showInputMessage="0" showErrorMessage="1" allowBlank="0" type="list">
      <formula1>=possible_values!$C$2:$C$6</formula1>
    </dataValidation>
    <dataValidation sqref="W698" showDropDown="0" showInputMessage="0" showErrorMessage="1" allowBlank="0" type="list">
      <formula1>=possible_values!$C$2:$C$6</formula1>
    </dataValidation>
    <dataValidation sqref="W699" showDropDown="0" showInputMessage="0" showErrorMessage="1" allowBlank="0" type="list">
      <formula1>=possible_values!$C$2:$C$6</formula1>
    </dataValidation>
    <dataValidation sqref="W700" showDropDown="0" showInputMessage="0" showErrorMessage="1" allowBlank="0" type="list">
      <formula1>=possible_values!$C$2:$C$6</formula1>
    </dataValidation>
    <dataValidation sqref="W701" showDropDown="0" showInputMessage="0" showErrorMessage="1" allowBlank="0" type="list">
      <formula1>=possible_values!$C$2:$C$6</formula1>
    </dataValidation>
    <dataValidation sqref="W702" showDropDown="0" showInputMessage="0" showErrorMessage="1" allowBlank="0" type="list">
      <formula1>=possible_values!$C$2:$C$6</formula1>
    </dataValidation>
    <dataValidation sqref="W703" showDropDown="0" showInputMessage="0" showErrorMessage="1" allowBlank="0" type="list">
      <formula1>=possible_values!$C$2:$C$6</formula1>
    </dataValidation>
    <dataValidation sqref="W704" showDropDown="0" showInputMessage="0" showErrorMessage="1" allowBlank="0" type="list">
      <formula1>=possible_values!$C$2:$C$6</formula1>
    </dataValidation>
    <dataValidation sqref="W705" showDropDown="0" showInputMessage="0" showErrorMessage="1" allowBlank="0" type="list">
      <formula1>=possible_values!$C$2:$C$6</formula1>
    </dataValidation>
    <dataValidation sqref="W706" showDropDown="0" showInputMessage="0" showErrorMessage="1" allowBlank="0" type="list">
      <formula1>=possible_values!$C$2:$C$6</formula1>
    </dataValidation>
    <dataValidation sqref="W707" showDropDown="0" showInputMessage="0" showErrorMessage="1" allowBlank="0" type="list">
      <formula1>=possible_values!$C$2:$C$6</formula1>
    </dataValidation>
    <dataValidation sqref="W708" showDropDown="0" showInputMessage="0" showErrorMessage="1" allowBlank="0" type="list">
      <formula1>=possible_values!$C$2:$C$6</formula1>
    </dataValidation>
    <dataValidation sqref="W709" showDropDown="0" showInputMessage="0" showErrorMessage="1" allowBlank="0" type="list">
      <formula1>=possible_values!$C$2:$C$6</formula1>
    </dataValidation>
    <dataValidation sqref="W710" showDropDown="0" showInputMessage="0" showErrorMessage="1" allowBlank="0" type="list">
      <formula1>=possible_values!$C$2:$C$6</formula1>
    </dataValidation>
    <dataValidation sqref="W711" showDropDown="0" showInputMessage="0" showErrorMessage="1" allowBlank="0" type="list">
      <formula1>=possible_values!$C$2:$C$6</formula1>
    </dataValidation>
    <dataValidation sqref="W712" showDropDown="0" showInputMessage="0" showErrorMessage="1" allowBlank="0" type="list">
      <formula1>=possible_values!$C$2:$C$6</formula1>
    </dataValidation>
    <dataValidation sqref="W713" showDropDown="0" showInputMessage="0" showErrorMessage="1" allowBlank="0" type="list">
      <formula1>=possible_values!$C$2:$C$6</formula1>
    </dataValidation>
    <dataValidation sqref="W714" showDropDown="0" showInputMessage="0" showErrorMessage="1" allowBlank="0" type="list">
      <formula1>=possible_values!$C$2:$C$6</formula1>
    </dataValidation>
    <dataValidation sqref="W715" showDropDown="0" showInputMessage="0" showErrorMessage="1" allowBlank="0" type="list">
      <formula1>=possible_values!$C$2:$C$6</formula1>
    </dataValidation>
    <dataValidation sqref="W716" showDropDown="0" showInputMessage="0" showErrorMessage="1" allowBlank="0" type="list">
      <formula1>=possible_values!$C$2:$C$6</formula1>
    </dataValidation>
    <dataValidation sqref="W717" showDropDown="0" showInputMessage="0" showErrorMessage="1" allowBlank="0" type="list">
      <formula1>=possible_values!$C$2:$C$6</formula1>
    </dataValidation>
    <dataValidation sqref="W718" showDropDown="0" showInputMessage="0" showErrorMessage="1" allowBlank="0" type="list">
      <formula1>=possible_values!$C$2:$C$6</formula1>
    </dataValidation>
    <dataValidation sqref="W719" showDropDown="0" showInputMessage="0" showErrorMessage="1" allowBlank="0" type="list">
      <formula1>=possible_values!$C$2:$C$6</formula1>
    </dataValidation>
    <dataValidation sqref="W720" showDropDown="0" showInputMessage="0" showErrorMessage="1" allowBlank="0" type="list">
      <formula1>=possible_values!$C$2:$C$6</formula1>
    </dataValidation>
    <dataValidation sqref="W721" showDropDown="0" showInputMessage="0" showErrorMessage="1" allowBlank="0" type="list">
      <formula1>=possible_values!$C$2:$C$6</formula1>
    </dataValidation>
    <dataValidation sqref="W722" showDropDown="0" showInputMessage="0" showErrorMessage="1" allowBlank="0" type="list">
      <formula1>=possible_values!$C$2:$C$6</formula1>
    </dataValidation>
    <dataValidation sqref="W723" showDropDown="0" showInputMessage="0" showErrorMessage="1" allowBlank="0" type="list">
      <formula1>=possible_values!$C$2:$C$6</formula1>
    </dataValidation>
    <dataValidation sqref="W724" showDropDown="0" showInputMessage="0" showErrorMessage="1" allowBlank="0" type="list">
      <formula1>=possible_values!$C$2:$C$6</formula1>
    </dataValidation>
    <dataValidation sqref="W725" showDropDown="0" showInputMessage="0" showErrorMessage="1" allowBlank="0" type="list">
      <formula1>=possible_values!$C$2:$C$6</formula1>
    </dataValidation>
    <dataValidation sqref="W726" showDropDown="0" showInputMessage="0" showErrorMessage="1" allowBlank="0" type="list">
      <formula1>=possible_values!$C$2:$C$6</formula1>
    </dataValidation>
    <dataValidation sqref="W727" showDropDown="0" showInputMessage="0" showErrorMessage="1" allowBlank="0" type="list">
      <formula1>=possible_values!$C$2:$C$6</formula1>
    </dataValidation>
    <dataValidation sqref="W728" showDropDown="0" showInputMessage="0" showErrorMessage="1" allowBlank="0" type="list">
      <formula1>=possible_values!$C$2:$C$6</formula1>
    </dataValidation>
    <dataValidation sqref="W729" showDropDown="0" showInputMessage="0" showErrorMessage="1" allowBlank="0" type="list">
      <formula1>=possible_values!$C$2:$C$6</formula1>
    </dataValidation>
    <dataValidation sqref="W730" showDropDown="0" showInputMessage="0" showErrorMessage="1" allowBlank="0" type="list">
      <formula1>=possible_values!$C$2:$C$6</formula1>
    </dataValidation>
    <dataValidation sqref="W731" showDropDown="0" showInputMessage="0" showErrorMessage="1" allowBlank="0" type="list">
      <formula1>=possible_values!$C$2:$C$6</formula1>
    </dataValidation>
    <dataValidation sqref="W732" showDropDown="0" showInputMessage="0" showErrorMessage="1" allowBlank="0" type="list">
      <formula1>=possible_values!$C$2:$C$6</formula1>
    </dataValidation>
    <dataValidation sqref="W733" showDropDown="0" showInputMessage="0" showErrorMessage="1" allowBlank="0" type="list">
      <formula1>=possible_values!$C$2:$C$6</formula1>
    </dataValidation>
    <dataValidation sqref="W734" showDropDown="0" showInputMessage="0" showErrorMessage="1" allowBlank="0" type="list">
      <formula1>=possible_values!$C$2:$C$6</formula1>
    </dataValidation>
    <dataValidation sqref="W735" showDropDown="0" showInputMessage="0" showErrorMessage="1" allowBlank="0" type="list">
      <formula1>=possible_values!$C$2:$C$6</formula1>
    </dataValidation>
    <dataValidation sqref="W736" showDropDown="0" showInputMessage="0" showErrorMessage="1" allowBlank="0" type="list">
      <formula1>=possible_values!$C$2:$C$6</formula1>
    </dataValidation>
    <dataValidation sqref="W737" showDropDown="0" showInputMessage="0" showErrorMessage="1" allowBlank="0" type="list">
      <formula1>=possible_values!$C$2:$C$6</formula1>
    </dataValidation>
    <dataValidation sqref="W738" showDropDown="0" showInputMessage="0" showErrorMessage="1" allowBlank="0" type="list">
      <formula1>=possible_values!$C$2:$C$6</formula1>
    </dataValidation>
    <dataValidation sqref="W739" showDropDown="0" showInputMessage="0" showErrorMessage="1" allowBlank="0" type="list">
      <formula1>=possible_values!$C$2:$C$6</formula1>
    </dataValidation>
    <dataValidation sqref="W740" showDropDown="0" showInputMessage="0" showErrorMessage="1" allowBlank="0" type="list">
      <formula1>=possible_values!$C$2:$C$6</formula1>
    </dataValidation>
    <dataValidation sqref="W741" showDropDown="0" showInputMessage="0" showErrorMessage="1" allowBlank="0" type="list">
      <formula1>=possible_values!$C$2:$C$6</formula1>
    </dataValidation>
    <dataValidation sqref="W742" showDropDown="0" showInputMessage="0" showErrorMessage="1" allowBlank="0" type="list">
      <formula1>=possible_values!$C$2:$C$6</formula1>
    </dataValidation>
    <dataValidation sqref="W743" showDropDown="0" showInputMessage="0" showErrorMessage="1" allowBlank="0" type="list">
      <formula1>=possible_values!$C$2:$C$6</formula1>
    </dataValidation>
    <dataValidation sqref="W744" showDropDown="0" showInputMessage="0" showErrorMessage="1" allowBlank="0" type="list">
      <formula1>=possible_values!$C$2:$C$6</formula1>
    </dataValidation>
    <dataValidation sqref="W745" showDropDown="0" showInputMessage="0" showErrorMessage="1" allowBlank="0" type="list">
      <formula1>=possible_values!$C$2:$C$6</formula1>
    </dataValidation>
    <dataValidation sqref="W746" showDropDown="0" showInputMessage="0" showErrorMessage="1" allowBlank="0" type="list">
      <formula1>=possible_values!$C$2:$C$6</formula1>
    </dataValidation>
    <dataValidation sqref="W747" showDropDown="0" showInputMessage="0" showErrorMessage="1" allowBlank="0" type="list">
      <formula1>=possible_values!$C$2:$C$6</formula1>
    </dataValidation>
    <dataValidation sqref="W748" showDropDown="0" showInputMessage="0" showErrorMessage="1" allowBlank="0" type="list">
      <formula1>=possible_values!$C$2:$C$6</formula1>
    </dataValidation>
    <dataValidation sqref="W749" showDropDown="0" showInputMessage="0" showErrorMessage="1" allowBlank="0" type="list">
      <formula1>=possible_values!$C$2:$C$6</formula1>
    </dataValidation>
    <dataValidation sqref="W750" showDropDown="0" showInputMessage="0" showErrorMessage="1" allowBlank="0" type="list">
      <formula1>=possible_values!$C$2:$C$6</formula1>
    </dataValidation>
    <dataValidation sqref="W751" showDropDown="0" showInputMessage="0" showErrorMessage="1" allowBlank="0" type="list">
      <formula1>=possible_values!$C$2:$C$6</formula1>
    </dataValidation>
    <dataValidation sqref="W752" showDropDown="0" showInputMessage="0" showErrorMessage="1" allowBlank="0" type="list">
      <formula1>=possible_values!$C$2:$C$6</formula1>
    </dataValidation>
    <dataValidation sqref="W753" showDropDown="0" showInputMessage="0" showErrorMessage="1" allowBlank="0" type="list">
      <formula1>=possible_values!$C$2:$C$6</formula1>
    </dataValidation>
    <dataValidation sqref="W754" showDropDown="0" showInputMessage="0" showErrorMessage="1" allowBlank="0" type="list">
      <formula1>=possible_values!$C$2:$C$6</formula1>
    </dataValidation>
    <dataValidation sqref="W755" showDropDown="0" showInputMessage="0" showErrorMessage="1" allowBlank="0" type="list">
      <formula1>=possible_values!$C$2:$C$6</formula1>
    </dataValidation>
    <dataValidation sqref="W756" showDropDown="0" showInputMessage="0" showErrorMessage="1" allowBlank="0" type="list">
      <formula1>=possible_values!$C$2:$C$6</formula1>
    </dataValidation>
    <dataValidation sqref="W757" showDropDown="0" showInputMessage="0" showErrorMessage="1" allowBlank="0" type="list">
      <formula1>=possible_values!$C$2:$C$6</formula1>
    </dataValidation>
    <dataValidation sqref="W758" showDropDown="0" showInputMessage="0" showErrorMessage="1" allowBlank="0" type="list">
      <formula1>=possible_values!$C$2:$C$6</formula1>
    </dataValidation>
    <dataValidation sqref="W759" showDropDown="0" showInputMessage="0" showErrorMessage="1" allowBlank="0" type="list">
      <formula1>=possible_values!$C$2:$C$6</formula1>
    </dataValidation>
    <dataValidation sqref="W760" showDropDown="0" showInputMessage="0" showErrorMessage="1" allowBlank="0" type="list">
      <formula1>=possible_values!$C$2:$C$6</formula1>
    </dataValidation>
    <dataValidation sqref="W761" showDropDown="0" showInputMessage="0" showErrorMessage="1" allowBlank="0" type="list">
      <formula1>=possible_values!$C$2:$C$6</formula1>
    </dataValidation>
    <dataValidation sqref="W762" showDropDown="0" showInputMessage="0" showErrorMessage="1" allowBlank="0" type="list">
      <formula1>=possible_values!$C$2:$C$6</formula1>
    </dataValidation>
    <dataValidation sqref="W763" showDropDown="0" showInputMessage="0" showErrorMessage="1" allowBlank="0" type="list">
      <formula1>=possible_values!$C$2:$C$6</formula1>
    </dataValidation>
    <dataValidation sqref="W764" showDropDown="0" showInputMessage="0" showErrorMessage="1" allowBlank="0" type="list">
      <formula1>=possible_values!$C$2:$C$6</formula1>
    </dataValidation>
    <dataValidation sqref="W765" showDropDown="0" showInputMessage="0" showErrorMessage="1" allowBlank="0" type="list">
      <formula1>=possible_values!$C$2:$C$6</formula1>
    </dataValidation>
    <dataValidation sqref="W766" showDropDown="0" showInputMessage="0" showErrorMessage="1" allowBlank="0" type="list">
      <formula1>=possible_values!$C$2:$C$6</formula1>
    </dataValidation>
    <dataValidation sqref="W767" showDropDown="0" showInputMessage="0" showErrorMessage="1" allowBlank="0" type="list">
      <formula1>=possible_values!$C$2:$C$6</formula1>
    </dataValidation>
    <dataValidation sqref="W768" showDropDown="0" showInputMessage="0" showErrorMessage="1" allowBlank="0" type="list">
      <formula1>=possible_values!$C$2:$C$6</formula1>
    </dataValidation>
    <dataValidation sqref="W769" showDropDown="0" showInputMessage="0" showErrorMessage="1" allowBlank="0" type="list">
      <formula1>=possible_values!$C$2:$C$6</formula1>
    </dataValidation>
    <dataValidation sqref="W770" showDropDown="0" showInputMessage="0" showErrorMessage="1" allowBlank="0" type="list">
      <formula1>=possible_values!$C$2:$C$6</formula1>
    </dataValidation>
    <dataValidation sqref="W771" showDropDown="0" showInputMessage="0" showErrorMessage="1" allowBlank="0" type="list">
      <formula1>=possible_values!$C$2:$C$6</formula1>
    </dataValidation>
    <dataValidation sqref="W772" showDropDown="0" showInputMessage="0" showErrorMessage="1" allowBlank="0" type="list">
      <formula1>=possible_values!$C$2:$C$6</formula1>
    </dataValidation>
    <dataValidation sqref="W773" showDropDown="0" showInputMessage="0" showErrorMessage="1" allowBlank="0" type="list">
      <formula1>=possible_values!$C$2:$C$6</formula1>
    </dataValidation>
    <dataValidation sqref="W774" showDropDown="0" showInputMessage="0" showErrorMessage="1" allowBlank="0" type="list">
      <formula1>=possible_values!$C$2:$C$6</formula1>
    </dataValidation>
    <dataValidation sqref="W775" showDropDown="0" showInputMessage="0" showErrorMessage="1" allowBlank="0" type="list">
      <formula1>=possible_values!$C$2:$C$6</formula1>
    </dataValidation>
    <dataValidation sqref="W776" showDropDown="0" showInputMessage="0" showErrorMessage="1" allowBlank="0" type="list">
      <formula1>=possible_values!$C$2:$C$6</formula1>
    </dataValidation>
    <dataValidation sqref="W777" showDropDown="0" showInputMessage="0" showErrorMessage="1" allowBlank="0" type="list">
      <formula1>=possible_values!$C$2:$C$6</formula1>
    </dataValidation>
    <dataValidation sqref="W778" showDropDown="0" showInputMessage="0" showErrorMessage="1" allowBlank="0" type="list">
      <formula1>=possible_values!$C$2:$C$6</formula1>
    </dataValidation>
    <dataValidation sqref="W779" showDropDown="0" showInputMessage="0" showErrorMessage="1" allowBlank="0" type="list">
      <formula1>=possible_values!$C$2:$C$6</formula1>
    </dataValidation>
    <dataValidation sqref="W780" showDropDown="0" showInputMessage="0" showErrorMessage="1" allowBlank="0" type="list">
      <formula1>=possible_values!$C$2:$C$6</formula1>
    </dataValidation>
    <dataValidation sqref="W781" showDropDown="0" showInputMessage="0" showErrorMessage="1" allowBlank="0" type="list">
      <formula1>=possible_values!$C$2:$C$6</formula1>
    </dataValidation>
    <dataValidation sqref="W782" showDropDown="0" showInputMessage="0" showErrorMessage="1" allowBlank="0" type="list">
      <formula1>=possible_values!$C$2:$C$6</formula1>
    </dataValidation>
    <dataValidation sqref="W783" showDropDown="0" showInputMessage="0" showErrorMessage="1" allowBlank="0" type="list">
      <formula1>=possible_values!$C$2:$C$6</formula1>
    </dataValidation>
    <dataValidation sqref="W784" showDropDown="0" showInputMessage="0" showErrorMessage="1" allowBlank="0" type="list">
      <formula1>=possible_values!$C$2:$C$6</formula1>
    </dataValidation>
    <dataValidation sqref="W785" showDropDown="0" showInputMessage="0" showErrorMessage="1" allowBlank="0" type="list">
      <formula1>=possible_values!$C$2:$C$6</formula1>
    </dataValidation>
    <dataValidation sqref="W786" showDropDown="0" showInputMessage="0" showErrorMessage="1" allowBlank="0" type="list">
      <formula1>=possible_values!$C$2:$C$6</formula1>
    </dataValidation>
    <dataValidation sqref="W787" showDropDown="0" showInputMessage="0" showErrorMessage="1" allowBlank="0" type="list">
      <formula1>=possible_values!$C$2:$C$6</formula1>
    </dataValidation>
    <dataValidation sqref="W788" showDropDown="0" showInputMessage="0" showErrorMessage="1" allowBlank="0" type="list">
      <formula1>=possible_values!$C$2:$C$6</formula1>
    </dataValidation>
    <dataValidation sqref="W789" showDropDown="0" showInputMessage="0" showErrorMessage="1" allowBlank="0" type="list">
      <formula1>=possible_values!$C$2:$C$6</formula1>
    </dataValidation>
    <dataValidation sqref="W790" showDropDown="0" showInputMessage="0" showErrorMessage="1" allowBlank="0" type="list">
      <formula1>=possible_values!$C$2:$C$6</formula1>
    </dataValidation>
    <dataValidation sqref="W791" showDropDown="0" showInputMessage="0" showErrorMessage="1" allowBlank="0" type="list">
      <formula1>=possible_values!$C$2:$C$6</formula1>
    </dataValidation>
    <dataValidation sqref="W792" showDropDown="0" showInputMessage="0" showErrorMessage="1" allowBlank="0" type="list">
      <formula1>=possible_values!$C$2:$C$6</formula1>
    </dataValidation>
    <dataValidation sqref="W793" showDropDown="0" showInputMessage="0" showErrorMessage="1" allowBlank="0" type="list">
      <formula1>=possible_values!$C$2:$C$6</formula1>
    </dataValidation>
    <dataValidation sqref="W794" showDropDown="0" showInputMessage="0" showErrorMessage="1" allowBlank="0" type="list">
      <formula1>=possible_values!$C$2:$C$6</formula1>
    </dataValidation>
    <dataValidation sqref="W795" showDropDown="0" showInputMessage="0" showErrorMessage="1" allowBlank="0" type="list">
      <formula1>=possible_values!$C$2:$C$6</formula1>
    </dataValidation>
    <dataValidation sqref="W796" showDropDown="0" showInputMessage="0" showErrorMessage="1" allowBlank="0" type="list">
      <formula1>=possible_values!$C$2:$C$6</formula1>
    </dataValidation>
    <dataValidation sqref="W797" showDropDown="0" showInputMessage="0" showErrorMessage="1" allowBlank="0" type="list">
      <formula1>=possible_values!$C$2:$C$6</formula1>
    </dataValidation>
    <dataValidation sqref="W798" showDropDown="0" showInputMessage="0" showErrorMessage="1" allowBlank="0" type="list">
      <formula1>=possible_values!$C$2:$C$6</formula1>
    </dataValidation>
    <dataValidation sqref="W799" showDropDown="0" showInputMessage="0" showErrorMessage="1" allowBlank="0" type="list">
      <formula1>=possible_values!$C$2:$C$6</formula1>
    </dataValidation>
    <dataValidation sqref="W800" showDropDown="0" showInputMessage="0" showErrorMessage="1" allowBlank="0" type="list">
      <formula1>=possible_values!$C$2:$C$6</formula1>
    </dataValidation>
    <dataValidation sqref="W801" showDropDown="0" showInputMessage="0" showErrorMessage="1" allowBlank="0" type="list">
      <formula1>=possible_values!$C$2:$C$6</formula1>
    </dataValidation>
    <dataValidation sqref="W802" showDropDown="0" showInputMessage="0" showErrorMessage="1" allowBlank="0" type="list">
      <formula1>=possible_values!$C$2:$C$6</formula1>
    </dataValidation>
    <dataValidation sqref="W803" showDropDown="0" showInputMessage="0" showErrorMessage="1" allowBlank="0" type="list">
      <formula1>=possible_values!$C$2:$C$6</formula1>
    </dataValidation>
    <dataValidation sqref="W804" showDropDown="0" showInputMessage="0" showErrorMessage="1" allowBlank="0" type="list">
      <formula1>=possible_values!$C$2:$C$6</formula1>
    </dataValidation>
    <dataValidation sqref="W805" showDropDown="0" showInputMessage="0" showErrorMessage="1" allowBlank="0" type="list">
      <formula1>=possible_values!$C$2:$C$6</formula1>
    </dataValidation>
    <dataValidation sqref="W806" showDropDown="0" showInputMessage="0" showErrorMessage="1" allowBlank="0" type="list">
      <formula1>=possible_values!$C$2:$C$6</formula1>
    </dataValidation>
    <dataValidation sqref="W807" showDropDown="0" showInputMessage="0" showErrorMessage="1" allowBlank="0" type="list">
      <formula1>=possible_values!$C$2:$C$6</formula1>
    </dataValidation>
    <dataValidation sqref="W808" showDropDown="0" showInputMessage="0" showErrorMessage="1" allowBlank="0" type="list">
      <formula1>=possible_values!$C$2:$C$6</formula1>
    </dataValidation>
    <dataValidation sqref="W809" showDropDown="0" showInputMessage="0" showErrorMessage="1" allowBlank="0" type="list">
      <formula1>=possible_values!$C$2:$C$6</formula1>
    </dataValidation>
    <dataValidation sqref="W810" showDropDown="0" showInputMessage="0" showErrorMessage="1" allowBlank="0" type="list">
      <formula1>=possible_values!$C$2:$C$6</formula1>
    </dataValidation>
    <dataValidation sqref="W811" showDropDown="0" showInputMessage="0" showErrorMessage="1" allowBlank="0" type="list">
      <formula1>=possible_values!$C$2:$C$6</formula1>
    </dataValidation>
    <dataValidation sqref="W812" showDropDown="0" showInputMessage="0" showErrorMessage="1" allowBlank="0" type="list">
      <formula1>=possible_values!$C$2:$C$6</formula1>
    </dataValidation>
    <dataValidation sqref="W813" showDropDown="0" showInputMessage="0" showErrorMessage="1" allowBlank="0" type="list">
      <formula1>=possible_values!$C$2:$C$6</formula1>
    </dataValidation>
    <dataValidation sqref="W814" showDropDown="0" showInputMessage="0" showErrorMessage="1" allowBlank="0" type="list">
      <formula1>=possible_values!$C$2:$C$6</formula1>
    </dataValidation>
    <dataValidation sqref="W815" showDropDown="0" showInputMessage="0" showErrorMessage="1" allowBlank="0" type="list">
      <formula1>=possible_values!$C$2:$C$6</formula1>
    </dataValidation>
    <dataValidation sqref="W816" showDropDown="0" showInputMessage="0" showErrorMessage="1" allowBlank="0" type="list">
      <formula1>=possible_values!$C$2:$C$6</formula1>
    </dataValidation>
    <dataValidation sqref="W817" showDropDown="0" showInputMessage="0" showErrorMessage="1" allowBlank="0" type="list">
      <formula1>=possible_values!$C$2:$C$6</formula1>
    </dataValidation>
    <dataValidation sqref="W818" showDropDown="0" showInputMessage="0" showErrorMessage="1" allowBlank="0" type="list">
      <formula1>=possible_values!$C$2:$C$6</formula1>
    </dataValidation>
    <dataValidation sqref="W819" showDropDown="0" showInputMessage="0" showErrorMessage="1" allowBlank="0" type="list">
      <formula1>=possible_values!$C$2:$C$6</formula1>
    </dataValidation>
    <dataValidation sqref="W820" showDropDown="0" showInputMessage="0" showErrorMessage="1" allowBlank="0" type="list">
      <formula1>=possible_values!$C$2:$C$6</formula1>
    </dataValidation>
    <dataValidation sqref="W821" showDropDown="0" showInputMessage="0" showErrorMessage="1" allowBlank="0" type="list">
      <formula1>=possible_values!$C$2:$C$6</formula1>
    </dataValidation>
    <dataValidation sqref="W822" showDropDown="0" showInputMessage="0" showErrorMessage="1" allowBlank="0" type="list">
      <formula1>=possible_values!$C$2:$C$6</formula1>
    </dataValidation>
    <dataValidation sqref="W823" showDropDown="0" showInputMessage="0" showErrorMessage="1" allowBlank="0" type="list">
      <formula1>=possible_values!$C$2:$C$6</formula1>
    </dataValidation>
    <dataValidation sqref="W824" showDropDown="0" showInputMessage="0" showErrorMessage="1" allowBlank="0" type="list">
      <formula1>=possible_values!$C$2:$C$6</formula1>
    </dataValidation>
    <dataValidation sqref="W825" showDropDown="0" showInputMessage="0" showErrorMessage="1" allowBlank="0" type="list">
      <formula1>=possible_values!$C$2:$C$6</formula1>
    </dataValidation>
    <dataValidation sqref="W826" showDropDown="0" showInputMessage="0" showErrorMessage="1" allowBlank="0" type="list">
      <formula1>=possible_values!$C$2:$C$6</formula1>
    </dataValidation>
    <dataValidation sqref="W827" showDropDown="0" showInputMessage="0" showErrorMessage="1" allowBlank="0" type="list">
      <formula1>=possible_values!$C$2:$C$6</formula1>
    </dataValidation>
    <dataValidation sqref="W828" showDropDown="0" showInputMessage="0" showErrorMessage="1" allowBlank="0" type="list">
      <formula1>=possible_values!$C$2:$C$6</formula1>
    </dataValidation>
    <dataValidation sqref="W829" showDropDown="0" showInputMessage="0" showErrorMessage="1" allowBlank="0" type="list">
      <formula1>=possible_values!$C$2:$C$6</formula1>
    </dataValidation>
    <dataValidation sqref="W830" showDropDown="0" showInputMessage="0" showErrorMessage="1" allowBlank="0" type="list">
      <formula1>=possible_values!$C$2:$C$6</formula1>
    </dataValidation>
    <dataValidation sqref="W831" showDropDown="0" showInputMessage="0" showErrorMessage="1" allowBlank="0" type="list">
      <formula1>=possible_values!$C$2:$C$6</formula1>
    </dataValidation>
    <dataValidation sqref="W832" showDropDown="0" showInputMessage="0" showErrorMessage="1" allowBlank="0" type="list">
      <formula1>=possible_values!$C$2:$C$6</formula1>
    </dataValidation>
    <dataValidation sqref="W833" showDropDown="0" showInputMessage="0" showErrorMessage="1" allowBlank="0" type="list">
      <formula1>=possible_values!$C$2:$C$6</formula1>
    </dataValidation>
    <dataValidation sqref="W834" showDropDown="0" showInputMessage="0" showErrorMessage="1" allowBlank="0" type="list">
      <formula1>=possible_values!$C$2:$C$6</formula1>
    </dataValidation>
    <dataValidation sqref="W835" showDropDown="0" showInputMessage="0" showErrorMessage="1" allowBlank="0" type="list">
      <formula1>=possible_values!$C$2:$C$6</formula1>
    </dataValidation>
    <dataValidation sqref="W836" showDropDown="0" showInputMessage="0" showErrorMessage="1" allowBlank="0" type="list">
      <formula1>=possible_values!$C$2:$C$6</formula1>
    </dataValidation>
    <dataValidation sqref="W837" showDropDown="0" showInputMessage="0" showErrorMessage="1" allowBlank="0" type="list">
      <formula1>=possible_values!$C$2:$C$6</formula1>
    </dataValidation>
    <dataValidation sqref="W838" showDropDown="0" showInputMessage="0" showErrorMessage="1" allowBlank="0" type="list">
      <formula1>=possible_values!$C$2:$C$6</formula1>
    </dataValidation>
    <dataValidation sqref="W839" showDropDown="0" showInputMessage="0" showErrorMessage="1" allowBlank="0" type="list">
      <formula1>=possible_values!$C$2:$C$6</formula1>
    </dataValidation>
    <dataValidation sqref="W840" showDropDown="0" showInputMessage="0" showErrorMessage="1" allowBlank="0" type="list">
      <formula1>=possible_values!$C$2:$C$6</formula1>
    </dataValidation>
    <dataValidation sqref="W841" showDropDown="0" showInputMessage="0" showErrorMessage="1" allowBlank="0" type="list">
      <formula1>=possible_values!$C$2:$C$6</formula1>
    </dataValidation>
    <dataValidation sqref="W842" showDropDown="0" showInputMessage="0" showErrorMessage="1" allowBlank="0" type="list">
      <formula1>=possible_values!$C$2:$C$6</formula1>
    </dataValidation>
    <dataValidation sqref="W843" showDropDown="0" showInputMessage="0" showErrorMessage="1" allowBlank="0" type="list">
      <formula1>=possible_values!$C$2:$C$6</formula1>
    </dataValidation>
    <dataValidation sqref="W844" showDropDown="0" showInputMessage="0" showErrorMessage="1" allowBlank="0" type="list">
      <formula1>=possible_values!$C$2:$C$6</formula1>
    </dataValidation>
    <dataValidation sqref="W845" showDropDown="0" showInputMessage="0" showErrorMessage="1" allowBlank="0" type="list">
      <formula1>=possible_values!$C$2:$C$6</formula1>
    </dataValidation>
    <dataValidation sqref="W846" showDropDown="0" showInputMessage="0" showErrorMessage="1" allowBlank="0" type="list">
      <formula1>=possible_values!$C$2:$C$6</formula1>
    </dataValidation>
    <dataValidation sqref="W847" showDropDown="0" showInputMessage="0" showErrorMessage="1" allowBlank="0" type="list">
      <formula1>=possible_values!$C$2:$C$6</formula1>
    </dataValidation>
    <dataValidation sqref="W848" showDropDown="0" showInputMessage="0" showErrorMessage="1" allowBlank="0" type="list">
      <formula1>=possible_values!$C$2:$C$6</formula1>
    </dataValidation>
    <dataValidation sqref="W849" showDropDown="0" showInputMessage="0" showErrorMessage="1" allowBlank="0" type="list">
      <formula1>=possible_values!$C$2:$C$6</formula1>
    </dataValidation>
    <dataValidation sqref="W850" showDropDown="0" showInputMessage="0" showErrorMessage="1" allowBlank="0" type="list">
      <formula1>=possible_values!$C$2:$C$6</formula1>
    </dataValidation>
    <dataValidation sqref="W851" showDropDown="0" showInputMessage="0" showErrorMessage="1" allowBlank="0" type="list">
      <formula1>=possible_values!$C$2:$C$6</formula1>
    </dataValidation>
    <dataValidation sqref="W852" showDropDown="0" showInputMessage="0" showErrorMessage="1" allowBlank="0" type="list">
      <formula1>=possible_values!$C$2:$C$6</formula1>
    </dataValidation>
    <dataValidation sqref="W853" showDropDown="0" showInputMessage="0" showErrorMessage="1" allowBlank="0" type="list">
      <formula1>=possible_values!$C$2:$C$6</formula1>
    </dataValidation>
    <dataValidation sqref="W854" showDropDown="0" showInputMessage="0" showErrorMessage="1" allowBlank="0" type="list">
      <formula1>=possible_values!$C$2:$C$6</formula1>
    </dataValidation>
    <dataValidation sqref="W855" showDropDown="0" showInputMessage="0" showErrorMessage="1" allowBlank="0" type="list">
      <formula1>=possible_values!$C$2:$C$6</formula1>
    </dataValidation>
    <dataValidation sqref="W856" showDropDown="0" showInputMessage="0" showErrorMessage="1" allowBlank="0" type="list">
      <formula1>=possible_values!$C$2:$C$6</formula1>
    </dataValidation>
    <dataValidation sqref="W857" showDropDown="0" showInputMessage="0" showErrorMessage="1" allowBlank="0" type="list">
      <formula1>=possible_values!$C$2:$C$6</formula1>
    </dataValidation>
    <dataValidation sqref="W858" showDropDown="0" showInputMessage="0" showErrorMessage="1" allowBlank="0" type="list">
      <formula1>=possible_values!$C$2:$C$6</formula1>
    </dataValidation>
    <dataValidation sqref="W859" showDropDown="0" showInputMessage="0" showErrorMessage="1" allowBlank="0" type="list">
      <formula1>=possible_values!$C$2:$C$6</formula1>
    </dataValidation>
    <dataValidation sqref="W860" showDropDown="0" showInputMessage="0" showErrorMessage="1" allowBlank="0" type="list">
      <formula1>=possible_values!$C$2:$C$6</formula1>
    </dataValidation>
    <dataValidation sqref="W861" showDropDown="0" showInputMessage="0" showErrorMessage="1" allowBlank="0" type="list">
      <formula1>=possible_values!$C$2:$C$6</formula1>
    </dataValidation>
    <dataValidation sqref="W862" showDropDown="0" showInputMessage="0" showErrorMessage="1" allowBlank="0" type="list">
      <formula1>=possible_values!$C$2:$C$6</formula1>
    </dataValidation>
    <dataValidation sqref="W863" showDropDown="0" showInputMessage="0" showErrorMessage="1" allowBlank="0" type="list">
      <formula1>=possible_values!$C$2:$C$6</formula1>
    </dataValidation>
    <dataValidation sqref="W864" showDropDown="0" showInputMessage="0" showErrorMessage="1" allowBlank="0" type="list">
      <formula1>=possible_values!$C$2:$C$6</formula1>
    </dataValidation>
    <dataValidation sqref="W865" showDropDown="0" showInputMessage="0" showErrorMessage="1" allowBlank="0" type="list">
      <formula1>=possible_values!$C$2:$C$6</formula1>
    </dataValidation>
    <dataValidation sqref="W866" showDropDown="0" showInputMessage="0" showErrorMessage="1" allowBlank="0" type="list">
      <formula1>=possible_values!$C$2:$C$6</formula1>
    </dataValidation>
    <dataValidation sqref="W867" showDropDown="0" showInputMessage="0" showErrorMessage="1" allowBlank="0" type="list">
      <formula1>=possible_values!$C$2:$C$6</formula1>
    </dataValidation>
    <dataValidation sqref="W868" showDropDown="0" showInputMessage="0" showErrorMessage="1" allowBlank="0" type="list">
      <formula1>=possible_values!$C$2:$C$6</formula1>
    </dataValidation>
    <dataValidation sqref="W869" showDropDown="0" showInputMessage="0" showErrorMessage="1" allowBlank="0" type="list">
      <formula1>=possible_values!$C$2:$C$6</formula1>
    </dataValidation>
    <dataValidation sqref="W870" showDropDown="0" showInputMessage="0" showErrorMessage="1" allowBlank="0" type="list">
      <formula1>=possible_values!$C$2:$C$6</formula1>
    </dataValidation>
    <dataValidation sqref="W871" showDropDown="0" showInputMessage="0" showErrorMessage="1" allowBlank="0" type="list">
      <formula1>=possible_values!$C$2:$C$6</formula1>
    </dataValidation>
    <dataValidation sqref="W872" showDropDown="0" showInputMessage="0" showErrorMessage="1" allowBlank="0" type="list">
      <formula1>=possible_values!$C$2:$C$6</formula1>
    </dataValidation>
    <dataValidation sqref="W873" showDropDown="0" showInputMessage="0" showErrorMessage="1" allowBlank="0" type="list">
      <formula1>=possible_values!$C$2:$C$6</formula1>
    </dataValidation>
    <dataValidation sqref="W874" showDropDown="0" showInputMessage="0" showErrorMessage="1" allowBlank="0" type="list">
      <formula1>=possible_values!$C$2:$C$6</formula1>
    </dataValidation>
    <dataValidation sqref="W875" showDropDown="0" showInputMessage="0" showErrorMessage="1" allowBlank="0" type="list">
      <formula1>=possible_values!$C$2:$C$6</formula1>
    </dataValidation>
    <dataValidation sqref="W876" showDropDown="0" showInputMessage="0" showErrorMessage="1" allowBlank="0" type="list">
      <formula1>=possible_values!$C$2:$C$6</formula1>
    </dataValidation>
    <dataValidation sqref="W877" showDropDown="0" showInputMessage="0" showErrorMessage="1" allowBlank="0" type="list">
      <formula1>=possible_values!$C$2:$C$6</formula1>
    </dataValidation>
    <dataValidation sqref="W878" showDropDown="0" showInputMessage="0" showErrorMessage="1" allowBlank="0" type="list">
      <formula1>=possible_values!$C$2:$C$6</formula1>
    </dataValidation>
    <dataValidation sqref="W879" showDropDown="0" showInputMessage="0" showErrorMessage="1" allowBlank="0" type="list">
      <formula1>=possible_values!$C$2:$C$6</formula1>
    </dataValidation>
    <dataValidation sqref="W880" showDropDown="0" showInputMessage="0" showErrorMessage="1" allowBlank="0" type="list">
      <formula1>=possible_values!$C$2:$C$6</formula1>
    </dataValidation>
    <dataValidation sqref="W881" showDropDown="0" showInputMessage="0" showErrorMessage="1" allowBlank="0" type="list">
      <formula1>=possible_values!$C$2:$C$6</formula1>
    </dataValidation>
    <dataValidation sqref="W882" showDropDown="0" showInputMessage="0" showErrorMessage="1" allowBlank="0" type="list">
      <formula1>=possible_values!$C$2:$C$6</formula1>
    </dataValidation>
    <dataValidation sqref="W883" showDropDown="0" showInputMessage="0" showErrorMessage="1" allowBlank="0" type="list">
      <formula1>=possible_values!$C$2:$C$6</formula1>
    </dataValidation>
    <dataValidation sqref="W884" showDropDown="0" showInputMessage="0" showErrorMessage="1" allowBlank="0" type="list">
      <formula1>=possible_values!$C$2:$C$6</formula1>
    </dataValidation>
    <dataValidation sqref="W885" showDropDown="0" showInputMessage="0" showErrorMessage="1" allowBlank="0" type="list">
      <formula1>=possible_values!$C$2:$C$6</formula1>
    </dataValidation>
    <dataValidation sqref="W886" showDropDown="0" showInputMessage="0" showErrorMessage="1" allowBlank="0" type="list">
      <formula1>=possible_values!$C$2:$C$6</formula1>
    </dataValidation>
    <dataValidation sqref="W887" showDropDown="0" showInputMessage="0" showErrorMessage="1" allowBlank="0" type="list">
      <formula1>=possible_values!$C$2:$C$6</formula1>
    </dataValidation>
    <dataValidation sqref="W888" showDropDown="0" showInputMessage="0" showErrorMessage="1" allowBlank="0" type="list">
      <formula1>=possible_values!$C$2:$C$6</formula1>
    </dataValidation>
    <dataValidation sqref="W889" showDropDown="0" showInputMessage="0" showErrorMessage="1" allowBlank="0" type="list">
      <formula1>=possible_values!$C$2:$C$6</formula1>
    </dataValidation>
    <dataValidation sqref="W890" showDropDown="0" showInputMessage="0" showErrorMessage="1" allowBlank="0" type="list">
      <formula1>=possible_values!$C$2:$C$6</formula1>
    </dataValidation>
    <dataValidation sqref="W891" showDropDown="0" showInputMessage="0" showErrorMessage="1" allowBlank="0" type="list">
      <formula1>=possible_values!$C$2:$C$6</formula1>
    </dataValidation>
    <dataValidation sqref="W892" showDropDown="0" showInputMessage="0" showErrorMessage="1" allowBlank="0" type="list">
      <formula1>=possible_values!$C$2:$C$6</formula1>
    </dataValidation>
    <dataValidation sqref="W893" showDropDown="0" showInputMessage="0" showErrorMessage="1" allowBlank="0" type="list">
      <formula1>=possible_values!$C$2:$C$6</formula1>
    </dataValidation>
    <dataValidation sqref="W894" showDropDown="0" showInputMessage="0" showErrorMessage="1" allowBlank="0" type="list">
      <formula1>=possible_values!$C$2:$C$6</formula1>
    </dataValidation>
    <dataValidation sqref="W895" showDropDown="0" showInputMessage="0" showErrorMessage="1" allowBlank="0" type="list">
      <formula1>=possible_values!$C$2:$C$6</formula1>
    </dataValidation>
    <dataValidation sqref="W896" showDropDown="0" showInputMessage="0" showErrorMessage="1" allowBlank="0" type="list">
      <formula1>=possible_values!$C$2:$C$6</formula1>
    </dataValidation>
    <dataValidation sqref="W897" showDropDown="0" showInputMessage="0" showErrorMessage="1" allowBlank="0" type="list">
      <formula1>=possible_values!$C$2:$C$6</formula1>
    </dataValidation>
    <dataValidation sqref="W898" showDropDown="0" showInputMessage="0" showErrorMessage="1" allowBlank="0" type="list">
      <formula1>=possible_values!$C$2:$C$6</formula1>
    </dataValidation>
    <dataValidation sqref="W899" showDropDown="0" showInputMessage="0" showErrorMessage="1" allowBlank="0" type="list">
      <formula1>=possible_values!$C$2:$C$6</formula1>
    </dataValidation>
    <dataValidation sqref="W900" showDropDown="0" showInputMessage="0" showErrorMessage="1" allowBlank="0" type="list">
      <formula1>=possible_values!$C$2:$C$6</formula1>
    </dataValidation>
    <dataValidation sqref="W901" showDropDown="0" showInputMessage="0" showErrorMessage="1" allowBlank="0" type="list">
      <formula1>=possible_values!$C$2:$C$6</formula1>
    </dataValidation>
    <dataValidation sqref="W902" showDropDown="0" showInputMessage="0" showErrorMessage="1" allowBlank="0" type="list">
      <formula1>=possible_values!$C$2:$C$6</formula1>
    </dataValidation>
    <dataValidation sqref="W903" showDropDown="0" showInputMessage="0" showErrorMessage="1" allowBlank="0" type="list">
      <formula1>=possible_values!$C$2:$C$6</formula1>
    </dataValidation>
    <dataValidation sqref="W904" showDropDown="0" showInputMessage="0" showErrorMessage="1" allowBlank="0" type="list">
      <formula1>=possible_values!$C$2:$C$6</formula1>
    </dataValidation>
    <dataValidation sqref="W905" showDropDown="0" showInputMessage="0" showErrorMessage="1" allowBlank="0" type="list">
      <formula1>=possible_values!$C$2:$C$6</formula1>
    </dataValidation>
    <dataValidation sqref="W906" showDropDown="0" showInputMessage="0" showErrorMessage="1" allowBlank="0" type="list">
      <formula1>=possible_values!$C$2:$C$6</formula1>
    </dataValidation>
    <dataValidation sqref="W907" showDropDown="0" showInputMessage="0" showErrorMessage="1" allowBlank="0" type="list">
      <formula1>=possible_values!$C$2:$C$6</formula1>
    </dataValidation>
    <dataValidation sqref="W908" showDropDown="0" showInputMessage="0" showErrorMessage="1" allowBlank="0" type="list">
      <formula1>=possible_values!$C$2:$C$6</formula1>
    </dataValidation>
    <dataValidation sqref="W909" showDropDown="0" showInputMessage="0" showErrorMessage="1" allowBlank="0" type="list">
      <formula1>=possible_values!$C$2:$C$6</formula1>
    </dataValidation>
    <dataValidation sqref="W910" showDropDown="0" showInputMessage="0" showErrorMessage="1" allowBlank="0" type="list">
      <formula1>=possible_values!$C$2:$C$6</formula1>
    </dataValidation>
    <dataValidation sqref="W911" showDropDown="0" showInputMessage="0" showErrorMessage="1" allowBlank="0" type="list">
      <formula1>=possible_values!$C$2:$C$6</formula1>
    </dataValidation>
    <dataValidation sqref="W912" showDropDown="0" showInputMessage="0" showErrorMessage="1" allowBlank="0" type="list">
      <formula1>=possible_values!$C$2:$C$6</formula1>
    </dataValidation>
    <dataValidation sqref="W913" showDropDown="0" showInputMessage="0" showErrorMessage="1" allowBlank="0" type="list">
      <formula1>=possible_values!$C$2:$C$6</formula1>
    </dataValidation>
    <dataValidation sqref="W914" showDropDown="0" showInputMessage="0" showErrorMessage="1" allowBlank="0" type="list">
      <formula1>=possible_values!$C$2:$C$6</formula1>
    </dataValidation>
    <dataValidation sqref="W915" showDropDown="0" showInputMessage="0" showErrorMessage="1" allowBlank="0" type="list">
      <formula1>=possible_values!$C$2:$C$6</formula1>
    </dataValidation>
    <dataValidation sqref="W916" showDropDown="0" showInputMessage="0" showErrorMessage="1" allowBlank="0" type="list">
      <formula1>=possible_values!$C$2:$C$6</formula1>
    </dataValidation>
    <dataValidation sqref="W917" showDropDown="0" showInputMessage="0" showErrorMessage="1" allowBlank="0" type="list">
      <formula1>=possible_values!$C$2:$C$6</formula1>
    </dataValidation>
    <dataValidation sqref="W918" showDropDown="0" showInputMessage="0" showErrorMessage="1" allowBlank="0" type="list">
      <formula1>=possible_values!$C$2:$C$6</formula1>
    </dataValidation>
    <dataValidation sqref="W919" showDropDown="0" showInputMessage="0" showErrorMessage="1" allowBlank="0" type="list">
      <formula1>=possible_values!$C$2:$C$6</formula1>
    </dataValidation>
    <dataValidation sqref="W920" showDropDown="0" showInputMessage="0" showErrorMessage="1" allowBlank="0" type="list">
      <formula1>=possible_values!$C$2:$C$6</formula1>
    </dataValidation>
    <dataValidation sqref="W921" showDropDown="0" showInputMessage="0" showErrorMessage="1" allowBlank="0" type="list">
      <formula1>=possible_values!$C$2:$C$6</formula1>
    </dataValidation>
    <dataValidation sqref="W922" showDropDown="0" showInputMessage="0" showErrorMessage="1" allowBlank="0" type="list">
      <formula1>=possible_values!$C$2:$C$6</formula1>
    </dataValidation>
    <dataValidation sqref="W923" showDropDown="0" showInputMessage="0" showErrorMessage="1" allowBlank="0" type="list">
      <formula1>=possible_values!$C$2:$C$6</formula1>
    </dataValidation>
    <dataValidation sqref="W924" showDropDown="0" showInputMessage="0" showErrorMessage="1" allowBlank="0" type="list">
      <formula1>=possible_values!$C$2:$C$6</formula1>
    </dataValidation>
    <dataValidation sqref="W925" showDropDown="0" showInputMessage="0" showErrorMessage="1" allowBlank="0" type="list">
      <formula1>=possible_values!$C$2:$C$6</formula1>
    </dataValidation>
    <dataValidation sqref="W926" showDropDown="0" showInputMessage="0" showErrorMessage="1" allowBlank="0" type="list">
      <formula1>=possible_values!$C$2:$C$6</formula1>
    </dataValidation>
    <dataValidation sqref="W927" showDropDown="0" showInputMessage="0" showErrorMessage="1" allowBlank="0" type="list">
      <formula1>=possible_values!$C$2:$C$6</formula1>
    </dataValidation>
    <dataValidation sqref="W928" showDropDown="0" showInputMessage="0" showErrorMessage="1" allowBlank="0" type="list">
      <formula1>=possible_values!$C$2:$C$6</formula1>
    </dataValidation>
    <dataValidation sqref="W929" showDropDown="0" showInputMessage="0" showErrorMessage="1" allowBlank="0" type="list">
      <formula1>=possible_values!$C$2:$C$6</formula1>
    </dataValidation>
    <dataValidation sqref="W930" showDropDown="0" showInputMessage="0" showErrorMessage="1" allowBlank="0" type="list">
      <formula1>=possible_values!$C$2:$C$6</formula1>
    </dataValidation>
    <dataValidation sqref="W931" showDropDown="0" showInputMessage="0" showErrorMessage="1" allowBlank="0" type="list">
      <formula1>=possible_values!$C$2:$C$6</formula1>
    </dataValidation>
    <dataValidation sqref="W932" showDropDown="0" showInputMessage="0" showErrorMessage="1" allowBlank="0" type="list">
      <formula1>=possible_values!$C$2:$C$6</formula1>
    </dataValidation>
    <dataValidation sqref="W933" showDropDown="0" showInputMessage="0" showErrorMessage="1" allowBlank="0" type="list">
      <formula1>=possible_values!$C$2:$C$6</formula1>
    </dataValidation>
    <dataValidation sqref="W934" showDropDown="0" showInputMessage="0" showErrorMessage="1" allowBlank="0" type="list">
      <formula1>=possible_values!$C$2:$C$6</formula1>
    </dataValidation>
    <dataValidation sqref="W935" showDropDown="0" showInputMessage="0" showErrorMessage="1" allowBlank="0" type="list">
      <formula1>=possible_values!$C$2:$C$6</formula1>
    </dataValidation>
    <dataValidation sqref="W936" showDropDown="0" showInputMessage="0" showErrorMessage="1" allowBlank="0" type="list">
      <formula1>=possible_values!$C$2:$C$6</formula1>
    </dataValidation>
    <dataValidation sqref="W937" showDropDown="0" showInputMessage="0" showErrorMessage="1" allowBlank="0" type="list">
      <formula1>=possible_values!$C$2:$C$6</formula1>
    </dataValidation>
    <dataValidation sqref="W938" showDropDown="0" showInputMessage="0" showErrorMessage="1" allowBlank="0" type="list">
      <formula1>=possible_values!$C$2:$C$6</formula1>
    </dataValidation>
    <dataValidation sqref="W939" showDropDown="0" showInputMessage="0" showErrorMessage="1" allowBlank="0" type="list">
      <formula1>=possible_values!$C$2:$C$6</formula1>
    </dataValidation>
    <dataValidation sqref="W940" showDropDown="0" showInputMessage="0" showErrorMessage="1" allowBlank="0" type="list">
      <formula1>=possible_values!$C$2:$C$6</formula1>
    </dataValidation>
    <dataValidation sqref="W941" showDropDown="0" showInputMessage="0" showErrorMessage="1" allowBlank="0" type="list">
      <formula1>=possible_values!$C$2:$C$6</formula1>
    </dataValidation>
    <dataValidation sqref="W942" showDropDown="0" showInputMessage="0" showErrorMessage="1" allowBlank="0" type="list">
      <formula1>=possible_values!$C$2:$C$6</formula1>
    </dataValidation>
    <dataValidation sqref="W943" showDropDown="0" showInputMessage="0" showErrorMessage="1" allowBlank="0" type="list">
      <formula1>=possible_values!$C$2:$C$6</formula1>
    </dataValidation>
    <dataValidation sqref="W944" showDropDown="0" showInputMessage="0" showErrorMessage="1" allowBlank="0" type="list">
      <formula1>=possible_values!$C$2:$C$6</formula1>
    </dataValidation>
    <dataValidation sqref="W945" showDropDown="0" showInputMessage="0" showErrorMessage="1" allowBlank="0" type="list">
      <formula1>=possible_values!$C$2:$C$6</formula1>
    </dataValidation>
    <dataValidation sqref="W946" showDropDown="0" showInputMessage="0" showErrorMessage="1" allowBlank="0" type="list">
      <formula1>=possible_values!$C$2:$C$6</formula1>
    </dataValidation>
    <dataValidation sqref="W947" showDropDown="0" showInputMessage="0" showErrorMessage="1" allowBlank="0" type="list">
      <formula1>=possible_values!$C$2:$C$6</formula1>
    </dataValidation>
    <dataValidation sqref="W948" showDropDown="0" showInputMessage="0" showErrorMessage="1" allowBlank="0" type="list">
      <formula1>=possible_values!$C$2:$C$6</formula1>
    </dataValidation>
    <dataValidation sqref="W949" showDropDown="0" showInputMessage="0" showErrorMessage="1" allowBlank="0" type="list">
      <formula1>=possible_values!$C$2:$C$6</formula1>
    </dataValidation>
    <dataValidation sqref="W950" showDropDown="0" showInputMessage="0" showErrorMessage="1" allowBlank="0" type="list">
      <formula1>=possible_values!$C$2:$C$6</formula1>
    </dataValidation>
    <dataValidation sqref="W951" showDropDown="0" showInputMessage="0" showErrorMessage="1" allowBlank="0" type="list">
      <formula1>=possible_values!$C$2:$C$6</formula1>
    </dataValidation>
    <dataValidation sqref="W952" showDropDown="0" showInputMessage="0" showErrorMessage="1" allowBlank="0" type="list">
      <formula1>=possible_values!$C$2:$C$6</formula1>
    </dataValidation>
    <dataValidation sqref="W953" showDropDown="0" showInputMessage="0" showErrorMessage="1" allowBlank="0" type="list">
      <formula1>=possible_values!$C$2:$C$6</formula1>
    </dataValidation>
    <dataValidation sqref="W954" showDropDown="0" showInputMessage="0" showErrorMessage="1" allowBlank="0" type="list">
      <formula1>=possible_values!$C$2:$C$6</formula1>
    </dataValidation>
    <dataValidation sqref="W955" showDropDown="0" showInputMessage="0" showErrorMessage="1" allowBlank="0" type="list">
      <formula1>=possible_values!$C$2:$C$6</formula1>
    </dataValidation>
    <dataValidation sqref="W956" showDropDown="0" showInputMessage="0" showErrorMessage="1" allowBlank="0" type="list">
      <formula1>=possible_values!$C$2:$C$6</formula1>
    </dataValidation>
    <dataValidation sqref="W957" showDropDown="0" showInputMessage="0" showErrorMessage="1" allowBlank="0" type="list">
      <formula1>=possible_values!$C$2:$C$6</formula1>
    </dataValidation>
    <dataValidation sqref="W958" showDropDown="0" showInputMessage="0" showErrorMessage="1" allowBlank="0" type="list">
      <formula1>=possible_values!$C$2:$C$6</formula1>
    </dataValidation>
    <dataValidation sqref="W959" showDropDown="0" showInputMessage="0" showErrorMessage="1" allowBlank="0" type="list">
      <formula1>=possible_values!$C$2:$C$6</formula1>
    </dataValidation>
    <dataValidation sqref="W960" showDropDown="0" showInputMessage="0" showErrorMessage="1" allowBlank="0" type="list">
      <formula1>=possible_values!$C$2:$C$6</formula1>
    </dataValidation>
    <dataValidation sqref="W961" showDropDown="0" showInputMessage="0" showErrorMessage="1" allowBlank="0" type="list">
      <formula1>=possible_values!$C$2:$C$6</formula1>
    </dataValidation>
    <dataValidation sqref="W962" showDropDown="0" showInputMessage="0" showErrorMessage="1" allowBlank="0" type="list">
      <formula1>=possible_values!$C$2:$C$6</formula1>
    </dataValidation>
    <dataValidation sqref="W963" showDropDown="0" showInputMessage="0" showErrorMessage="1" allowBlank="0" type="list">
      <formula1>=possible_values!$C$2:$C$6</formula1>
    </dataValidation>
    <dataValidation sqref="W964" showDropDown="0" showInputMessage="0" showErrorMessage="1" allowBlank="0" type="list">
      <formula1>=possible_values!$C$2:$C$6</formula1>
    </dataValidation>
    <dataValidation sqref="W965" showDropDown="0" showInputMessage="0" showErrorMessage="1" allowBlank="0" type="list">
      <formula1>=possible_values!$C$2:$C$6</formula1>
    </dataValidation>
    <dataValidation sqref="W966" showDropDown="0" showInputMessage="0" showErrorMessage="1" allowBlank="0" type="list">
      <formula1>=possible_values!$C$2:$C$6</formula1>
    </dataValidation>
    <dataValidation sqref="W967" showDropDown="0" showInputMessage="0" showErrorMessage="1" allowBlank="0" type="list">
      <formula1>=possible_values!$C$2:$C$6</formula1>
    </dataValidation>
    <dataValidation sqref="W968" showDropDown="0" showInputMessage="0" showErrorMessage="1" allowBlank="0" type="list">
      <formula1>=possible_values!$C$2:$C$6</formula1>
    </dataValidation>
    <dataValidation sqref="W969" showDropDown="0" showInputMessage="0" showErrorMessage="1" allowBlank="0" type="list">
      <formula1>=possible_values!$C$2:$C$6</formula1>
    </dataValidation>
    <dataValidation sqref="W970" showDropDown="0" showInputMessage="0" showErrorMessage="1" allowBlank="0" type="list">
      <formula1>=possible_values!$C$2:$C$6</formula1>
    </dataValidation>
    <dataValidation sqref="W971" showDropDown="0" showInputMessage="0" showErrorMessage="1" allowBlank="0" type="list">
      <formula1>=possible_values!$C$2:$C$6</formula1>
    </dataValidation>
    <dataValidation sqref="W972" showDropDown="0" showInputMessage="0" showErrorMessage="1" allowBlank="0" type="list">
      <formula1>=possible_values!$C$2:$C$6</formula1>
    </dataValidation>
    <dataValidation sqref="W973" showDropDown="0" showInputMessage="0" showErrorMessage="1" allowBlank="0" type="list">
      <formula1>=possible_values!$C$2:$C$6</formula1>
    </dataValidation>
    <dataValidation sqref="W974" showDropDown="0" showInputMessage="0" showErrorMessage="1" allowBlank="0" type="list">
      <formula1>=possible_values!$C$2:$C$6</formula1>
    </dataValidation>
    <dataValidation sqref="W975" showDropDown="0" showInputMessage="0" showErrorMessage="1" allowBlank="0" type="list">
      <formula1>=possible_values!$C$2:$C$6</formula1>
    </dataValidation>
    <dataValidation sqref="W976" showDropDown="0" showInputMessage="0" showErrorMessage="1" allowBlank="0" type="list">
      <formula1>=possible_values!$C$2:$C$6</formula1>
    </dataValidation>
    <dataValidation sqref="W977" showDropDown="0" showInputMessage="0" showErrorMessage="1" allowBlank="0" type="list">
      <formula1>=possible_values!$C$2:$C$6</formula1>
    </dataValidation>
    <dataValidation sqref="W978" showDropDown="0" showInputMessage="0" showErrorMessage="1" allowBlank="0" type="list">
      <formula1>=possible_values!$C$2:$C$6</formula1>
    </dataValidation>
    <dataValidation sqref="W979" showDropDown="0" showInputMessage="0" showErrorMessage="1" allowBlank="0" type="list">
      <formula1>=possible_values!$C$2:$C$6</formula1>
    </dataValidation>
    <dataValidation sqref="W980" showDropDown="0" showInputMessage="0" showErrorMessage="1" allowBlank="0" type="list">
      <formula1>=possible_values!$C$2:$C$6</formula1>
    </dataValidation>
    <dataValidation sqref="W981" showDropDown="0" showInputMessage="0" showErrorMessage="1" allowBlank="0" type="list">
      <formula1>=possible_values!$C$2:$C$6</formula1>
    </dataValidation>
    <dataValidation sqref="W982" showDropDown="0" showInputMessage="0" showErrorMessage="1" allowBlank="0" type="list">
      <formula1>=possible_values!$C$2:$C$6</formula1>
    </dataValidation>
    <dataValidation sqref="W983" showDropDown="0" showInputMessage="0" showErrorMessage="1" allowBlank="0" type="list">
      <formula1>=possible_values!$C$2:$C$6</formula1>
    </dataValidation>
    <dataValidation sqref="W984" showDropDown="0" showInputMessage="0" showErrorMessage="1" allowBlank="0" type="list">
      <formula1>=possible_values!$C$2:$C$6</formula1>
    </dataValidation>
    <dataValidation sqref="W985" showDropDown="0" showInputMessage="0" showErrorMessage="1" allowBlank="0" type="list">
      <formula1>=possible_values!$C$2:$C$6</formula1>
    </dataValidation>
    <dataValidation sqref="W986" showDropDown="0" showInputMessage="0" showErrorMessage="1" allowBlank="0" type="list">
      <formula1>=possible_values!$C$2:$C$6</formula1>
    </dataValidation>
    <dataValidation sqref="W987" showDropDown="0" showInputMessage="0" showErrorMessage="1" allowBlank="0" type="list">
      <formula1>=possible_values!$C$2:$C$6</formula1>
    </dataValidation>
    <dataValidation sqref="W988" showDropDown="0" showInputMessage="0" showErrorMessage="1" allowBlank="0" type="list">
      <formula1>=possible_values!$C$2:$C$6</formula1>
    </dataValidation>
    <dataValidation sqref="W989" showDropDown="0" showInputMessage="0" showErrorMessage="1" allowBlank="0" type="list">
      <formula1>=possible_values!$C$2:$C$6</formula1>
    </dataValidation>
    <dataValidation sqref="W990" showDropDown="0" showInputMessage="0" showErrorMessage="1" allowBlank="0" type="list">
      <formula1>=possible_values!$C$2:$C$6</formula1>
    </dataValidation>
    <dataValidation sqref="W991" showDropDown="0" showInputMessage="0" showErrorMessage="1" allowBlank="0" type="list">
      <formula1>=possible_values!$C$2:$C$6</formula1>
    </dataValidation>
    <dataValidation sqref="W992" showDropDown="0" showInputMessage="0" showErrorMessage="1" allowBlank="0" type="list">
      <formula1>=possible_values!$C$2:$C$6</formula1>
    </dataValidation>
    <dataValidation sqref="W993" showDropDown="0" showInputMessage="0" showErrorMessage="1" allowBlank="0" type="list">
      <formula1>=possible_values!$C$2:$C$6</formula1>
    </dataValidation>
    <dataValidation sqref="W994" showDropDown="0" showInputMessage="0" showErrorMessage="1" allowBlank="0" type="list">
      <formula1>=possible_values!$C$2:$C$6</formula1>
    </dataValidation>
    <dataValidation sqref="W995" showDropDown="0" showInputMessage="0" showErrorMessage="1" allowBlank="0" type="list">
      <formula1>=possible_values!$C$2:$C$6</formula1>
    </dataValidation>
    <dataValidation sqref="W996" showDropDown="0" showInputMessage="0" showErrorMessage="1" allowBlank="0" type="list">
      <formula1>=possible_values!$C$2:$C$6</formula1>
    </dataValidation>
    <dataValidation sqref="W997" showDropDown="0" showInputMessage="0" showErrorMessage="1" allowBlank="0" type="list">
      <formula1>=possible_values!$C$2:$C$6</formula1>
    </dataValidation>
    <dataValidation sqref="W998" showDropDown="0" showInputMessage="0" showErrorMessage="1" allowBlank="0" type="list">
      <formula1>=possible_values!$C$2:$C$6</formula1>
    </dataValidation>
    <dataValidation sqref="W999" showDropDown="0" showInputMessage="0" showErrorMessage="1" allowBlank="0" type="list">
      <formula1>=possible_values!$C$2:$C$6</formula1>
    </dataValidation>
    <dataValidation sqref="Y3" showDropDown="0" showInputMessage="0" showErrorMessage="1" allowBlank="0" type="list">
      <formula1>=possible_values!$D$2:$D$8</formula1>
    </dataValidation>
    <dataValidation sqref="Y4" showDropDown="0" showInputMessage="0" showErrorMessage="1" allowBlank="0" type="list">
      <formula1>=possible_values!$D$2:$D$8</formula1>
    </dataValidation>
    <dataValidation sqref="Y5" showDropDown="0" showInputMessage="0" showErrorMessage="1" allowBlank="0" type="list">
      <formula1>=possible_values!$D$2:$D$8</formula1>
    </dataValidation>
    <dataValidation sqref="Y6" showDropDown="0" showInputMessage="0" showErrorMessage="1" allowBlank="0" type="list">
      <formula1>=possible_values!$D$2:$D$8</formula1>
    </dataValidation>
    <dataValidation sqref="Y7" showDropDown="0" showInputMessage="0" showErrorMessage="1" allowBlank="0" type="list">
      <formula1>=possible_values!$D$2:$D$8</formula1>
    </dataValidation>
    <dataValidation sqref="Y8" showDropDown="0" showInputMessage="0" showErrorMessage="1" allowBlank="0" type="list">
      <formula1>=possible_values!$D$2:$D$8</formula1>
    </dataValidation>
    <dataValidation sqref="Y9" showDropDown="0" showInputMessage="0" showErrorMessage="1" allowBlank="0" type="list">
      <formula1>=possible_values!$D$2:$D$8</formula1>
    </dataValidation>
    <dataValidation sqref="Y10" showDropDown="0" showInputMessage="0" showErrorMessage="1" allowBlank="0" type="list">
      <formula1>=possible_values!$D$2:$D$8</formula1>
    </dataValidation>
    <dataValidation sqref="Y11" showDropDown="0" showInputMessage="0" showErrorMessage="1" allowBlank="0" type="list">
      <formula1>=possible_values!$D$2:$D$8</formula1>
    </dataValidation>
    <dataValidation sqref="Y12" showDropDown="0" showInputMessage="0" showErrorMessage="1" allowBlank="0" type="list">
      <formula1>=possible_values!$D$2:$D$8</formula1>
    </dataValidation>
    <dataValidation sqref="Y13" showDropDown="0" showInputMessage="0" showErrorMessage="1" allowBlank="0" type="list">
      <formula1>=possible_values!$D$2:$D$8</formula1>
    </dataValidation>
    <dataValidation sqref="Y14" showDropDown="0" showInputMessage="0" showErrorMessage="1" allowBlank="0" type="list">
      <formula1>=possible_values!$D$2:$D$8</formula1>
    </dataValidation>
    <dataValidation sqref="Y15" showDropDown="0" showInputMessage="0" showErrorMessage="1" allowBlank="0" type="list">
      <formula1>=possible_values!$D$2:$D$8</formula1>
    </dataValidation>
    <dataValidation sqref="Y16" showDropDown="0" showInputMessage="0" showErrorMessage="1" allowBlank="0" type="list">
      <formula1>=possible_values!$D$2:$D$8</formula1>
    </dataValidation>
    <dataValidation sqref="Y17" showDropDown="0" showInputMessage="0" showErrorMessage="1" allowBlank="0" type="list">
      <formula1>=possible_values!$D$2:$D$8</formula1>
    </dataValidation>
    <dataValidation sqref="Y18" showDropDown="0" showInputMessage="0" showErrorMessage="1" allowBlank="0" type="list">
      <formula1>=possible_values!$D$2:$D$8</formula1>
    </dataValidation>
    <dataValidation sqref="Y19" showDropDown="0" showInputMessage="0" showErrorMessage="1" allowBlank="0" type="list">
      <formula1>=possible_values!$D$2:$D$8</formula1>
    </dataValidation>
    <dataValidation sqref="Y20" showDropDown="0" showInputMessage="0" showErrorMessage="1" allowBlank="0" type="list">
      <formula1>=possible_values!$D$2:$D$8</formula1>
    </dataValidation>
    <dataValidation sqref="Y21" showDropDown="0" showInputMessage="0" showErrorMessage="1" allowBlank="0" type="list">
      <formula1>=possible_values!$D$2:$D$8</formula1>
    </dataValidation>
    <dataValidation sqref="Y22" showDropDown="0" showInputMessage="0" showErrorMessage="1" allowBlank="0" type="list">
      <formula1>=possible_values!$D$2:$D$8</formula1>
    </dataValidation>
    <dataValidation sqref="Y23" showDropDown="0" showInputMessage="0" showErrorMessage="1" allowBlank="0" type="list">
      <formula1>=possible_values!$D$2:$D$8</formula1>
    </dataValidation>
    <dataValidation sqref="Y24" showDropDown="0" showInputMessage="0" showErrorMessage="1" allowBlank="0" type="list">
      <formula1>=possible_values!$D$2:$D$8</formula1>
    </dataValidation>
    <dataValidation sqref="Y25" showDropDown="0" showInputMessage="0" showErrorMessage="1" allowBlank="0" type="list">
      <formula1>=possible_values!$D$2:$D$8</formula1>
    </dataValidation>
    <dataValidation sqref="Y26" showDropDown="0" showInputMessage="0" showErrorMessage="1" allowBlank="0" type="list">
      <formula1>=possible_values!$D$2:$D$8</formula1>
    </dataValidation>
    <dataValidation sqref="Y27" showDropDown="0" showInputMessage="0" showErrorMessage="1" allowBlank="0" type="list">
      <formula1>=possible_values!$D$2:$D$8</formula1>
    </dataValidation>
    <dataValidation sqref="Y28" showDropDown="0" showInputMessage="0" showErrorMessage="1" allowBlank="0" type="list">
      <formula1>=possible_values!$D$2:$D$8</formula1>
    </dataValidation>
    <dataValidation sqref="Y29" showDropDown="0" showInputMessage="0" showErrorMessage="1" allowBlank="0" type="list">
      <formula1>=possible_values!$D$2:$D$8</formula1>
    </dataValidation>
    <dataValidation sqref="Y30" showDropDown="0" showInputMessage="0" showErrorMessage="1" allowBlank="0" type="list">
      <formula1>=possible_values!$D$2:$D$8</formula1>
    </dataValidation>
    <dataValidation sqref="Y31" showDropDown="0" showInputMessage="0" showErrorMessage="1" allowBlank="0" type="list">
      <formula1>=possible_values!$D$2:$D$8</formula1>
    </dataValidation>
    <dataValidation sqref="Y32" showDropDown="0" showInputMessage="0" showErrorMessage="1" allowBlank="0" type="list">
      <formula1>=possible_values!$D$2:$D$8</formula1>
    </dataValidation>
    <dataValidation sqref="Y33" showDropDown="0" showInputMessage="0" showErrorMessage="1" allowBlank="0" type="list">
      <formula1>=possible_values!$D$2:$D$8</formula1>
    </dataValidation>
    <dataValidation sqref="Y34" showDropDown="0" showInputMessage="0" showErrorMessage="1" allowBlank="0" type="list">
      <formula1>=possible_values!$D$2:$D$8</formula1>
    </dataValidation>
    <dataValidation sqref="Y35" showDropDown="0" showInputMessage="0" showErrorMessage="1" allowBlank="0" type="list">
      <formula1>=possible_values!$D$2:$D$8</formula1>
    </dataValidation>
    <dataValidation sqref="Y36" showDropDown="0" showInputMessage="0" showErrorMessage="1" allowBlank="0" type="list">
      <formula1>=possible_values!$D$2:$D$8</formula1>
    </dataValidation>
    <dataValidation sqref="Y37" showDropDown="0" showInputMessage="0" showErrorMessage="1" allowBlank="0" type="list">
      <formula1>=possible_values!$D$2:$D$8</formula1>
    </dataValidation>
    <dataValidation sqref="Y38" showDropDown="0" showInputMessage="0" showErrorMessage="1" allowBlank="0" type="list">
      <formula1>=possible_values!$D$2:$D$8</formula1>
    </dataValidation>
    <dataValidation sqref="Y39" showDropDown="0" showInputMessage="0" showErrorMessage="1" allowBlank="0" type="list">
      <formula1>=possible_values!$D$2:$D$8</formula1>
    </dataValidation>
    <dataValidation sqref="Y40" showDropDown="0" showInputMessage="0" showErrorMessage="1" allowBlank="0" type="list">
      <formula1>=possible_values!$D$2:$D$8</formula1>
    </dataValidation>
    <dataValidation sqref="Y41" showDropDown="0" showInputMessage="0" showErrorMessage="1" allowBlank="0" type="list">
      <formula1>=possible_values!$D$2:$D$8</formula1>
    </dataValidation>
    <dataValidation sqref="Y42" showDropDown="0" showInputMessage="0" showErrorMessage="1" allowBlank="0" type="list">
      <formula1>=possible_values!$D$2:$D$8</formula1>
    </dataValidation>
    <dataValidation sqref="Y43" showDropDown="0" showInputMessage="0" showErrorMessage="1" allowBlank="0" type="list">
      <formula1>=possible_values!$D$2:$D$8</formula1>
    </dataValidation>
    <dataValidation sqref="Y44" showDropDown="0" showInputMessage="0" showErrorMessage="1" allowBlank="0" type="list">
      <formula1>=possible_values!$D$2:$D$8</formula1>
    </dataValidation>
    <dataValidation sqref="Y45" showDropDown="0" showInputMessage="0" showErrorMessage="1" allowBlank="0" type="list">
      <formula1>=possible_values!$D$2:$D$8</formula1>
    </dataValidation>
    <dataValidation sqref="Y46" showDropDown="0" showInputMessage="0" showErrorMessage="1" allowBlank="0" type="list">
      <formula1>=possible_values!$D$2:$D$8</formula1>
    </dataValidation>
    <dataValidation sqref="Y47" showDropDown="0" showInputMessage="0" showErrorMessage="1" allowBlank="0" type="list">
      <formula1>=possible_values!$D$2:$D$8</formula1>
    </dataValidation>
    <dataValidation sqref="Y48" showDropDown="0" showInputMessage="0" showErrorMessage="1" allowBlank="0" type="list">
      <formula1>=possible_values!$D$2:$D$8</formula1>
    </dataValidation>
    <dataValidation sqref="Y49" showDropDown="0" showInputMessage="0" showErrorMessage="1" allowBlank="0" type="list">
      <formula1>=possible_values!$D$2:$D$8</formula1>
    </dataValidation>
    <dataValidation sqref="Y50" showDropDown="0" showInputMessage="0" showErrorMessage="1" allowBlank="0" type="list">
      <formula1>=possible_values!$D$2:$D$8</formula1>
    </dataValidation>
    <dataValidation sqref="Y51" showDropDown="0" showInputMessage="0" showErrorMessage="1" allowBlank="0" type="list">
      <formula1>=possible_values!$D$2:$D$8</formula1>
    </dataValidation>
    <dataValidation sqref="Y52" showDropDown="0" showInputMessage="0" showErrorMessage="1" allowBlank="0" type="list">
      <formula1>=possible_values!$D$2:$D$8</formula1>
    </dataValidation>
    <dataValidation sqref="Y53" showDropDown="0" showInputMessage="0" showErrorMessage="1" allowBlank="0" type="list">
      <formula1>=possible_values!$D$2:$D$8</formula1>
    </dataValidation>
    <dataValidation sqref="Y54" showDropDown="0" showInputMessage="0" showErrorMessage="1" allowBlank="0" type="list">
      <formula1>=possible_values!$D$2:$D$8</formula1>
    </dataValidation>
    <dataValidation sqref="Y55" showDropDown="0" showInputMessage="0" showErrorMessage="1" allowBlank="0" type="list">
      <formula1>=possible_values!$D$2:$D$8</formula1>
    </dataValidation>
    <dataValidation sqref="Y56" showDropDown="0" showInputMessage="0" showErrorMessage="1" allowBlank="0" type="list">
      <formula1>=possible_values!$D$2:$D$8</formula1>
    </dataValidation>
    <dataValidation sqref="Y57" showDropDown="0" showInputMessage="0" showErrorMessage="1" allowBlank="0" type="list">
      <formula1>=possible_values!$D$2:$D$8</formula1>
    </dataValidation>
    <dataValidation sqref="Y58" showDropDown="0" showInputMessage="0" showErrorMessage="1" allowBlank="0" type="list">
      <formula1>=possible_values!$D$2:$D$8</formula1>
    </dataValidation>
    <dataValidation sqref="Y59" showDropDown="0" showInputMessage="0" showErrorMessage="1" allowBlank="0" type="list">
      <formula1>=possible_values!$D$2:$D$8</formula1>
    </dataValidation>
    <dataValidation sqref="Y60" showDropDown="0" showInputMessage="0" showErrorMessage="1" allowBlank="0" type="list">
      <formula1>=possible_values!$D$2:$D$8</formula1>
    </dataValidation>
    <dataValidation sqref="Y61" showDropDown="0" showInputMessage="0" showErrorMessage="1" allowBlank="0" type="list">
      <formula1>=possible_values!$D$2:$D$8</formula1>
    </dataValidation>
    <dataValidation sqref="Y62" showDropDown="0" showInputMessage="0" showErrorMessage="1" allowBlank="0" type="list">
      <formula1>=possible_values!$D$2:$D$8</formula1>
    </dataValidation>
    <dataValidation sqref="Y63" showDropDown="0" showInputMessage="0" showErrorMessage="1" allowBlank="0" type="list">
      <formula1>=possible_values!$D$2:$D$8</formula1>
    </dataValidation>
    <dataValidation sqref="Y64" showDropDown="0" showInputMessage="0" showErrorMessage="1" allowBlank="0" type="list">
      <formula1>=possible_values!$D$2:$D$8</formula1>
    </dataValidation>
    <dataValidation sqref="Y65" showDropDown="0" showInputMessage="0" showErrorMessage="1" allowBlank="0" type="list">
      <formula1>=possible_values!$D$2:$D$8</formula1>
    </dataValidation>
    <dataValidation sqref="Y66" showDropDown="0" showInputMessage="0" showErrorMessage="1" allowBlank="0" type="list">
      <formula1>=possible_values!$D$2:$D$8</formula1>
    </dataValidation>
    <dataValidation sqref="Y67" showDropDown="0" showInputMessage="0" showErrorMessage="1" allowBlank="0" type="list">
      <formula1>=possible_values!$D$2:$D$8</formula1>
    </dataValidation>
    <dataValidation sqref="Y68" showDropDown="0" showInputMessage="0" showErrorMessage="1" allowBlank="0" type="list">
      <formula1>=possible_values!$D$2:$D$8</formula1>
    </dataValidation>
    <dataValidation sqref="Y69" showDropDown="0" showInputMessage="0" showErrorMessage="1" allowBlank="0" type="list">
      <formula1>=possible_values!$D$2:$D$8</formula1>
    </dataValidation>
    <dataValidation sqref="Y70" showDropDown="0" showInputMessage="0" showErrorMessage="1" allowBlank="0" type="list">
      <formula1>=possible_values!$D$2:$D$8</formula1>
    </dataValidation>
    <dataValidation sqref="Y71" showDropDown="0" showInputMessage="0" showErrorMessage="1" allowBlank="0" type="list">
      <formula1>=possible_values!$D$2:$D$8</formula1>
    </dataValidation>
    <dataValidation sqref="Y72" showDropDown="0" showInputMessage="0" showErrorMessage="1" allowBlank="0" type="list">
      <formula1>=possible_values!$D$2:$D$8</formula1>
    </dataValidation>
    <dataValidation sqref="Y73" showDropDown="0" showInputMessage="0" showErrorMessage="1" allowBlank="0" type="list">
      <formula1>=possible_values!$D$2:$D$8</formula1>
    </dataValidation>
    <dataValidation sqref="Y74" showDropDown="0" showInputMessage="0" showErrorMessage="1" allowBlank="0" type="list">
      <formula1>=possible_values!$D$2:$D$8</formula1>
    </dataValidation>
    <dataValidation sqref="Y75" showDropDown="0" showInputMessage="0" showErrorMessage="1" allowBlank="0" type="list">
      <formula1>=possible_values!$D$2:$D$8</formula1>
    </dataValidation>
    <dataValidation sqref="Y76" showDropDown="0" showInputMessage="0" showErrorMessage="1" allowBlank="0" type="list">
      <formula1>=possible_values!$D$2:$D$8</formula1>
    </dataValidation>
    <dataValidation sqref="Y77" showDropDown="0" showInputMessage="0" showErrorMessage="1" allowBlank="0" type="list">
      <formula1>=possible_values!$D$2:$D$8</formula1>
    </dataValidation>
    <dataValidation sqref="Y78" showDropDown="0" showInputMessage="0" showErrorMessage="1" allowBlank="0" type="list">
      <formula1>=possible_values!$D$2:$D$8</formula1>
    </dataValidation>
    <dataValidation sqref="Y79" showDropDown="0" showInputMessage="0" showErrorMessage="1" allowBlank="0" type="list">
      <formula1>=possible_values!$D$2:$D$8</formula1>
    </dataValidation>
    <dataValidation sqref="Y80" showDropDown="0" showInputMessage="0" showErrorMessage="1" allowBlank="0" type="list">
      <formula1>=possible_values!$D$2:$D$8</formula1>
    </dataValidation>
    <dataValidation sqref="Y81" showDropDown="0" showInputMessage="0" showErrorMessage="1" allowBlank="0" type="list">
      <formula1>=possible_values!$D$2:$D$8</formula1>
    </dataValidation>
    <dataValidation sqref="Y82" showDropDown="0" showInputMessage="0" showErrorMessage="1" allowBlank="0" type="list">
      <formula1>=possible_values!$D$2:$D$8</formula1>
    </dataValidation>
    <dataValidation sqref="Y83" showDropDown="0" showInputMessage="0" showErrorMessage="1" allowBlank="0" type="list">
      <formula1>=possible_values!$D$2:$D$8</formula1>
    </dataValidation>
    <dataValidation sqref="Y84" showDropDown="0" showInputMessage="0" showErrorMessage="1" allowBlank="0" type="list">
      <formula1>=possible_values!$D$2:$D$8</formula1>
    </dataValidation>
    <dataValidation sqref="Y85" showDropDown="0" showInputMessage="0" showErrorMessage="1" allowBlank="0" type="list">
      <formula1>=possible_values!$D$2:$D$8</formula1>
    </dataValidation>
    <dataValidation sqref="Y86" showDropDown="0" showInputMessage="0" showErrorMessage="1" allowBlank="0" type="list">
      <formula1>=possible_values!$D$2:$D$8</formula1>
    </dataValidation>
    <dataValidation sqref="Y87" showDropDown="0" showInputMessage="0" showErrorMessage="1" allowBlank="0" type="list">
      <formula1>=possible_values!$D$2:$D$8</formula1>
    </dataValidation>
    <dataValidation sqref="Y88" showDropDown="0" showInputMessage="0" showErrorMessage="1" allowBlank="0" type="list">
      <formula1>=possible_values!$D$2:$D$8</formula1>
    </dataValidation>
    <dataValidation sqref="Y89" showDropDown="0" showInputMessage="0" showErrorMessage="1" allowBlank="0" type="list">
      <formula1>=possible_values!$D$2:$D$8</formula1>
    </dataValidation>
    <dataValidation sqref="Y90" showDropDown="0" showInputMessage="0" showErrorMessage="1" allowBlank="0" type="list">
      <formula1>=possible_values!$D$2:$D$8</formula1>
    </dataValidation>
    <dataValidation sqref="Y91" showDropDown="0" showInputMessage="0" showErrorMessage="1" allowBlank="0" type="list">
      <formula1>=possible_values!$D$2:$D$8</formula1>
    </dataValidation>
    <dataValidation sqref="Y92" showDropDown="0" showInputMessage="0" showErrorMessage="1" allowBlank="0" type="list">
      <formula1>=possible_values!$D$2:$D$8</formula1>
    </dataValidation>
    <dataValidation sqref="Y93" showDropDown="0" showInputMessage="0" showErrorMessage="1" allowBlank="0" type="list">
      <formula1>=possible_values!$D$2:$D$8</formula1>
    </dataValidation>
    <dataValidation sqref="Y94" showDropDown="0" showInputMessage="0" showErrorMessage="1" allowBlank="0" type="list">
      <formula1>=possible_values!$D$2:$D$8</formula1>
    </dataValidation>
    <dataValidation sqref="Y95" showDropDown="0" showInputMessage="0" showErrorMessage="1" allowBlank="0" type="list">
      <formula1>=possible_values!$D$2:$D$8</formula1>
    </dataValidation>
    <dataValidation sqref="Y96" showDropDown="0" showInputMessage="0" showErrorMessage="1" allowBlank="0" type="list">
      <formula1>=possible_values!$D$2:$D$8</formula1>
    </dataValidation>
    <dataValidation sqref="Y97" showDropDown="0" showInputMessage="0" showErrorMessage="1" allowBlank="0" type="list">
      <formula1>=possible_values!$D$2:$D$8</formula1>
    </dataValidation>
    <dataValidation sqref="Y98" showDropDown="0" showInputMessage="0" showErrorMessage="1" allowBlank="0" type="list">
      <formula1>=possible_values!$D$2:$D$8</formula1>
    </dataValidation>
    <dataValidation sqref="Y99" showDropDown="0" showInputMessage="0" showErrorMessage="1" allowBlank="0" type="list">
      <formula1>=possible_values!$D$2:$D$8</formula1>
    </dataValidation>
    <dataValidation sqref="Y100" showDropDown="0" showInputMessage="0" showErrorMessage="1" allowBlank="0" type="list">
      <formula1>=possible_values!$D$2:$D$8</formula1>
    </dataValidation>
    <dataValidation sqref="Y101" showDropDown="0" showInputMessage="0" showErrorMessage="1" allowBlank="0" type="list">
      <formula1>=possible_values!$D$2:$D$8</formula1>
    </dataValidation>
    <dataValidation sqref="Y102" showDropDown="0" showInputMessage="0" showErrorMessage="1" allowBlank="0" type="list">
      <formula1>=possible_values!$D$2:$D$8</formula1>
    </dataValidation>
    <dataValidation sqref="Y103" showDropDown="0" showInputMessage="0" showErrorMessage="1" allowBlank="0" type="list">
      <formula1>=possible_values!$D$2:$D$8</formula1>
    </dataValidation>
    <dataValidation sqref="Y104" showDropDown="0" showInputMessage="0" showErrorMessage="1" allowBlank="0" type="list">
      <formula1>=possible_values!$D$2:$D$8</formula1>
    </dataValidation>
    <dataValidation sqref="Y105" showDropDown="0" showInputMessage="0" showErrorMessage="1" allowBlank="0" type="list">
      <formula1>=possible_values!$D$2:$D$8</formula1>
    </dataValidation>
    <dataValidation sqref="Y106" showDropDown="0" showInputMessage="0" showErrorMessage="1" allowBlank="0" type="list">
      <formula1>=possible_values!$D$2:$D$8</formula1>
    </dataValidation>
    <dataValidation sqref="Y107" showDropDown="0" showInputMessage="0" showErrorMessage="1" allowBlank="0" type="list">
      <formula1>=possible_values!$D$2:$D$8</formula1>
    </dataValidation>
    <dataValidation sqref="Y108" showDropDown="0" showInputMessage="0" showErrorMessage="1" allowBlank="0" type="list">
      <formula1>=possible_values!$D$2:$D$8</formula1>
    </dataValidation>
    <dataValidation sqref="Y109" showDropDown="0" showInputMessage="0" showErrorMessage="1" allowBlank="0" type="list">
      <formula1>=possible_values!$D$2:$D$8</formula1>
    </dataValidation>
    <dataValidation sqref="Y110" showDropDown="0" showInputMessage="0" showErrorMessage="1" allowBlank="0" type="list">
      <formula1>=possible_values!$D$2:$D$8</formula1>
    </dataValidation>
    <dataValidation sqref="Y111" showDropDown="0" showInputMessage="0" showErrorMessage="1" allowBlank="0" type="list">
      <formula1>=possible_values!$D$2:$D$8</formula1>
    </dataValidation>
    <dataValidation sqref="Y112" showDropDown="0" showInputMessage="0" showErrorMessage="1" allowBlank="0" type="list">
      <formula1>=possible_values!$D$2:$D$8</formula1>
    </dataValidation>
    <dataValidation sqref="Y113" showDropDown="0" showInputMessage="0" showErrorMessage="1" allowBlank="0" type="list">
      <formula1>=possible_values!$D$2:$D$8</formula1>
    </dataValidation>
    <dataValidation sqref="Y114" showDropDown="0" showInputMessage="0" showErrorMessage="1" allowBlank="0" type="list">
      <formula1>=possible_values!$D$2:$D$8</formula1>
    </dataValidation>
    <dataValidation sqref="Y115" showDropDown="0" showInputMessage="0" showErrorMessage="1" allowBlank="0" type="list">
      <formula1>=possible_values!$D$2:$D$8</formula1>
    </dataValidation>
    <dataValidation sqref="Y116" showDropDown="0" showInputMessage="0" showErrorMessage="1" allowBlank="0" type="list">
      <formula1>=possible_values!$D$2:$D$8</formula1>
    </dataValidation>
    <dataValidation sqref="Y117" showDropDown="0" showInputMessage="0" showErrorMessage="1" allowBlank="0" type="list">
      <formula1>=possible_values!$D$2:$D$8</formula1>
    </dataValidation>
    <dataValidation sqref="Y118" showDropDown="0" showInputMessage="0" showErrorMessage="1" allowBlank="0" type="list">
      <formula1>=possible_values!$D$2:$D$8</formula1>
    </dataValidation>
    <dataValidation sqref="Y119" showDropDown="0" showInputMessage="0" showErrorMessage="1" allowBlank="0" type="list">
      <formula1>=possible_values!$D$2:$D$8</formula1>
    </dataValidation>
    <dataValidation sqref="Y120" showDropDown="0" showInputMessage="0" showErrorMessage="1" allowBlank="0" type="list">
      <formula1>=possible_values!$D$2:$D$8</formula1>
    </dataValidation>
    <dataValidation sqref="Y121" showDropDown="0" showInputMessage="0" showErrorMessage="1" allowBlank="0" type="list">
      <formula1>=possible_values!$D$2:$D$8</formula1>
    </dataValidation>
    <dataValidation sqref="Y122" showDropDown="0" showInputMessage="0" showErrorMessage="1" allowBlank="0" type="list">
      <formula1>=possible_values!$D$2:$D$8</formula1>
    </dataValidation>
    <dataValidation sqref="Y123" showDropDown="0" showInputMessage="0" showErrorMessage="1" allowBlank="0" type="list">
      <formula1>=possible_values!$D$2:$D$8</formula1>
    </dataValidation>
    <dataValidation sqref="Y124" showDropDown="0" showInputMessage="0" showErrorMessage="1" allowBlank="0" type="list">
      <formula1>=possible_values!$D$2:$D$8</formula1>
    </dataValidation>
    <dataValidation sqref="Y125" showDropDown="0" showInputMessage="0" showErrorMessage="1" allowBlank="0" type="list">
      <formula1>=possible_values!$D$2:$D$8</formula1>
    </dataValidation>
    <dataValidation sqref="Y126" showDropDown="0" showInputMessage="0" showErrorMessage="1" allowBlank="0" type="list">
      <formula1>=possible_values!$D$2:$D$8</formula1>
    </dataValidation>
    <dataValidation sqref="Y127" showDropDown="0" showInputMessage="0" showErrorMessage="1" allowBlank="0" type="list">
      <formula1>=possible_values!$D$2:$D$8</formula1>
    </dataValidation>
    <dataValidation sqref="Y128" showDropDown="0" showInputMessage="0" showErrorMessage="1" allowBlank="0" type="list">
      <formula1>=possible_values!$D$2:$D$8</formula1>
    </dataValidation>
    <dataValidation sqref="Y129" showDropDown="0" showInputMessage="0" showErrorMessage="1" allowBlank="0" type="list">
      <formula1>=possible_values!$D$2:$D$8</formula1>
    </dataValidation>
    <dataValidation sqref="Y130" showDropDown="0" showInputMessage="0" showErrorMessage="1" allowBlank="0" type="list">
      <formula1>=possible_values!$D$2:$D$8</formula1>
    </dataValidation>
    <dataValidation sqref="Y131" showDropDown="0" showInputMessage="0" showErrorMessage="1" allowBlank="0" type="list">
      <formula1>=possible_values!$D$2:$D$8</formula1>
    </dataValidation>
    <dataValidation sqref="Y132" showDropDown="0" showInputMessage="0" showErrorMessage="1" allowBlank="0" type="list">
      <formula1>=possible_values!$D$2:$D$8</formula1>
    </dataValidation>
    <dataValidation sqref="Y133" showDropDown="0" showInputMessage="0" showErrorMessage="1" allowBlank="0" type="list">
      <formula1>=possible_values!$D$2:$D$8</formula1>
    </dataValidation>
    <dataValidation sqref="Y134" showDropDown="0" showInputMessage="0" showErrorMessage="1" allowBlank="0" type="list">
      <formula1>=possible_values!$D$2:$D$8</formula1>
    </dataValidation>
    <dataValidation sqref="Y135" showDropDown="0" showInputMessage="0" showErrorMessage="1" allowBlank="0" type="list">
      <formula1>=possible_values!$D$2:$D$8</formula1>
    </dataValidation>
    <dataValidation sqref="Y136" showDropDown="0" showInputMessage="0" showErrorMessage="1" allowBlank="0" type="list">
      <formula1>=possible_values!$D$2:$D$8</formula1>
    </dataValidation>
    <dataValidation sqref="Y137" showDropDown="0" showInputMessage="0" showErrorMessage="1" allowBlank="0" type="list">
      <formula1>=possible_values!$D$2:$D$8</formula1>
    </dataValidation>
    <dataValidation sqref="Y138" showDropDown="0" showInputMessage="0" showErrorMessage="1" allowBlank="0" type="list">
      <formula1>=possible_values!$D$2:$D$8</formula1>
    </dataValidation>
    <dataValidation sqref="Y139" showDropDown="0" showInputMessage="0" showErrorMessage="1" allowBlank="0" type="list">
      <formula1>=possible_values!$D$2:$D$8</formula1>
    </dataValidation>
    <dataValidation sqref="Y140" showDropDown="0" showInputMessage="0" showErrorMessage="1" allowBlank="0" type="list">
      <formula1>=possible_values!$D$2:$D$8</formula1>
    </dataValidation>
    <dataValidation sqref="Y141" showDropDown="0" showInputMessage="0" showErrorMessage="1" allowBlank="0" type="list">
      <formula1>=possible_values!$D$2:$D$8</formula1>
    </dataValidation>
    <dataValidation sqref="Y142" showDropDown="0" showInputMessage="0" showErrorMessage="1" allowBlank="0" type="list">
      <formula1>=possible_values!$D$2:$D$8</formula1>
    </dataValidation>
    <dataValidation sqref="Y143" showDropDown="0" showInputMessage="0" showErrorMessage="1" allowBlank="0" type="list">
      <formula1>=possible_values!$D$2:$D$8</formula1>
    </dataValidation>
    <dataValidation sqref="Y144" showDropDown="0" showInputMessage="0" showErrorMessage="1" allowBlank="0" type="list">
      <formula1>=possible_values!$D$2:$D$8</formula1>
    </dataValidation>
    <dataValidation sqref="Y145" showDropDown="0" showInputMessage="0" showErrorMessage="1" allowBlank="0" type="list">
      <formula1>=possible_values!$D$2:$D$8</formula1>
    </dataValidation>
    <dataValidation sqref="Y146" showDropDown="0" showInputMessage="0" showErrorMessage="1" allowBlank="0" type="list">
      <formula1>=possible_values!$D$2:$D$8</formula1>
    </dataValidation>
    <dataValidation sqref="Y147" showDropDown="0" showInputMessage="0" showErrorMessage="1" allowBlank="0" type="list">
      <formula1>=possible_values!$D$2:$D$8</formula1>
    </dataValidation>
    <dataValidation sqref="Y148" showDropDown="0" showInputMessage="0" showErrorMessage="1" allowBlank="0" type="list">
      <formula1>=possible_values!$D$2:$D$8</formula1>
    </dataValidation>
    <dataValidation sqref="Y149" showDropDown="0" showInputMessage="0" showErrorMessage="1" allowBlank="0" type="list">
      <formula1>=possible_values!$D$2:$D$8</formula1>
    </dataValidation>
    <dataValidation sqref="Y150" showDropDown="0" showInputMessage="0" showErrorMessage="1" allowBlank="0" type="list">
      <formula1>=possible_values!$D$2:$D$8</formula1>
    </dataValidation>
    <dataValidation sqref="Y151" showDropDown="0" showInputMessage="0" showErrorMessage="1" allowBlank="0" type="list">
      <formula1>=possible_values!$D$2:$D$8</formula1>
    </dataValidation>
    <dataValidation sqref="Y152" showDropDown="0" showInputMessage="0" showErrorMessage="1" allowBlank="0" type="list">
      <formula1>=possible_values!$D$2:$D$8</formula1>
    </dataValidation>
    <dataValidation sqref="Y153" showDropDown="0" showInputMessage="0" showErrorMessage="1" allowBlank="0" type="list">
      <formula1>=possible_values!$D$2:$D$8</formula1>
    </dataValidation>
    <dataValidation sqref="Y154" showDropDown="0" showInputMessage="0" showErrorMessage="1" allowBlank="0" type="list">
      <formula1>=possible_values!$D$2:$D$8</formula1>
    </dataValidation>
    <dataValidation sqref="Y155" showDropDown="0" showInputMessage="0" showErrorMessage="1" allowBlank="0" type="list">
      <formula1>=possible_values!$D$2:$D$8</formula1>
    </dataValidation>
    <dataValidation sqref="Y156" showDropDown="0" showInputMessage="0" showErrorMessage="1" allowBlank="0" type="list">
      <formula1>=possible_values!$D$2:$D$8</formula1>
    </dataValidation>
    <dataValidation sqref="Y157" showDropDown="0" showInputMessage="0" showErrorMessage="1" allowBlank="0" type="list">
      <formula1>=possible_values!$D$2:$D$8</formula1>
    </dataValidation>
    <dataValidation sqref="Y158" showDropDown="0" showInputMessage="0" showErrorMessage="1" allowBlank="0" type="list">
      <formula1>=possible_values!$D$2:$D$8</formula1>
    </dataValidation>
    <dataValidation sqref="Y159" showDropDown="0" showInputMessage="0" showErrorMessage="1" allowBlank="0" type="list">
      <formula1>=possible_values!$D$2:$D$8</formula1>
    </dataValidation>
    <dataValidation sqref="Y160" showDropDown="0" showInputMessage="0" showErrorMessage="1" allowBlank="0" type="list">
      <formula1>=possible_values!$D$2:$D$8</formula1>
    </dataValidation>
    <dataValidation sqref="Y161" showDropDown="0" showInputMessage="0" showErrorMessage="1" allowBlank="0" type="list">
      <formula1>=possible_values!$D$2:$D$8</formula1>
    </dataValidation>
    <dataValidation sqref="Y162" showDropDown="0" showInputMessage="0" showErrorMessage="1" allowBlank="0" type="list">
      <formula1>=possible_values!$D$2:$D$8</formula1>
    </dataValidation>
    <dataValidation sqref="Y163" showDropDown="0" showInputMessage="0" showErrorMessage="1" allowBlank="0" type="list">
      <formula1>=possible_values!$D$2:$D$8</formula1>
    </dataValidation>
    <dataValidation sqref="Y164" showDropDown="0" showInputMessage="0" showErrorMessage="1" allowBlank="0" type="list">
      <formula1>=possible_values!$D$2:$D$8</formula1>
    </dataValidation>
    <dataValidation sqref="Y165" showDropDown="0" showInputMessage="0" showErrorMessage="1" allowBlank="0" type="list">
      <formula1>=possible_values!$D$2:$D$8</formula1>
    </dataValidation>
    <dataValidation sqref="Y166" showDropDown="0" showInputMessage="0" showErrorMessage="1" allowBlank="0" type="list">
      <formula1>=possible_values!$D$2:$D$8</formula1>
    </dataValidation>
    <dataValidation sqref="Y167" showDropDown="0" showInputMessage="0" showErrorMessage="1" allowBlank="0" type="list">
      <formula1>=possible_values!$D$2:$D$8</formula1>
    </dataValidation>
    <dataValidation sqref="Y168" showDropDown="0" showInputMessage="0" showErrorMessage="1" allowBlank="0" type="list">
      <formula1>=possible_values!$D$2:$D$8</formula1>
    </dataValidation>
    <dataValidation sqref="Y169" showDropDown="0" showInputMessage="0" showErrorMessage="1" allowBlank="0" type="list">
      <formula1>=possible_values!$D$2:$D$8</formula1>
    </dataValidation>
    <dataValidation sqref="Y170" showDropDown="0" showInputMessage="0" showErrorMessage="1" allowBlank="0" type="list">
      <formula1>=possible_values!$D$2:$D$8</formula1>
    </dataValidation>
    <dataValidation sqref="Y171" showDropDown="0" showInputMessage="0" showErrorMessage="1" allowBlank="0" type="list">
      <formula1>=possible_values!$D$2:$D$8</formula1>
    </dataValidation>
    <dataValidation sqref="Y172" showDropDown="0" showInputMessage="0" showErrorMessage="1" allowBlank="0" type="list">
      <formula1>=possible_values!$D$2:$D$8</formula1>
    </dataValidation>
    <dataValidation sqref="Y173" showDropDown="0" showInputMessage="0" showErrorMessage="1" allowBlank="0" type="list">
      <formula1>=possible_values!$D$2:$D$8</formula1>
    </dataValidation>
    <dataValidation sqref="Y174" showDropDown="0" showInputMessage="0" showErrorMessage="1" allowBlank="0" type="list">
      <formula1>=possible_values!$D$2:$D$8</formula1>
    </dataValidation>
    <dataValidation sqref="Y175" showDropDown="0" showInputMessage="0" showErrorMessage="1" allowBlank="0" type="list">
      <formula1>=possible_values!$D$2:$D$8</formula1>
    </dataValidation>
    <dataValidation sqref="Y176" showDropDown="0" showInputMessage="0" showErrorMessage="1" allowBlank="0" type="list">
      <formula1>=possible_values!$D$2:$D$8</formula1>
    </dataValidation>
    <dataValidation sqref="Y177" showDropDown="0" showInputMessage="0" showErrorMessage="1" allowBlank="0" type="list">
      <formula1>=possible_values!$D$2:$D$8</formula1>
    </dataValidation>
    <dataValidation sqref="Y178" showDropDown="0" showInputMessage="0" showErrorMessage="1" allowBlank="0" type="list">
      <formula1>=possible_values!$D$2:$D$8</formula1>
    </dataValidation>
    <dataValidation sqref="Y179" showDropDown="0" showInputMessage="0" showErrorMessage="1" allowBlank="0" type="list">
      <formula1>=possible_values!$D$2:$D$8</formula1>
    </dataValidation>
    <dataValidation sqref="Y180" showDropDown="0" showInputMessage="0" showErrorMessage="1" allowBlank="0" type="list">
      <formula1>=possible_values!$D$2:$D$8</formula1>
    </dataValidation>
    <dataValidation sqref="Y181" showDropDown="0" showInputMessage="0" showErrorMessage="1" allowBlank="0" type="list">
      <formula1>=possible_values!$D$2:$D$8</formula1>
    </dataValidation>
    <dataValidation sqref="Y182" showDropDown="0" showInputMessage="0" showErrorMessage="1" allowBlank="0" type="list">
      <formula1>=possible_values!$D$2:$D$8</formula1>
    </dataValidation>
    <dataValidation sqref="Y183" showDropDown="0" showInputMessage="0" showErrorMessage="1" allowBlank="0" type="list">
      <formula1>=possible_values!$D$2:$D$8</formula1>
    </dataValidation>
    <dataValidation sqref="Y184" showDropDown="0" showInputMessage="0" showErrorMessage="1" allowBlank="0" type="list">
      <formula1>=possible_values!$D$2:$D$8</formula1>
    </dataValidation>
    <dataValidation sqref="Y185" showDropDown="0" showInputMessage="0" showErrorMessage="1" allowBlank="0" type="list">
      <formula1>=possible_values!$D$2:$D$8</formula1>
    </dataValidation>
    <dataValidation sqref="Y186" showDropDown="0" showInputMessage="0" showErrorMessage="1" allowBlank="0" type="list">
      <formula1>=possible_values!$D$2:$D$8</formula1>
    </dataValidation>
    <dataValidation sqref="Y187" showDropDown="0" showInputMessage="0" showErrorMessage="1" allowBlank="0" type="list">
      <formula1>=possible_values!$D$2:$D$8</formula1>
    </dataValidation>
    <dataValidation sqref="Y188" showDropDown="0" showInputMessage="0" showErrorMessage="1" allowBlank="0" type="list">
      <formula1>=possible_values!$D$2:$D$8</formula1>
    </dataValidation>
    <dataValidation sqref="Y189" showDropDown="0" showInputMessage="0" showErrorMessage="1" allowBlank="0" type="list">
      <formula1>=possible_values!$D$2:$D$8</formula1>
    </dataValidation>
    <dataValidation sqref="Y190" showDropDown="0" showInputMessage="0" showErrorMessage="1" allowBlank="0" type="list">
      <formula1>=possible_values!$D$2:$D$8</formula1>
    </dataValidation>
    <dataValidation sqref="Y191" showDropDown="0" showInputMessage="0" showErrorMessage="1" allowBlank="0" type="list">
      <formula1>=possible_values!$D$2:$D$8</formula1>
    </dataValidation>
    <dataValidation sqref="Y192" showDropDown="0" showInputMessage="0" showErrorMessage="1" allowBlank="0" type="list">
      <formula1>=possible_values!$D$2:$D$8</formula1>
    </dataValidation>
    <dataValidation sqref="Y193" showDropDown="0" showInputMessage="0" showErrorMessage="1" allowBlank="0" type="list">
      <formula1>=possible_values!$D$2:$D$8</formula1>
    </dataValidation>
    <dataValidation sqref="Y194" showDropDown="0" showInputMessage="0" showErrorMessage="1" allowBlank="0" type="list">
      <formula1>=possible_values!$D$2:$D$8</formula1>
    </dataValidation>
    <dataValidation sqref="Y195" showDropDown="0" showInputMessage="0" showErrorMessage="1" allowBlank="0" type="list">
      <formula1>=possible_values!$D$2:$D$8</formula1>
    </dataValidation>
    <dataValidation sqref="Y196" showDropDown="0" showInputMessage="0" showErrorMessage="1" allowBlank="0" type="list">
      <formula1>=possible_values!$D$2:$D$8</formula1>
    </dataValidation>
    <dataValidation sqref="Y197" showDropDown="0" showInputMessage="0" showErrorMessage="1" allowBlank="0" type="list">
      <formula1>=possible_values!$D$2:$D$8</formula1>
    </dataValidation>
    <dataValidation sqref="Y198" showDropDown="0" showInputMessage="0" showErrorMessage="1" allowBlank="0" type="list">
      <formula1>=possible_values!$D$2:$D$8</formula1>
    </dataValidation>
    <dataValidation sqref="Y199" showDropDown="0" showInputMessage="0" showErrorMessage="1" allowBlank="0" type="list">
      <formula1>=possible_values!$D$2:$D$8</formula1>
    </dataValidation>
    <dataValidation sqref="Y200" showDropDown="0" showInputMessage="0" showErrorMessage="1" allowBlank="0" type="list">
      <formula1>=possible_values!$D$2:$D$8</formula1>
    </dataValidation>
    <dataValidation sqref="Y201" showDropDown="0" showInputMessage="0" showErrorMessage="1" allowBlank="0" type="list">
      <formula1>=possible_values!$D$2:$D$8</formula1>
    </dataValidation>
    <dataValidation sqref="Y202" showDropDown="0" showInputMessage="0" showErrorMessage="1" allowBlank="0" type="list">
      <formula1>=possible_values!$D$2:$D$8</formula1>
    </dataValidation>
    <dataValidation sqref="Y203" showDropDown="0" showInputMessage="0" showErrorMessage="1" allowBlank="0" type="list">
      <formula1>=possible_values!$D$2:$D$8</formula1>
    </dataValidation>
    <dataValidation sqref="Y204" showDropDown="0" showInputMessage="0" showErrorMessage="1" allowBlank="0" type="list">
      <formula1>=possible_values!$D$2:$D$8</formula1>
    </dataValidation>
    <dataValidation sqref="Y205" showDropDown="0" showInputMessage="0" showErrorMessage="1" allowBlank="0" type="list">
      <formula1>=possible_values!$D$2:$D$8</formula1>
    </dataValidation>
    <dataValidation sqref="Y206" showDropDown="0" showInputMessage="0" showErrorMessage="1" allowBlank="0" type="list">
      <formula1>=possible_values!$D$2:$D$8</formula1>
    </dataValidation>
    <dataValidation sqref="Y207" showDropDown="0" showInputMessage="0" showErrorMessage="1" allowBlank="0" type="list">
      <formula1>=possible_values!$D$2:$D$8</formula1>
    </dataValidation>
    <dataValidation sqref="Y208" showDropDown="0" showInputMessage="0" showErrorMessage="1" allowBlank="0" type="list">
      <formula1>=possible_values!$D$2:$D$8</formula1>
    </dataValidation>
    <dataValidation sqref="Y209" showDropDown="0" showInputMessage="0" showErrorMessage="1" allowBlank="0" type="list">
      <formula1>=possible_values!$D$2:$D$8</formula1>
    </dataValidation>
    <dataValidation sqref="Y210" showDropDown="0" showInputMessage="0" showErrorMessage="1" allowBlank="0" type="list">
      <formula1>=possible_values!$D$2:$D$8</formula1>
    </dataValidation>
    <dataValidation sqref="Y211" showDropDown="0" showInputMessage="0" showErrorMessage="1" allowBlank="0" type="list">
      <formula1>=possible_values!$D$2:$D$8</formula1>
    </dataValidation>
    <dataValidation sqref="Y212" showDropDown="0" showInputMessage="0" showErrorMessage="1" allowBlank="0" type="list">
      <formula1>=possible_values!$D$2:$D$8</formula1>
    </dataValidation>
    <dataValidation sqref="Y213" showDropDown="0" showInputMessage="0" showErrorMessage="1" allowBlank="0" type="list">
      <formula1>=possible_values!$D$2:$D$8</formula1>
    </dataValidation>
    <dataValidation sqref="Y214" showDropDown="0" showInputMessage="0" showErrorMessage="1" allowBlank="0" type="list">
      <formula1>=possible_values!$D$2:$D$8</formula1>
    </dataValidation>
    <dataValidation sqref="Y215" showDropDown="0" showInputMessage="0" showErrorMessage="1" allowBlank="0" type="list">
      <formula1>=possible_values!$D$2:$D$8</formula1>
    </dataValidation>
    <dataValidation sqref="Y216" showDropDown="0" showInputMessage="0" showErrorMessage="1" allowBlank="0" type="list">
      <formula1>=possible_values!$D$2:$D$8</formula1>
    </dataValidation>
    <dataValidation sqref="Y217" showDropDown="0" showInputMessage="0" showErrorMessage="1" allowBlank="0" type="list">
      <formula1>=possible_values!$D$2:$D$8</formula1>
    </dataValidation>
    <dataValidation sqref="Y218" showDropDown="0" showInputMessage="0" showErrorMessage="1" allowBlank="0" type="list">
      <formula1>=possible_values!$D$2:$D$8</formula1>
    </dataValidation>
    <dataValidation sqref="Y219" showDropDown="0" showInputMessage="0" showErrorMessage="1" allowBlank="0" type="list">
      <formula1>=possible_values!$D$2:$D$8</formula1>
    </dataValidation>
    <dataValidation sqref="Y220" showDropDown="0" showInputMessage="0" showErrorMessage="1" allowBlank="0" type="list">
      <formula1>=possible_values!$D$2:$D$8</formula1>
    </dataValidation>
    <dataValidation sqref="Y221" showDropDown="0" showInputMessage="0" showErrorMessage="1" allowBlank="0" type="list">
      <formula1>=possible_values!$D$2:$D$8</formula1>
    </dataValidation>
    <dataValidation sqref="Y222" showDropDown="0" showInputMessage="0" showErrorMessage="1" allowBlank="0" type="list">
      <formula1>=possible_values!$D$2:$D$8</formula1>
    </dataValidation>
    <dataValidation sqref="Y223" showDropDown="0" showInputMessage="0" showErrorMessage="1" allowBlank="0" type="list">
      <formula1>=possible_values!$D$2:$D$8</formula1>
    </dataValidation>
    <dataValidation sqref="Y224" showDropDown="0" showInputMessage="0" showErrorMessage="1" allowBlank="0" type="list">
      <formula1>=possible_values!$D$2:$D$8</formula1>
    </dataValidation>
    <dataValidation sqref="Y225" showDropDown="0" showInputMessage="0" showErrorMessage="1" allowBlank="0" type="list">
      <formula1>=possible_values!$D$2:$D$8</formula1>
    </dataValidation>
    <dataValidation sqref="Y226" showDropDown="0" showInputMessage="0" showErrorMessage="1" allowBlank="0" type="list">
      <formula1>=possible_values!$D$2:$D$8</formula1>
    </dataValidation>
    <dataValidation sqref="Y227" showDropDown="0" showInputMessage="0" showErrorMessage="1" allowBlank="0" type="list">
      <formula1>=possible_values!$D$2:$D$8</formula1>
    </dataValidation>
    <dataValidation sqref="Y228" showDropDown="0" showInputMessage="0" showErrorMessage="1" allowBlank="0" type="list">
      <formula1>=possible_values!$D$2:$D$8</formula1>
    </dataValidation>
    <dataValidation sqref="Y229" showDropDown="0" showInputMessage="0" showErrorMessage="1" allowBlank="0" type="list">
      <formula1>=possible_values!$D$2:$D$8</formula1>
    </dataValidation>
    <dataValidation sqref="Y230" showDropDown="0" showInputMessage="0" showErrorMessage="1" allowBlank="0" type="list">
      <formula1>=possible_values!$D$2:$D$8</formula1>
    </dataValidation>
    <dataValidation sqref="Y231" showDropDown="0" showInputMessage="0" showErrorMessage="1" allowBlank="0" type="list">
      <formula1>=possible_values!$D$2:$D$8</formula1>
    </dataValidation>
    <dataValidation sqref="Y232" showDropDown="0" showInputMessage="0" showErrorMessage="1" allowBlank="0" type="list">
      <formula1>=possible_values!$D$2:$D$8</formula1>
    </dataValidation>
    <dataValidation sqref="Y233" showDropDown="0" showInputMessage="0" showErrorMessage="1" allowBlank="0" type="list">
      <formula1>=possible_values!$D$2:$D$8</formula1>
    </dataValidation>
    <dataValidation sqref="Y234" showDropDown="0" showInputMessage="0" showErrorMessage="1" allowBlank="0" type="list">
      <formula1>=possible_values!$D$2:$D$8</formula1>
    </dataValidation>
    <dataValidation sqref="Y235" showDropDown="0" showInputMessage="0" showErrorMessage="1" allowBlank="0" type="list">
      <formula1>=possible_values!$D$2:$D$8</formula1>
    </dataValidation>
    <dataValidation sqref="Y236" showDropDown="0" showInputMessage="0" showErrorMessage="1" allowBlank="0" type="list">
      <formula1>=possible_values!$D$2:$D$8</formula1>
    </dataValidation>
    <dataValidation sqref="Y237" showDropDown="0" showInputMessage="0" showErrorMessage="1" allowBlank="0" type="list">
      <formula1>=possible_values!$D$2:$D$8</formula1>
    </dataValidation>
    <dataValidation sqref="Y238" showDropDown="0" showInputMessage="0" showErrorMessage="1" allowBlank="0" type="list">
      <formula1>=possible_values!$D$2:$D$8</formula1>
    </dataValidation>
    <dataValidation sqref="Y239" showDropDown="0" showInputMessage="0" showErrorMessage="1" allowBlank="0" type="list">
      <formula1>=possible_values!$D$2:$D$8</formula1>
    </dataValidation>
    <dataValidation sqref="Y240" showDropDown="0" showInputMessage="0" showErrorMessage="1" allowBlank="0" type="list">
      <formula1>=possible_values!$D$2:$D$8</formula1>
    </dataValidation>
    <dataValidation sqref="Y241" showDropDown="0" showInputMessage="0" showErrorMessage="1" allowBlank="0" type="list">
      <formula1>=possible_values!$D$2:$D$8</formula1>
    </dataValidation>
    <dataValidation sqref="Y242" showDropDown="0" showInputMessage="0" showErrorMessage="1" allowBlank="0" type="list">
      <formula1>=possible_values!$D$2:$D$8</formula1>
    </dataValidation>
    <dataValidation sqref="Y243" showDropDown="0" showInputMessage="0" showErrorMessage="1" allowBlank="0" type="list">
      <formula1>=possible_values!$D$2:$D$8</formula1>
    </dataValidation>
    <dataValidation sqref="Y244" showDropDown="0" showInputMessage="0" showErrorMessage="1" allowBlank="0" type="list">
      <formula1>=possible_values!$D$2:$D$8</formula1>
    </dataValidation>
    <dataValidation sqref="Y245" showDropDown="0" showInputMessage="0" showErrorMessage="1" allowBlank="0" type="list">
      <formula1>=possible_values!$D$2:$D$8</formula1>
    </dataValidation>
    <dataValidation sqref="Y246" showDropDown="0" showInputMessage="0" showErrorMessage="1" allowBlank="0" type="list">
      <formula1>=possible_values!$D$2:$D$8</formula1>
    </dataValidation>
    <dataValidation sqref="Y247" showDropDown="0" showInputMessage="0" showErrorMessage="1" allowBlank="0" type="list">
      <formula1>=possible_values!$D$2:$D$8</formula1>
    </dataValidation>
    <dataValidation sqref="Y248" showDropDown="0" showInputMessage="0" showErrorMessage="1" allowBlank="0" type="list">
      <formula1>=possible_values!$D$2:$D$8</formula1>
    </dataValidation>
    <dataValidation sqref="Y249" showDropDown="0" showInputMessage="0" showErrorMessage="1" allowBlank="0" type="list">
      <formula1>=possible_values!$D$2:$D$8</formula1>
    </dataValidation>
    <dataValidation sqref="Y250" showDropDown="0" showInputMessage="0" showErrorMessage="1" allowBlank="0" type="list">
      <formula1>=possible_values!$D$2:$D$8</formula1>
    </dataValidation>
    <dataValidation sqref="Y251" showDropDown="0" showInputMessage="0" showErrorMessage="1" allowBlank="0" type="list">
      <formula1>=possible_values!$D$2:$D$8</formula1>
    </dataValidation>
    <dataValidation sqref="Y252" showDropDown="0" showInputMessage="0" showErrorMessage="1" allowBlank="0" type="list">
      <formula1>=possible_values!$D$2:$D$8</formula1>
    </dataValidation>
    <dataValidation sqref="Y253" showDropDown="0" showInputMessage="0" showErrorMessage="1" allowBlank="0" type="list">
      <formula1>=possible_values!$D$2:$D$8</formula1>
    </dataValidation>
    <dataValidation sqref="Y254" showDropDown="0" showInputMessage="0" showErrorMessage="1" allowBlank="0" type="list">
      <formula1>=possible_values!$D$2:$D$8</formula1>
    </dataValidation>
    <dataValidation sqref="Y255" showDropDown="0" showInputMessage="0" showErrorMessage="1" allowBlank="0" type="list">
      <formula1>=possible_values!$D$2:$D$8</formula1>
    </dataValidation>
    <dataValidation sqref="Y256" showDropDown="0" showInputMessage="0" showErrorMessage="1" allowBlank="0" type="list">
      <formula1>=possible_values!$D$2:$D$8</formula1>
    </dataValidation>
    <dataValidation sqref="Y257" showDropDown="0" showInputMessage="0" showErrorMessage="1" allowBlank="0" type="list">
      <formula1>=possible_values!$D$2:$D$8</formula1>
    </dataValidation>
    <dataValidation sqref="Y258" showDropDown="0" showInputMessage="0" showErrorMessage="1" allowBlank="0" type="list">
      <formula1>=possible_values!$D$2:$D$8</formula1>
    </dataValidation>
    <dataValidation sqref="Y259" showDropDown="0" showInputMessage="0" showErrorMessage="1" allowBlank="0" type="list">
      <formula1>=possible_values!$D$2:$D$8</formula1>
    </dataValidation>
    <dataValidation sqref="Y260" showDropDown="0" showInputMessage="0" showErrorMessage="1" allowBlank="0" type="list">
      <formula1>=possible_values!$D$2:$D$8</formula1>
    </dataValidation>
    <dataValidation sqref="Y261" showDropDown="0" showInputMessage="0" showErrorMessage="1" allowBlank="0" type="list">
      <formula1>=possible_values!$D$2:$D$8</formula1>
    </dataValidation>
    <dataValidation sqref="Y262" showDropDown="0" showInputMessage="0" showErrorMessage="1" allowBlank="0" type="list">
      <formula1>=possible_values!$D$2:$D$8</formula1>
    </dataValidation>
    <dataValidation sqref="Y263" showDropDown="0" showInputMessage="0" showErrorMessage="1" allowBlank="0" type="list">
      <formula1>=possible_values!$D$2:$D$8</formula1>
    </dataValidation>
    <dataValidation sqref="Y264" showDropDown="0" showInputMessage="0" showErrorMessage="1" allowBlank="0" type="list">
      <formula1>=possible_values!$D$2:$D$8</formula1>
    </dataValidation>
    <dataValidation sqref="Y265" showDropDown="0" showInputMessage="0" showErrorMessage="1" allowBlank="0" type="list">
      <formula1>=possible_values!$D$2:$D$8</formula1>
    </dataValidation>
    <dataValidation sqref="Y266" showDropDown="0" showInputMessage="0" showErrorMessage="1" allowBlank="0" type="list">
      <formula1>=possible_values!$D$2:$D$8</formula1>
    </dataValidation>
    <dataValidation sqref="Y267" showDropDown="0" showInputMessage="0" showErrorMessage="1" allowBlank="0" type="list">
      <formula1>=possible_values!$D$2:$D$8</formula1>
    </dataValidation>
    <dataValidation sqref="Y268" showDropDown="0" showInputMessage="0" showErrorMessage="1" allowBlank="0" type="list">
      <formula1>=possible_values!$D$2:$D$8</formula1>
    </dataValidation>
    <dataValidation sqref="Y269" showDropDown="0" showInputMessage="0" showErrorMessage="1" allowBlank="0" type="list">
      <formula1>=possible_values!$D$2:$D$8</formula1>
    </dataValidation>
    <dataValidation sqref="Y270" showDropDown="0" showInputMessage="0" showErrorMessage="1" allowBlank="0" type="list">
      <formula1>=possible_values!$D$2:$D$8</formula1>
    </dataValidation>
    <dataValidation sqref="Y271" showDropDown="0" showInputMessage="0" showErrorMessage="1" allowBlank="0" type="list">
      <formula1>=possible_values!$D$2:$D$8</formula1>
    </dataValidation>
    <dataValidation sqref="Y272" showDropDown="0" showInputMessage="0" showErrorMessage="1" allowBlank="0" type="list">
      <formula1>=possible_values!$D$2:$D$8</formula1>
    </dataValidation>
    <dataValidation sqref="Y273" showDropDown="0" showInputMessage="0" showErrorMessage="1" allowBlank="0" type="list">
      <formula1>=possible_values!$D$2:$D$8</formula1>
    </dataValidation>
    <dataValidation sqref="Y274" showDropDown="0" showInputMessage="0" showErrorMessage="1" allowBlank="0" type="list">
      <formula1>=possible_values!$D$2:$D$8</formula1>
    </dataValidation>
    <dataValidation sqref="Y275" showDropDown="0" showInputMessage="0" showErrorMessage="1" allowBlank="0" type="list">
      <formula1>=possible_values!$D$2:$D$8</formula1>
    </dataValidation>
    <dataValidation sqref="Y276" showDropDown="0" showInputMessage="0" showErrorMessage="1" allowBlank="0" type="list">
      <formula1>=possible_values!$D$2:$D$8</formula1>
    </dataValidation>
    <dataValidation sqref="Y277" showDropDown="0" showInputMessage="0" showErrorMessage="1" allowBlank="0" type="list">
      <formula1>=possible_values!$D$2:$D$8</formula1>
    </dataValidation>
    <dataValidation sqref="Y278" showDropDown="0" showInputMessage="0" showErrorMessage="1" allowBlank="0" type="list">
      <formula1>=possible_values!$D$2:$D$8</formula1>
    </dataValidation>
    <dataValidation sqref="Y279" showDropDown="0" showInputMessage="0" showErrorMessage="1" allowBlank="0" type="list">
      <formula1>=possible_values!$D$2:$D$8</formula1>
    </dataValidation>
    <dataValidation sqref="Y280" showDropDown="0" showInputMessage="0" showErrorMessage="1" allowBlank="0" type="list">
      <formula1>=possible_values!$D$2:$D$8</formula1>
    </dataValidation>
    <dataValidation sqref="Y281" showDropDown="0" showInputMessage="0" showErrorMessage="1" allowBlank="0" type="list">
      <formula1>=possible_values!$D$2:$D$8</formula1>
    </dataValidation>
    <dataValidation sqref="Y282" showDropDown="0" showInputMessage="0" showErrorMessage="1" allowBlank="0" type="list">
      <formula1>=possible_values!$D$2:$D$8</formula1>
    </dataValidation>
    <dataValidation sqref="Y283" showDropDown="0" showInputMessage="0" showErrorMessage="1" allowBlank="0" type="list">
      <formula1>=possible_values!$D$2:$D$8</formula1>
    </dataValidation>
    <dataValidation sqref="Y284" showDropDown="0" showInputMessage="0" showErrorMessage="1" allowBlank="0" type="list">
      <formula1>=possible_values!$D$2:$D$8</formula1>
    </dataValidation>
    <dataValidation sqref="Y285" showDropDown="0" showInputMessage="0" showErrorMessage="1" allowBlank="0" type="list">
      <formula1>=possible_values!$D$2:$D$8</formula1>
    </dataValidation>
    <dataValidation sqref="Y286" showDropDown="0" showInputMessage="0" showErrorMessage="1" allowBlank="0" type="list">
      <formula1>=possible_values!$D$2:$D$8</formula1>
    </dataValidation>
    <dataValidation sqref="Y287" showDropDown="0" showInputMessage="0" showErrorMessage="1" allowBlank="0" type="list">
      <formula1>=possible_values!$D$2:$D$8</formula1>
    </dataValidation>
    <dataValidation sqref="Y288" showDropDown="0" showInputMessage="0" showErrorMessage="1" allowBlank="0" type="list">
      <formula1>=possible_values!$D$2:$D$8</formula1>
    </dataValidation>
    <dataValidation sqref="Y289" showDropDown="0" showInputMessage="0" showErrorMessage="1" allowBlank="0" type="list">
      <formula1>=possible_values!$D$2:$D$8</formula1>
    </dataValidation>
    <dataValidation sqref="Y290" showDropDown="0" showInputMessage="0" showErrorMessage="1" allowBlank="0" type="list">
      <formula1>=possible_values!$D$2:$D$8</formula1>
    </dataValidation>
    <dataValidation sqref="Y291" showDropDown="0" showInputMessage="0" showErrorMessage="1" allowBlank="0" type="list">
      <formula1>=possible_values!$D$2:$D$8</formula1>
    </dataValidation>
    <dataValidation sqref="Y292" showDropDown="0" showInputMessage="0" showErrorMessage="1" allowBlank="0" type="list">
      <formula1>=possible_values!$D$2:$D$8</formula1>
    </dataValidation>
    <dataValidation sqref="Y293" showDropDown="0" showInputMessage="0" showErrorMessage="1" allowBlank="0" type="list">
      <formula1>=possible_values!$D$2:$D$8</formula1>
    </dataValidation>
    <dataValidation sqref="Y294" showDropDown="0" showInputMessage="0" showErrorMessage="1" allowBlank="0" type="list">
      <formula1>=possible_values!$D$2:$D$8</formula1>
    </dataValidation>
    <dataValidation sqref="Y295" showDropDown="0" showInputMessage="0" showErrorMessage="1" allowBlank="0" type="list">
      <formula1>=possible_values!$D$2:$D$8</formula1>
    </dataValidation>
    <dataValidation sqref="Y296" showDropDown="0" showInputMessage="0" showErrorMessage="1" allowBlank="0" type="list">
      <formula1>=possible_values!$D$2:$D$8</formula1>
    </dataValidation>
    <dataValidation sqref="Y297" showDropDown="0" showInputMessage="0" showErrorMessage="1" allowBlank="0" type="list">
      <formula1>=possible_values!$D$2:$D$8</formula1>
    </dataValidation>
    <dataValidation sqref="Y298" showDropDown="0" showInputMessage="0" showErrorMessage="1" allowBlank="0" type="list">
      <formula1>=possible_values!$D$2:$D$8</formula1>
    </dataValidation>
    <dataValidation sqref="Y299" showDropDown="0" showInputMessage="0" showErrorMessage="1" allowBlank="0" type="list">
      <formula1>=possible_values!$D$2:$D$8</formula1>
    </dataValidation>
    <dataValidation sqref="Y300" showDropDown="0" showInputMessage="0" showErrorMessage="1" allowBlank="0" type="list">
      <formula1>=possible_values!$D$2:$D$8</formula1>
    </dataValidation>
    <dataValidation sqref="Y301" showDropDown="0" showInputMessage="0" showErrorMessage="1" allowBlank="0" type="list">
      <formula1>=possible_values!$D$2:$D$8</formula1>
    </dataValidation>
    <dataValidation sqref="Y302" showDropDown="0" showInputMessage="0" showErrorMessage="1" allowBlank="0" type="list">
      <formula1>=possible_values!$D$2:$D$8</formula1>
    </dataValidation>
    <dataValidation sqref="Y303" showDropDown="0" showInputMessage="0" showErrorMessage="1" allowBlank="0" type="list">
      <formula1>=possible_values!$D$2:$D$8</formula1>
    </dataValidation>
    <dataValidation sqref="Y304" showDropDown="0" showInputMessage="0" showErrorMessage="1" allowBlank="0" type="list">
      <formula1>=possible_values!$D$2:$D$8</formula1>
    </dataValidation>
    <dataValidation sqref="Y305" showDropDown="0" showInputMessage="0" showErrorMessage="1" allowBlank="0" type="list">
      <formula1>=possible_values!$D$2:$D$8</formula1>
    </dataValidation>
    <dataValidation sqref="Y306" showDropDown="0" showInputMessage="0" showErrorMessage="1" allowBlank="0" type="list">
      <formula1>=possible_values!$D$2:$D$8</formula1>
    </dataValidation>
    <dataValidation sqref="Y307" showDropDown="0" showInputMessage="0" showErrorMessage="1" allowBlank="0" type="list">
      <formula1>=possible_values!$D$2:$D$8</formula1>
    </dataValidation>
    <dataValidation sqref="Y308" showDropDown="0" showInputMessage="0" showErrorMessage="1" allowBlank="0" type="list">
      <formula1>=possible_values!$D$2:$D$8</formula1>
    </dataValidation>
    <dataValidation sqref="Y309" showDropDown="0" showInputMessage="0" showErrorMessage="1" allowBlank="0" type="list">
      <formula1>=possible_values!$D$2:$D$8</formula1>
    </dataValidation>
    <dataValidation sqref="Y310" showDropDown="0" showInputMessage="0" showErrorMessage="1" allowBlank="0" type="list">
      <formula1>=possible_values!$D$2:$D$8</formula1>
    </dataValidation>
    <dataValidation sqref="Y311" showDropDown="0" showInputMessage="0" showErrorMessage="1" allowBlank="0" type="list">
      <formula1>=possible_values!$D$2:$D$8</formula1>
    </dataValidation>
    <dataValidation sqref="Y312" showDropDown="0" showInputMessage="0" showErrorMessage="1" allowBlank="0" type="list">
      <formula1>=possible_values!$D$2:$D$8</formula1>
    </dataValidation>
    <dataValidation sqref="Y313" showDropDown="0" showInputMessage="0" showErrorMessage="1" allowBlank="0" type="list">
      <formula1>=possible_values!$D$2:$D$8</formula1>
    </dataValidation>
    <dataValidation sqref="Y314" showDropDown="0" showInputMessage="0" showErrorMessage="1" allowBlank="0" type="list">
      <formula1>=possible_values!$D$2:$D$8</formula1>
    </dataValidation>
    <dataValidation sqref="Y315" showDropDown="0" showInputMessage="0" showErrorMessage="1" allowBlank="0" type="list">
      <formula1>=possible_values!$D$2:$D$8</formula1>
    </dataValidation>
    <dataValidation sqref="Y316" showDropDown="0" showInputMessage="0" showErrorMessage="1" allowBlank="0" type="list">
      <formula1>=possible_values!$D$2:$D$8</formula1>
    </dataValidation>
    <dataValidation sqref="Y317" showDropDown="0" showInputMessage="0" showErrorMessage="1" allowBlank="0" type="list">
      <formula1>=possible_values!$D$2:$D$8</formula1>
    </dataValidation>
    <dataValidation sqref="Y318" showDropDown="0" showInputMessage="0" showErrorMessage="1" allowBlank="0" type="list">
      <formula1>=possible_values!$D$2:$D$8</formula1>
    </dataValidation>
    <dataValidation sqref="Y319" showDropDown="0" showInputMessage="0" showErrorMessage="1" allowBlank="0" type="list">
      <formula1>=possible_values!$D$2:$D$8</formula1>
    </dataValidation>
    <dataValidation sqref="Y320" showDropDown="0" showInputMessage="0" showErrorMessage="1" allowBlank="0" type="list">
      <formula1>=possible_values!$D$2:$D$8</formula1>
    </dataValidation>
    <dataValidation sqref="Y321" showDropDown="0" showInputMessage="0" showErrorMessage="1" allowBlank="0" type="list">
      <formula1>=possible_values!$D$2:$D$8</formula1>
    </dataValidation>
    <dataValidation sqref="Y322" showDropDown="0" showInputMessage="0" showErrorMessage="1" allowBlank="0" type="list">
      <formula1>=possible_values!$D$2:$D$8</formula1>
    </dataValidation>
    <dataValidation sqref="Y323" showDropDown="0" showInputMessage="0" showErrorMessage="1" allowBlank="0" type="list">
      <formula1>=possible_values!$D$2:$D$8</formula1>
    </dataValidation>
    <dataValidation sqref="Y324" showDropDown="0" showInputMessage="0" showErrorMessage="1" allowBlank="0" type="list">
      <formula1>=possible_values!$D$2:$D$8</formula1>
    </dataValidation>
    <dataValidation sqref="Y325" showDropDown="0" showInputMessage="0" showErrorMessage="1" allowBlank="0" type="list">
      <formula1>=possible_values!$D$2:$D$8</formula1>
    </dataValidation>
    <dataValidation sqref="Y326" showDropDown="0" showInputMessage="0" showErrorMessage="1" allowBlank="0" type="list">
      <formula1>=possible_values!$D$2:$D$8</formula1>
    </dataValidation>
    <dataValidation sqref="Y327" showDropDown="0" showInputMessage="0" showErrorMessage="1" allowBlank="0" type="list">
      <formula1>=possible_values!$D$2:$D$8</formula1>
    </dataValidation>
    <dataValidation sqref="Y328" showDropDown="0" showInputMessage="0" showErrorMessage="1" allowBlank="0" type="list">
      <formula1>=possible_values!$D$2:$D$8</formula1>
    </dataValidation>
    <dataValidation sqref="Y329" showDropDown="0" showInputMessage="0" showErrorMessage="1" allowBlank="0" type="list">
      <formula1>=possible_values!$D$2:$D$8</formula1>
    </dataValidation>
    <dataValidation sqref="Y330" showDropDown="0" showInputMessage="0" showErrorMessage="1" allowBlank="0" type="list">
      <formula1>=possible_values!$D$2:$D$8</formula1>
    </dataValidation>
    <dataValidation sqref="Y331" showDropDown="0" showInputMessage="0" showErrorMessage="1" allowBlank="0" type="list">
      <formula1>=possible_values!$D$2:$D$8</formula1>
    </dataValidation>
    <dataValidation sqref="Y332" showDropDown="0" showInputMessage="0" showErrorMessage="1" allowBlank="0" type="list">
      <formula1>=possible_values!$D$2:$D$8</formula1>
    </dataValidation>
    <dataValidation sqref="Y333" showDropDown="0" showInputMessage="0" showErrorMessage="1" allowBlank="0" type="list">
      <formula1>=possible_values!$D$2:$D$8</formula1>
    </dataValidation>
    <dataValidation sqref="Y334" showDropDown="0" showInputMessage="0" showErrorMessage="1" allowBlank="0" type="list">
      <formula1>=possible_values!$D$2:$D$8</formula1>
    </dataValidation>
    <dataValidation sqref="Y335" showDropDown="0" showInputMessage="0" showErrorMessage="1" allowBlank="0" type="list">
      <formula1>=possible_values!$D$2:$D$8</formula1>
    </dataValidation>
    <dataValidation sqref="Y336" showDropDown="0" showInputMessage="0" showErrorMessage="1" allowBlank="0" type="list">
      <formula1>=possible_values!$D$2:$D$8</formula1>
    </dataValidation>
    <dataValidation sqref="Y337" showDropDown="0" showInputMessage="0" showErrorMessage="1" allowBlank="0" type="list">
      <formula1>=possible_values!$D$2:$D$8</formula1>
    </dataValidation>
    <dataValidation sqref="Y338" showDropDown="0" showInputMessage="0" showErrorMessage="1" allowBlank="0" type="list">
      <formula1>=possible_values!$D$2:$D$8</formula1>
    </dataValidation>
    <dataValidation sqref="Y339" showDropDown="0" showInputMessage="0" showErrorMessage="1" allowBlank="0" type="list">
      <formula1>=possible_values!$D$2:$D$8</formula1>
    </dataValidation>
    <dataValidation sqref="Y340" showDropDown="0" showInputMessage="0" showErrorMessage="1" allowBlank="0" type="list">
      <formula1>=possible_values!$D$2:$D$8</formula1>
    </dataValidation>
    <dataValidation sqref="Y341" showDropDown="0" showInputMessage="0" showErrorMessage="1" allowBlank="0" type="list">
      <formula1>=possible_values!$D$2:$D$8</formula1>
    </dataValidation>
    <dataValidation sqref="Y342" showDropDown="0" showInputMessage="0" showErrorMessage="1" allowBlank="0" type="list">
      <formula1>=possible_values!$D$2:$D$8</formula1>
    </dataValidation>
    <dataValidation sqref="Y343" showDropDown="0" showInputMessage="0" showErrorMessage="1" allowBlank="0" type="list">
      <formula1>=possible_values!$D$2:$D$8</formula1>
    </dataValidation>
    <dataValidation sqref="Y344" showDropDown="0" showInputMessage="0" showErrorMessage="1" allowBlank="0" type="list">
      <formula1>=possible_values!$D$2:$D$8</formula1>
    </dataValidation>
    <dataValidation sqref="Y345" showDropDown="0" showInputMessage="0" showErrorMessage="1" allowBlank="0" type="list">
      <formula1>=possible_values!$D$2:$D$8</formula1>
    </dataValidation>
    <dataValidation sqref="Y346" showDropDown="0" showInputMessage="0" showErrorMessage="1" allowBlank="0" type="list">
      <formula1>=possible_values!$D$2:$D$8</formula1>
    </dataValidation>
    <dataValidation sqref="Y347" showDropDown="0" showInputMessage="0" showErrorMessage="1" allowBlank="0" type="list">
      <formula1>=possible_values!$D$2:$D$8</formula1>
    </dataValidation>
    <dataValidation sqref="Y348" showDropDown="0" showInputMessage="0" showErrorMessage="1" allowBlank="0" type="list">
      <formula1>=possible_values!$D$2:$D$8</formula1>
    </dataValidation>
    <dataValidation sqref="Y349" showDropDown="0" showInputMessage="0" showErrorMessage="1" allowBlank="0" type="list">
      <formula1>=possible_values!$D$2:$D$8</formula1>
    </dataValidation>
    <dataValidation sqref="Y350" showDropDown="0" showInputMessage="0" showErrorMessage="1" allowBlank="0" type="list">
      <formula1>=possible_values!$D$2:$D$8</formula1>
    </dataValidation>
    <dataValidation sqref="Y351" showDropDown="0" showInputMessage="0" showErrorMessage="1" allowBlank="0" type="list">
      <formula1>=possible_values!$D$2:$D$8</formula1>
    </dataValidation>
    <dataValidation sqref="Y352" showDropDown="0" showInputMessage="0" showErrorMessage="1" allowBlank="0" type="list">
      <formula1>=possible_values!$D$2:$D$8</formula1>
    </dataValidation>
    <dataValidation sqref="Y353" showDropDown="0" showInputMessage="0" showErrorMessage="1" allowBlank="0" type="list">
      <formula1>=possible_values!$D$2:$D$8</formula1>
    </dataValidation>
    <dataValidation sqref="Y354" showDropDown="0" showInputMessage="0" showErrorMessage="1" allowBlank="0" type="list">
      <formula1>=possible_values!$D$2:$D$8</formula1>
    </dataValidation>
    <dataValidation sqref="Y355" showDropDown="0" showInputMessage="0" showErrorMessage="1" allowBlank="0" type="list">
      <formula1>=possible_values!$D$2:$D$8</formula1>
    </dataValidation>
    <dataValidation sqref="Y356" showDropDown="0" showInputMessage="0" showErrorMessage="1" allowBlank="0" type="list">
      <formula1>=possible_values!$D$2:$D$8</formula1>
    </dataValidation>
    <dataValidation sqref="Y357" showDropDown="0" showInputMessage="0" showErrorMessage="1" allowBlank="0" type="list">
      <formula1>=possible_values!$D$2:$D$8</formula1>
    </dataValidation>
    <dataValidation sqref="Y358" showDropDown="0" showInputMessage="0" showErrorMessage="1" allowBlank="0" type="list">
      <formula1>=possible_values!$D$2:$D$8</formula1>
    </dataValidation>
    <dataValidation sqref="Y359" showDropDown="0" showInputMessage="0" showErrorMessage="1" allowBlank="0" type="list">
      <formula1>=possible_values!$D$2:$D$8</formula1>
    </dataValidation>
    <dataValidation sqref="Y360" showDropDown="0" showInputMessage="0" showErrorMessage="1" allowBlank="0" type="list">
      <formula1>=possible_values!$D$2:$D$8</formula1>
    </dataValidation>
    <dataValidation sqref="Y361" showDropDown="0" showInputMessage="0" showErrorMessage="1" allowBlank="0" type="list">
      <formula1>=possible_values!$D$2:$D$8</formula1>
    </dataValidation>
    <dataValidation sqref="Y362" showDropDown="0" showInputMessage="0" showErrorMessage="1" allowBlank="0" type="list">
      <formula1>=possible_values!$D$2:$D$8</formula1>
    </dataValidation>
    <dataValidation sqref="Y363" showDropDown="0" showInputMessage="0" showErrorMessage="1" allowBlank="0" type="list">
      <formula1>=possible_values!$D$2:$D$8</formula1>
    </dataValidation>
    <dataValidation sqref="Y364" showDropDown="0" showInputMessage="0" showErrorMessage="1" allowBlank="0" type="list">
      <formula1>=possible_values!$D$2:$D$8</formula1>
    </dataValidation>
    <dataValidation sqref="Y365" showDropDown="0" showInputMessage="0" showErrorMessage="1" allowBlank="0" type="list">
      <formula1>=possible_values!$D$2:$D$8</formula1>
    </dataValidation>
    <dataValidation sqref="Y366" showDropDown="0" showInputMessage="0" showErrorMessage="1" allowBlank="0" type="list">
      <formula1>=possible_values!$D$2:$D$8</formula1>
    </dataValidation>
    <dataValidation sqref="Y367" showDropDown="0" showInputMessage="0" showErrorMessage="1" allowBlank="0" type="list">
      <formula1>=possible_values!$D$2:$D$8</formula1>
    </dataValidation>
    <dataValidation sqref="Y368" showDropDown="0" showInputMessage="0" showErrorMessage="1" allowBlank="0" type="list">
      <formula1>=possible_values!$D$2:$D$8</formula1>
    </dataValidation>
    <dataValidation sqref="Y369" showDropDown="0" showInputMessage="0" showErrorMessage="1" allowBlank="0" type="list">
      <formula1>=possible_values!$D$2:$D$8</formula1>
    </dataValidation>
    <dataValidation sqref="Y370" showDropDown="0" showInputMessage="0" showErrorMessage="1" allowBlank="0" type="list">
      <formula1>=possible_values!$D$2:$D$8</formula1>
    </dataValidation>
    <dataValidation sqref="Y371" showDropDown="0" showInputMessage="0" showErrorMessage="1" allowBlank="0" type="list">
      <formula1>=possible_values!$D$2:$D$8</formula1>
    </dataValidation>
    <dataValidation sqref="Y372" showDropDown="0" showInputMessage="0" showErrorMessage="1" allowBlank="0" type="list">
      <formula1>=possible_values!$D$2:$D$8</formula1>
    </dataValidation>
    <dataValidation sqref="Y373" showDropDown="0" showInputMessage="0" showErrorMessage="1" allowBlank="0" type="list">
      <formula1>=possible_values!$D$2:$D$8</formula1>
    </dataValidation>
    <dataValidation sqref="Y374" showDropDown="0" showInputMessage="0" showErrorMessage="1" allowBlank="0" type="list">
      <formula1>=possible_values!$D$2:$D$8</formula1>
    </dataValidation>
    <dataValidation sqref="Y375" showDropDown="0" showInputMessage="0" showErrorMessage="1" allowBlank="0" type="list">
      <formula1>=possible_values!$D$2:$D$8</formula1>
    </dataValidation>
    <dataValidation sqref="Y376" showDropDown="0" showInputMessage="0" showErrorMessage="1" allowBlank="0" type="list">
      <formula1>=possible_values!$D$2:$D$8</formula1>
    </dataValidation>
    <dataValidation sqref="Y377" showDropDown="0" showInputMessage="0" showErrorMessage="1" allowBlank="0" type="list">
      <formula1>=possible_values!$D$2:$D$8</formula1>
    </dataValidation>
    <dataValidation sqref="Y378" showDropDown="0" showInputMessage="0" showErrorMessage="1" allowBlank="0" type="list">
      <formula1>=possible_values!$D$2:$D$8</formula1>
    </dataValidation>
    <dataValidation sqref="Y379" showDropDown="0" showInputMessage="0" showErrorMessage="1" allowBlank="0" type="list">
      <formula1>=possible_values!$D$2:$D$8</formula1>
    </dataValidation>
    <dataValidation sqref="Y380" showDropDown="0" showInputMessage="0" showErrorMessage="1" allowBlank="0" type="list">
      <formula1>=possible_values!$D$2:$D$8</formula1>
    </dataValidation>
    <dataValidation sqref="Y381" showDropDown="0" showInputMessage="0" showErrorMessage="1" allowBlank="0" type="list">
      <formula1>=possible_values!$D$2:$D$8</formula1>
    </dataValidation>
    <dataValidation sqref="Y382" showDropDown="0" showInputMessage="0" showErrorMessage="1" allowBlank="0" type="list">
      <formula1>=possible_values!$D$2:$D$8</formula1>
    </dataValidation>
    <dataValidation sqref="Y383" showDropDown="0" showInputMessage="0" showErrorMessage="1" allowBlank="0" type="list">
      <formula1>=possible_values!$D$2:$D$8</formula1>
    </dataValidation>
    <dataValidation sqref="Y384" showDropDown="0" showInputMessage="0" showErrorMessage="1" allowBlank="0" type="list">
      <formula1>=possible_values!$D$2:$D$8</formula1>
    </dataValidation>
    <dataValidation sqref="Y385" showDropDown="0" showInputMessage="0" showErrorMessage="1" allowBlank="0" type="list">
      <formula1>=possible_values!$D$2:$D$8</formula1>
    </dataValidation>
    <dataValidation sqref="Y386" showDropDown="0" showInputMessage="0" showErrorMessage="1" allowBlank="0" type="list">
      <formula1>=possible_values!$D$2:$D$8</formula1>
    </dataValidation>
    <dataValidation sqref="Y387" showDropDown="0" showInputMessage="0" showErrorMessage="1" allowBlank="0" type="list">
      <formula1>=possible_values!$D$2:$D$8</formula1>
    </dataValidation>
    <dataValidation sqref="Y388" showDropDown="0" showInputMessage="0" showErrorMessage="1" allowBlank="0" type="list">
      <formula1>=possible_values!$D$2:$D$8</formula1>
    </dataValidation>
    <dataValidation sqref="Y389" showDropDown="0" showInputMessage="0" showErrorMessage="1" allowBlank="0" type="list">
      <formula1>=possible_values!$D$2:$D$8</formula1>
    </dataValidation>
    <dataValidation sqref="Y390" showDropDown="0" showInputMessage="0" showErrorMessage="1" allowBlank="0" type="list">
      <formula1>=possible_values!$D$2:$D$8</formula1>
    </dataValidation>
    <dataValidation sqref="Y391" showDropDown="0" showInputMessage="0" showErrorMessage="1" allowBlank="0" type="list">
      <formula1>=possible_values!$D$2:$D$8</formula1>
    </dataValidation>
    <dataValidation sqref="Y392" showDropDown="0" showInputMessage="0" showErrorMessage="1" allowBlank="0" type="list">
      <formula1>=possible_values!$D$2:$D$8</formula1>
    </dataValidation>
    <dataValidation sqref="Y393" showDropDown="0" showInputMessage="0" showErrorMessage="1" allowBlank="0" type="list">
      <formula1>=possible_values!$D$2:$D$8</formula1>
    </dataValidation>
    <dataValidation sqref="Y394" showDropDown="0" showInputMessage="0" showErrorMessage="1" allowBlank="0" type="list">
      <formula1>=possible_values!$D$2:$D$8</formula1>
    </dataValidation>
    <dataValidation sqref="Y395" showDropDown="0" showInputMessage="0" showErrorMessage="1" allowBlank="0" type="list">
      <formula1>=possible_values!$D$2:$D$8</formula1>
    </dataValidation>
    <dataValidation sqref="Y396" showDropDown="0" showInputMessage="0" showErrorMessage="1" allowBlank="0" type="list">
      <formula1>=possible_values!$D$2:$D$8</formula1>
    </dataValidation>
    <dataValidation sqref="Y397" showDropDown="0" showInputMessage="0" showErrorMessage="1" allowBlank="0" type="list">
      <formula1>=possible_values!$D$2:$D$8</formula1>
    </dataValidation>
    <dataValidation sqref="Y398" showDropDown="0" showInputMessage="0" showErrorMessage="1" allowBlank="0" type="list">
      <formula1>=possible_values!$D$2:$D$8</formula1>
    </dataValidation>
    <dataValidation sqref="Y399" showDropDown="0" showInputMessage="0" showErrorMessage="1" allowBlank="0" type="list">
      <formula1>=possible_values!$D$2:$D$8</formula1>
    </dataValidation>
    <dataValidation sqref="Y400" showDropDown="0" showInputMessage="0" showErrorMessage="1" allowBlank="0" type="list">
      <formula1>=possible_values!$D$2:$D$8</formula1>
    </dataValidation>
    <dataValidation sqref="Y401" showDropDown="0" showInputMessage="0" showErrorMessage="1" allowBlank="0" type="list">
      <formula1>=possible_values!$D$2:$D$8</formula1>
    </dataValidation>
    <dataValidation sqref="Y402" showDropDown="0" showInputMessage="0" showErrorMessage="1" allowBlank="0" type="list">
      <formula1>=possible_values!$D$2:$D$8</formula1>
    </dataValidation>
    <dataValidation sqref="Y403" showDropDown="0" showInputMessage="0" showErrorMessage="1" allowBlank="0" type="list">
      <formula1>=possible_values!$D$2:$D$8</formula1>
    </dataValidation>
    <dataValidation sqref="Y404" showDropDown="0" showInputMessage="0" showErrorMessage="1" allowBlank="0" type="list">
      <formula1>=possible_values!$D$2:$D$8</formula1>
    </dataValidation>
    <dataValidation sqref="Y405" showDropDown="0" showInputMessage="0" showErrorMessage="1" allowBlank="0" type="list">
      <formula1>=possible_values!$D$2:$D$8</formula1>
    </dataValidation>
    <dataValidation sqref="Y406" showDropDown="0" showInputMessage="0" showErrorMessage="1" allowBlank="0" type="list">
      <formula1>=possible_values!$D$2:$D$8</formula1>
    </dataValidation>
    <dataValidation sqref="Y407" showDropDown="0" showInputMessage="0" showErrorMessage="1" allowBlank="0" type="list">
      <formula1>=possible_values!$D$2:$D$8</formula1>
    </dataValidation>
    <dataValidation sqref="Y408" showDropDown="0" showInputMessage="0" showErrorMessage="1" allowBlank="0" type="list">
      <formula1>=possible_values!$D$2:$D$8</formula1>
    </dataValidation>
    <dataValidation sqref="Y409" showDropDown="0" showInputMessage="0" showErrorMessage="1" allowBlank="0" type="list">
      <formula1>=possible_values!$D$2:$D$8</formula1>
    </dataValidation>
    <dataValidation sqref="Y410" showDropDown="0" showInputMessage="0" showErrorMessage="1" allowBlank="0" type="list">
      <formula1>=possible_values!$D$2:$D$8</formula1>
    </dataValidation>
    <dataValidation sqref="Y411" showDropDown="0" showInputMessage="0" showErrorMessage="1" allowBlank="0" type="list">
      <formula1>=possible_values!$D$2:$D$8</formula1>
    </dataValidation>
    <dataValidation sqref="Y412" showDropDown="0" showInputMessage="0" showErrorMessage="1" allowBlank="0" type="list">
      <formula1>=possible_values!$D$2:$D$8</formula1>
    </dataValidation>
    <dataValidation sqref="Y413" showDropDown="0" showInputMessage="0" showErrorMessage="1" allowBlank="0" type="list">
      <formula1>=possible_values!$D$2:$D$8</formula1>
    </dataValidation>
    <dataValidation sqref="Y414" showDropDown="0" showInputMessage="0" showErrorMessage="1" allowBlank="0" type="list">
      <formula1>=possible_values!$D$2:$D$8</formula1>
    </dataValidation>
    <dataValidation sqref="Y415" showDropDown="0" showInputMessage="0" showErrorMessage="1" allowBlank="0" type="list">
      <formula1>=possible_values!$D$2:$D$8</formula1>
    </dataValidation>
    <dataValidation sqref="Y416" showDropDown="0" showInputMessage="0" showErrorMessage="1" allowBlank="0" type="list">
      <formula1>=possible_values!$D$2:$D$8</formula1>
    </dataValidation>
    <dataValidation sqref="Y417" showDropDown="0" showInputMessage="0" showErrorMessage="1" allowBlank="0" type="list">
      <formula1>=possible_values!$D$2:$D$8</formula1>
    </dataValidation>
    <dataValidation sqref="Y418" showDropDown="0" showInputMessage="0" showErrorMessage="1" allowBlank="0" type="list">
      <formula1>=possible_values!$D$2:$D$8</formula1>
    </dataValidation>
    <dataValidation sqref="Y419" showDropDown="0" showInputMessage="0" showErrorMessage="1" allowBlank="0" type="list">
      <formula1>=possible_values!$D$2:$D$8</formula1>
    </dataValidation>
    <dataValidation sqref="Y420" showDropDown="0" showInputMessage="0" showErrorMessage="1" allowBlank="0" type="list">
      <formula1>=possible_values!$D$2:$D$8</formula1>
    </dataValidation>
    <dataValidation sqref="Y421" showDropDown="0" showInputMessage="0" showErrorMessage="1" allowBlank="0" type="list">
      <formula1>=possible_values!$D$2:$D$8</formula1>
    </dataValidation>
    <dataValidation sqref="Y422" showDropDown="0" showInputMessage="0" showErrorMessage="1" allowBlank="0" type="list">
      <formula1>=possible_values!$D$2:$D$8</formula1>
    </dataValidation>
    <dataValidation sqref="Y423" showDropDown="0" showInputMessage="0" showErrorMessage="1" allowBlank="0" type="list">
      <formula1>=possible_values!$D$2:$D$8</formula1>
    </dataValidation>
    <dataValidation sqref="Y424" showDropDown="0" showInputMessage="0" showErrorMessage="1" allowBlank="0" type="list">
      <formula1>=possible_values!$D$2:$D$8</formula1>
    </dataValidation>
    <dataValidation sqref="Y425" showDropDown="0" showInputMessage="0" showErrorMessage="1" allowBlank="0" type="list">
      <formula1>=possible_values!$D$2:$D$8</formula1>
    </dataValidation>
    <dataValidation sqref="Y426" showDropDown="0" showInputMessage="0" showErrorMessage="1" allowBlank="0" type="list">
      <formula1>=possible_values!$D$2:$D$8</formula1>
    </dataValidation>
    <dataValidation sqref="Y427" showDropDown="0" showInputMessage="0" showErrorMessage="1" allowBlank="0" type="list">
      <formula1>=possible_values!$D$2:$D$8</formula1>
    </dataValidation>
    <dataValidation sqref="Y428" showDropDown="0" showInputMessage="0" showErrorMessage="1" allowBlank="0" type="list">
      <formula1>=possible_values!$D$2:$D$8</formula1>
    </dataValidation>
    <dataValidation sqref="Y429" showDropDown="0" showInputMessage="0" showErrorMessage="1" allowBlank="0" type="list">
      <formula1>=possible_values!$D$2:$D$8</formula1>
    </dataValidation>
    <dataValidation sqref="Y430" showDropDown="0" showInputMessage="0" showErrorMessage="1" allowBlank="0" type="list">
      <formula1>=possible_values!$D$2:$D$8</formula1>
    </dataValidation>
    <dataValidation sqref="Y431" showDropDown="0" showInputMessage="0" showErrorMessage="1" allowBlank="0" type="list">
      <formula1>=possible_values!$D$2:$D$8</formula1>
    </dataValidation>
    <dataValidation sqref="Y432" showDropDown="0" showInputMessage="0" showErrorMessage="1" allowBlank="0" type="list">
      <formula1>=possible_values!$D$2:$D$8</formula1>
    </dataValidation>
    <dataValidation sqref="Y433" showDropDown="0" showInputMessage="0" showErrorMessage="1" allowBlank="0" type="list">
      <formula1>=possible_values!$D$2:$D$8</formula1>
    </dataValidation>
    <dataValidation sqref="Y434" showDropDown="0" showInputMessage="0" showErrorMessage="1" allowBlank="0" type="list">
      <formula1>=possible_values!$D$2:$D$8</formula1>
    </dataValidation>
    <dataValidation sqref="Y435" showDropDown="0" showInputMessage="0" showErrorMessage="1" allowBlank="0" type="list">
      <formula1>=possible_values!$D$2:$D$8</formula1>
    </dataValidation>
    <dataValidation sqref="Y436" showDropDown="0" showInputMessage="0" showErrorMessage="1" allowBlank="0" type="list">
      <formula1>=possible_values!$D$2:$D$8</formula1>
    </dataValidation>
    <dataValidation sqref="Y437" showDropDown="0" showInputMessage="0" showErrorMessage="1" allowBlank="0" type="list">
      <formula1>=possible_values!$D$2:$D$8</formula1>
    </dataValidation>
    <dataValidation sqref="Y438" showDropDown="0" showInputMessage="0" showErrorMessage="1" allowBlank="0" type="list">
      <formula1>=possible_values!$D$2:$D$8</formula1>
    </dataValidation>
    <dataValidation sqref="Y439" showDropDown="0" showInputMessage="0" showErrorMessage="1" allowBlank="0" type="list">
      <formula1>=possible_values!$D$2:$D$8</formula1>
    </dataValidation>
    <dataValidation sqref="Y440" showDropDown="0" showInputMessage="0" showErrorMessage="1" allowBlank="0" type="list">
      <formula1>=possible_values!$D$2:$D$8</formula1>
    </dataValidation>
    <dataValidation sqref="Y441" showDropDown="0" showInputMessage="0" showErrorMessage="1" allowBlank="0" type="list">
      <formula1>=possible_values!$D$2:$D$8</formula1>
    </dataValidation>
    <dataValidation sqref="Y442" showDropDown="0" showInputMessage="0" showErrorMessage="1" allowBlank="0" type="list">
      <formula1>=possible_values!$D$2:$D$8</formula1>
    </dataValidation>
    <dataValidation sqref="Y443" showDropDown="0" showInputMessage="0" showErrorMessage="1" allowBlank="0" type="list">
      <formula1>=possible_values!$D$2:$D$8</formula1>
    </dataValidation>
    <dataValidation sqref="Y444" showDropDown="0" showInputMessage="0" showErrorMessage="1" allowBlank="0" type="list">
      <formula1>=possible_values!$D$2:$D$8</formula1>
    </dataValidation>
    <dataValidation sqref="Y445" showDropDown="0" showInputMessage="0" showErrorMessage="1" allowBlank="0" type="list">
      <formula1>=possible_values!$D$2:$D$8</formula1>
    </dataValidation>
    <dataValidation sqref="Y446" showDropDown="0" showInputMessage="0" showErrorMessage="1" allowBlank="0" type="list">
      <formula1>=possible_values!$D$2:$D$8</formula1>
    </dataValidation>
    <dataValidation sqref="Y447" showDropDown="0" showInputMessage="0" showErrorMessage="1" allowBlank="0" type="list">
      <formula1>=possible_values!$D$2:$D$8</formula1>
    </dataValidation>
    <dataValidation sqref="Y448" showDropDown="0" showInputMessage="0" showErrorMessage="1" allowBlank="0" type="list">
      <formula1>=possible_values!$D$2:$D$8</formula1>
    </dataValidation>
    <dataValidation sqref="Y449" showDropDown="0" showInputMessage="0" showErrorMessage="1" allowBlank="0" type="list">
      <formula1>=possible_values!$D$2:$D$8</formula1>
    </dataValidation>
    <dataValidation sqref="Y450" showDropDown="0" showInputMessage="0" showErrorMessage="1" allowBlank="0" type="list">
      <formula1>=possible_values!$D$2:$D$8</formula1>
    </dataValidation>
    <dataValidation sqref="Y451" showDropDown="0" showInputMessage="0" showErrorMessage="1" allowBlank="0" type="list">
      <formula1>=possible_values!$D$2:$D$8</formula1>
    </dataValidation>
    <dataValidation sqref="Y452" showDropDown="0" showInputMessage="0" showErrorMessage="1" allowBlank="0" type="list">
      <formula1>=possible_values!$D$2:$D$8</formula1>
    </dataValidation>
    <dataValidation sqref="Y453" showDropDown="0" showInputMessage="0" showErrorMessage="1" allowBlank="0" type="list">
      <formula1>=possible_values!$D$2:$D$8</formula1>
    </dataValidation>
    <dataValidation sqref="Y454" showDropDown="0" showInputMessage="0" showErrorMessage="1" allowBlank="0" type="list">
      <formula1>=possible_values!$D$2:$D$8</formula1>
    </dataValidation>
    <dataValidation sqref="Y455" showDropDown="0" showInputMessage="0" showErrorMessage="1" allowBlank="0" type="list">
      <formula1>=possible_values!$D$2:$D$8</formula1>
    </dataValidation>
    <dataValidation sqref="Y456" showDropDown="0" showInputMessage="0" showErrorMessage="1" allowBlank="0" type="list">
      <formula1>=possible_values!$D$2:$D$8</formula1>
    </dataValidation>
    <dataValidation sqref="Y457" showDropDown="0" showInputMessage="0" showErrorMessage="1" allowBlank="0" type="list">
      <formula1>=possible_values!$D$2:$D$8</formula1>
    </dataValidation>
    <dataValidation sqref="Y458" showDropDown="0" showInputMessage="0" showErrorMessage="1" allowBlank="0" type="list">
      <formula1>=possible_values!$D$2:$D$8</formula1>
    </dataValidation>
    <dataValidation sqref="Y459" showDropDown="0" showInputMessage="0" showErrorMessage="1" allowBlank="0" type="list">
      <formula1>=possible_values!$D$2:$D$8</formula1>
    </dataValidation>
    <dataValidation sqref="Y460" showDropDown="0" showInputMessage="0" showErrorMessage="1" allowBlank="0" type="list">
      <formula1>=possible_values!$D$2:$D$8</formula1>
    </dataValidation>
    <dataValidation sqref="Y461" showDropDown="0" showInputMessage="0" showErrorMessage="1" allowBlank="0" type="list">
      <formula1>=possible_values!$D$2:$D$8</formula1>
    </dataValidation>
    <dataValidation sqref="Y462" showDropDown="0" showInputMessage="0" showErrorMessage="1" allowBlank="0" type="list">
      <formula1>=possible_values!$D$2:$D$8</formula1>
    </dataValidation>
    <dataValidation sqref="Y463" showDropDown="0" showInputMessage="0" showErrorMessage="1" allowBlank="0" type="list">
      <formula1>=possible_values!$D$2:$D$8</formula1>
    </dataValidation>
    <dataValidation sqref="Y464" showDropDown="0" showInputMessage="0" showErrorMessage="1" allowBlank="0" type="list">
      <formula1>=possible_values!$D$2:$D$8</formula1>
    </dataValidation>
    <dataValidation sqref="Y465" showDropDown="0" showInputMessage="0" showErrorMessage="1" allowBlank="0" type="list">
      <formula1>=possible_values!$D$2:$D$8</formula1>
    </dataValidation>
    <dataValidation sqref="Y466" showDropDown="0" showInputMessage="0" showErrorMessage="1" allowBlank="0" type="list">
      <formula1>=possible_values!$D$2:$D$8</formula1>
    </dataValidation>
    <dataValidation sqref="Y467" showDropDown="0" showInputMessage="0" showErrorMessage="1" allowBlank="0" type="list">
      <formula1>=possible_values!$D$2:$D$8</formula1>
    </dataValidation>
    <dataValidation sqref="Y468" showDropDown="0" showInputMessage="0" showErrorMessage="1" allowBlank="0" type="list">
      <formula1>=possible_values!$D$2:$D$8</formula1>
    </dataValidation>
    <dataValidation sqref="Y469" showDropDown="0" showInputMessage="0" showErrorMessage="1" allowBlank="0" type="list">
      <formula1>=possible_values!$D$2:$D$8</formula1>
    </dataValidation>
    <dataValidation sqref="Y470" showDropDown="0" showInputMessage="0" showErrorMessage="1" allowBlank="0" type="list">
      <formula1>=possible_values!$D$2:$D$8</formula1>
    </dataValidation>
    <dataValidation sqref="Y471" showDropDown="0" showInputMessage="0" showErrorMessage="1" allowBlank="0" type="list">
      <formula1>=possible_values!$D$2:$D$8</formula1>
    </dataValidation>
    <dataValidation sqref="Y472" showDropDown="0" showInputMessage="0" showErrorMessage="1" allowBlank="0" type="list">
      <formula1>=possible_values!$D$2:$D$8</formula1>
    </dataValidation>
    <dataValidation sqref="Y473" showDropDown="0" showInputMessage="0" showErrorMessage="1" allowBlank="0" type="list">
      <formula1>=possible_values!$D$2:$D$8</formula1>
    </dataValidation>
    <dataValidation sqref="Y474" showDropDown="0" showInputMessage="0" showErrorMessage="1" allowBlank="0" type="list">
      <formula1>=possible_values!$D$2:$D$8</formula1>
    </dataValidation>
    <dataValidation sqref="Y475" showDropDown="0" showInputMessage="0" showErrorMessage="1" allowBlank="0" type="list">
      <formula1>=possible_values!$D$2:$D$8</formula1>
    </dataValidation>
    <dataValidation sqref="Y476" showDropDown="0" showInputMessage="0" showErrorMessage="1" allowBlank="0" type="list">
      <formula1>=possible_values!$D$2:$D$8</formula1>
    </dataValidation>
    <dataValidation sqref="Y477" showDropDown="0" showInputMessage="0" showErrorMessage="1" allowBlank="0" type="list">
      <formula1>=possible_values!$D$2:$D$8</formula1>
    </dataValidation>
    <dataValidation sqref="Y478" showDropDown="0" showInputMessage="0" showErrorMessage="1" allowBlank="0" type="list">
      <formula1>=possible_values!$D$2:$D$8</formula1>
    </dataValidation>
    <dataValidation sqref="Y479" showDropDown="0" showInputMessage="0" showErrorMessage="1" allowBlank="0" type="list">
      <formula1>=possible_values!$D$2:$D$8</formula1>
    </dataValidation>
    <dataValidation sqref="Y480" showDropDown="0" showInputMessage="0" showErrorMessage="1" allowBlank="0" type="list">
      <formula1>=possible_values!$D$2:$D$8</formula1>
    </dataValidation>
    <dataValidation sqref="Y481" showDropDown="0" showInputMessage="0" showErrorMessage="1" allowBlank="0" type="list">
      <formula1>=possible_values!$D$2:$D$8</formula1>
    </dataValidation>
    <dataValidation sqref="Y482" showDropDown="0" showInputMessage="0" showErrorMessage="1" allowBlank="0" type="list">
      <formula1>=possible_values!$D$2:$D$8</formula1>
    </dataValidation>
    <dataValidation sqref="Y483" showDropDown="0" showInputMessage="0" showErrorMessage="1" allowBlank="0" type="list">
      <formula1>=possible_values!$D$2:$D$8</formula1>
    </dataValidation>
    <dataValidation sqref="Y484" showDropDown="0" showInputMessage="0" showErrorMessage="1" allowBlank="0" type="list">
      <formula1>=possible_values!$D$2:$D$8</formula1>
    </dataValidation>
    <dataValidation sqref="Y485" showDropDown="0" showInputMessage="0" showErrorMessage="1" allowBlank="0" type="list">
      <formula1>=possible_values!$D$2:$D$8</formula1>
    </dataValidation>
    <dataValidation sqref="Y486" showDropDown="0" showInputMessage="0" showErrorMessage="1" allowBlank="0" type="list">
      <formula1>=possible_values!$D$2:$D$8</formula1>
    </dataValidation>
    <dataValidation sqref="Y487" showDropDown="0" showInputMessage="0" showErrorMessage="1" allowBlank="0" type="list">
      <formula1>=possible_values!$D$2:$D$8</formula1>
    </dataValidation>
    <dataValidation sqref="Y488" showDropDown="0" showInputMessage="0" showErrorMessage="1" allowBlank="0" type="list">
      <formula1>=possible_values!$D$2:$D$8</formula1>
    </dataValidation>
    <dataValidation sqref="Y489" showDropDown="0" showInputMessage="0" showErrorMessage="1" allowBlank="0" type="list">
      <formula1>=possible_values!$D$2:$D$8</formula1>
    </dataValidation>
    <dataValidation sqref="Y490" showDropDown="0" showInputMessage="0" showErrorMessage="1" allowBlank="0" type="list">
      <formula1>=possible_values!$D$2:$D$8</formula1>
    </dataValidation>
    <dataValidation sqref="Y491" showDropDown="0" showInputMessage="0" showErrorMessage="1" allowBlank="0" type="list">
      <formula1>=possible_values!$D$2:$D$8</formula1>
    </dataValidation>
    <dataValidation sqref="Y492" showDropDown="0" showInputMessage="0" showErrorMessage="1" allowBlank="0" type="list">
      <formula1>=possible_values!$D$2:$D$8</formula1>
    </dataValidation>
    <dataValidation sqref="Y493" showDropDown="0" showInputMessage="0" showErrorMessage="1" allowBlank="0" type="list">
      <formula1>=possible_values!$D$2:$D$8</formula1>
    </dataValidation>
    <dataValidation sqref="Y494" showDropDown="0" showInputMessage="0" showErrorMessage="1" allowBlank="0" type="list">
      <formula1>=possible_values!$D$2:$D$8</formula1>
    </dataValidation>
    <dataValidation sqref="Y495" showDropDown="0" showInputMessage="0" showErrorMessage="1" allowBlank="0" type="list">
      <formula1>=possible_values!$D$2:$D$8</formula1>
    </dataValidation>
    <dataValidation sqref="Y496" showDropDown="0" showInputMessage="0" showErrorMessage="1" allowBlank="0" type="list">
      <formula1>=possible_values!$D$2:$D$8</formula1>
    </dataValidation>
    <dataValidation sqref="Y497" showDropDown="0" showInputMessage="0" showErrorMessage="1" allowBlank="0" type="list">
      <formula1>=possible_values!$D$2:$D$8</formula1>
    </dataValidation>
    <dataValidation sqref="Y498" showDropDown="0" showInputMessage="0" showErrorMessage="1" allowBlank="0" type="list">
      <formula1>=possible_values!$D$2:$D$8</formula1>
    </dataValidation>
    <dataValidation sqref="Y499" showDropDown="0" showInputMessage="0" showErrorMessage="1" allowBlank="0" type="list">
      <formula1>=possible_values!$D$2:$D$8</formula1>
    </dataValidation>
    <dataValidation sqref="Y500" showDropDown="0" showInputMessage="0" showErrorMessage="1" allowBlank="0" type="list">
      <formula1>=possible_values!$D$2:$D$8</formula1>
    </dataValidation>
    <dataValidation sqref="Y501" showDropDown="0" showInputMessage="0" showErrorMessage="1" allowBlank="0" type="list">
      <formula1>=possible_values!$D$2:$D$8</formula1>
    </dataValidation>
    <dataValidation sqref="Y502" showDropDown="0" showInputMessage="0" showErrorMessage="1" allowBlank="0" type="list">
      <formula1>=possible_values!$D$2:$D$8</formula1>
    </dataValidation>
    <dataValidation sqref="Y503" showDropDown="0" showInputMessage="0" showErrorMessage="1" allowBlank="0" type="list">
      <formula1>=possible_values!$D$2:$D$8</formula1>
    </dataValidation>
    <dataValidation sqref="Y504" showDropDown="0" showInputMessage="0" showErrorMessage="1" allowBlank="0" type="list">
      <formula1>=possible_values!$D$2:$D$8</formula1>
    </dataValidation>
    <dataValidation sqref="Y505" showDropDown="0" showInputMessage="0" showErrorMessage="1" allowBlank="0" type="list">
      <formula1>=possible_values!$D$2:$D$8</formula1>
    </dataValidation>
    <dataValidation sqref="Y506" showDropDown="0" showInputMessage="0" showErrorMessage="1" allowBlank="0" type="list">
      <formula1>=possible_values!$D$2:$D$8</formula1>
    </dataValidation>
    <dataValidation sqref="Y507" showDropDown="0" showInputMessage="0" showErrorMessage="1" allowBlank="0" type="list">
      <formula1>=possible_values!$D$2:$D$8</formula1>
    </dataValidation>
    <dataValidation sqref="Y508" showDropDown="0" showInputMessage="0" showErrorMessage="1" allowBlank="0" type="list">
      <formula1>=possible_values!$D$2:$D$8</formula1>
    </dataValidation>
    <dataValidation sqref="Y509" showDropDown="0" showInputMessage="0" showErrorMessage="1" allowBlank="0" type="list">
      <formula1>=possible_values!$D$2:$D$8</formula1>
    </dataValidation>
    <dataValidation sqref="Y510" showDropDown="0" showInputMessage="0" showErrorMessage="1" allowBlank="0" type="list">
      <formula1>=possible_values!$D$2:$D$8</formula1>
    </dataValidation>
    <dataValidation sqref="Y511" showDropDown="0" showInputMessage="0" showErrorMessage="1" allowBlank="0" type="list">
      <formula1>=possible_values!$D$2:$D$8</formula1>
    </dataValidation>
    <dataValidation sqref="Y512" showDropDown="0" showInputMessage="0" showErrorMessage="1" allowBlank="0" type="list">
      <formula1>=possible_values!$D$2:$D$8</formula1>
    </dataValidation>
    <dataValidation sqref="Y513" showDropDown="0" showInputMessage="0" showErrorMessage="1" allowBlank="0" type="list">
      <formula1>=possible_values!$D$2:$D$8</formula1>
    </dataValidation>
    <dataValidation sqref="Y514" showDropDown="0" showInputMessage="0" showErrorMessage="1" allowBlank="0" type="list">
      <formula1>=possible_values!$D$2:$D$8</formula1>
    </dataValidation>
    <dataValidation sqref="Y515" showDropDown="0" showInputMessage="0" showErrorMessage="1" allowBlank="0" type="list">
      <formula1>=possible_values!$D$2:$D$8</formula1>
    </dataValidation>
    <dataValidation sqref="Y516" showDropDown="0" showInputMessage="0" showErrorMessage="1" allowBlank="0" type="list">
      <formula1>=possible_values!$D$2:$D$8</formula1>
    </dataValidation>
    <dataValidation sqref="Y517" showDropDown="0" showInputMessage="0" showErrorMessage="1" allowBlank="0" type="list">
      <formula1>=possible_values!$D$2:$D$8</formula1>
    </dataValidation>
    <dataValidation sqref="Y518" showDropDown="0" showInputMessage="0" showErrorMessage="1" allowBlank="0" type="list">
      <formula1>=possible_values!$D$2:$D$8</formula1>
    </dataValidation>
    <dataValidation sqref="Y519" showDropDown="0" showInputMessage="0" showErrorMessage="1" allowBlank="0" type="list">
      <formula1>=possible_values!$D$2:$D$8</formula1>
    </dataValidation>
    <dataValidation sqref="Y520" showDropDown="0" showInputMessage="0" showErrorMessage="1" allowBlank="0" type="list">
      <formula1>=possible_values!$D$2:$D$8</formula1>
    </dataValidation>
    <dataValidation sqref="Y521" showDropDown="0" showInputMessage="0" showErrorMessage="1" allowBlank="0" type="list">
      <formula1>=possible_values!$D$2:$D$8</formula1>
    </dataValidation>
    <dataValidation sqref="Y522" showDropDown="0" showInputMessage="0" showErrorMessage="1" allowBlank="0" type="list">
      <formula1>=possible_values!$D$2:$D$8</formula1>
    </dataValidation>
    <dataValidation sqref="Y523" showDropDown="0" showInputMessage="0" showErrorMessage="1" allowBlank="0" type="list">
      <formula1>=possible_values!$D$2:$D$8</formula1>
    </dataValidation>
    <dataValidation sqref="Y524" showDropDown="0" showInputMessage="0" showErrorMessage="1" allowBlank="0" type="list">
      <formula1>=possible_values!$D$2:$D$8</formula1>
    </dataValidation>
    <dataValidation sqref="Y525" showDropDown="0" showInputMessage="0" showErrorMessage="1" allowBlank="0" type="list">
      <formula1>=possible_values!$D$2:$D$8</formula1>
    </dataValidation>
    <dataValidation sqref="Y526" showDropDown="0" showInputMessage="0" showErrorMessage="1" allowBlank="0" type="list">
      <formula1>=possible_values!$D$2:$D$8</formula1>
    </dataValidation>
    <dataValidation sqref="Y527" showDropDown="0" showInputMessage="0" showErrorMessage="1" allowBlank="0" type="list">
      <formula1>=possible_values!$D$2:$D$8</formula1>
    </dataValidation>
    <dataValidation sqref="Y528" showDropDown="0" showInputMessage="0" showErrorMessage="1" allowBlank="0" type="list">
      <formula1>=possible_values!$D$2:$D$8</formula1>
    </dataValidation>
    <dataValidation sqref="Y529" showDropDown="0" showInputMessage="0" showErrorMessage="1" allowBlank="0" type="list">
      <formula1>=possible_values!$D$2:$D$8</formula1>
    </dataValidation>
    <dataValidation sqref="Y530" showDropDown="0" showInputMessage="0" showErrorMessage="1" allowBlank="0" type="list">
      <formula1>=possible_values!$D$2:$D$8</formula1>
    </dataValidation>
    <dataValidation sqref="Y531" showDropDown="0" showInputMessage="0" showErrorMessage="1" allowBlank="0" type="list">
      <formula1>=possible_values!$D$2:$D$8</formula1>
    </dataValidation>
    <dataValidation sqref="Y532" showDropDown="0" showInputMessage="0" showErrorMessage="1" allowBlank="0" type="list">
      <formula1>=possible_values!$D$2:$D$8</formula1>
    </dataValidation>
    <dataValidation sqref="Y533" showDropDown="0" showInputMessage="0" showErrorMessage="1" allowBlank="0" type="list">
      <formula1>=possible_values!$D$2:$D$8</formula1>
    </dataValidation>
    <dataValidation sqref="Y534" showDropDown="0" showInputMessage="0" showErrorMessage="1" allowBlank="0" type="list">
      <formula1>=possible_values!$D$2:$D$8</formula1>
    </dataValidation>
    <dataValidation sqref="Y535" showDropDown="0" showInputMessage="0" showErrorMessage="1" allowBlank="0" type="list">
      <formula1>=possible_values!$D$2:$D$8</formula1>
    </dataValidation>
    <dataValidation sqref="Y536" showDropDown="0" showInputMessage="0" showErrorMessage="1" allowBlank="0" type="list">
      <formula1>=possible_values!$D$2:$D$8</formula1>
    </dataValidation>
    <dataValidation sqref="Y537" showDropDown="0" showInputMessage="0" showErrorMessage="1" allowBlank="0" type="list">
      <formula1>=possible_values!$D$2:$D$8</formula1>
    </dataValidation>
    <dataValidation sqref="Y538" showDropDown="0" showInputMessage="0" showErrorMessage="1" allowBlank="0" type="list">
      <formula1>=possible_values!$D$2:$D$8</formula1>
    </dataValidation>
    <dataValidation sqref="Y539" showDropDown="0" showInputMessage="0" showErrorMessage="1" allowBlank="0" type="list">
      <formula1>=possible_values!$D$2:$D$8</formula1>
    </dataValidation>
    <dataValidation sqref="Y540" showDropDown="0" showInputMessage="0" showErrorMessage="1" allowBlank="0" type="list">
      <formula1>=possible_values!$D$2:$D$8</formula1>
    </dataValidation>
    <dataValidation sqref="Y541" showDropDown="0" showInputMessage="0" showErrorMessage="1" allowBlank="0" type="list">
      <formula1>=possible_values!$D$2:$D$8</formula1>
    </dataValidation>
    <dataValidation sqref="Y542" showDropDown="0" showInputMessage="0" showErrorMessage="1" allowBlank="0" type="list">
      <formula1>=possible_values!$D$2:$D$8</formula1>
    </dataValidation>
    <dataValidation sqref="Y543" showDropDown="0" showInputMessage="0" showErrorMessage="1" allowBlank="0" type="list">
      <formula1>=possible_values!$D$2:$D$8</formula1>
    </dataValidation>
    <dataValidation sqref="Y544" showDropDown="0" showInputMessage="0" showErrorMessage="1" allowBlank="0" type="list">
      <formula1>=possible_values!$D$2:$D$8</formula1>
    </dataValidation>
    <dataValidation sqref="Y545" showDropDown="0" showInputMessage="0" showErrorMessage="1" allowBlank="0" type="list">
      <formula1>=possible_values!$D$2:$D$8</formula1>
    </dataValidation>
    <dataValidation sqref="Y546" showDropDown="0" showInputMessage="0" showErrorMessage="1" allowBlank="0" type="list">
      <formula1>=possible_values!$D$2:$D$8</formula1>
    </dataValidation>
    <dataValidation sqref="Y547" showDropDown="0" showInputMessage="0" showErrorMessage="1" allowBlank="0" type="list">
      <formula1>=possible_values!$D$2:$D$8</formula1>
    </dataValidation>
    <dataValidation sqref="Y548" showDropDown="0" showInputMessage="0" showErrorMessage="1" allowBlank="0" type="list">
      <formula1>=possible_values!$D$2:$D$8</formula1>
    </dataValidation>
    <dataValidation sqref="Y549" showDropDown="0" showInputMessage="0" showErrorMessage="1" allowBlank="0" type="list">
      <formula1>=possible_values!$D$2:$D$8</formula1>
    </dataValidation>
    <dataValidation sqref="Y550" showDropDown="0" showInputMessage="0" showErrorMessage="1" allowBlank="0" type="list">
      <formula1>=possible_values!$D$2:$D$8</formula1>
    </dataValidation>
    <dataValidation sqref="Y551" showDropDown="0" showInputMessage="0" showErrorMessage="1" allowBlank="0" type="list">
      <formula1>=possible_values!$D$2:$D$8</formula1>
    </dataValidation>
    <dataValidation sqref="Y552" showDropDown="0" showInputMessage="0" showErrorMessage="1" allowBlank="0" type="list">
      <formula1>=possible_values!$D$2:$D$8</formula1>
    </dataValidation>
    <dataValidation sqref="Y553" showDropDown="0" showInputMessage="0" showErrorMessage="1" allowBlank="0" type="list">
      <formula1>=possible_values!$D$2:$D$8</formula1>
    </dataValidation>
    <dataValidation sqref="Y554" showDropDown="0" showInputMessage="0" showErrorMessage="1" allowBlank="0" type="list">
      <formula1>=possible_values!$D$2:$D$8</formula1>
    </dataValidation>
    <dataValidation sqref="Y555" showDropDown="0" showInputMessage="0" showErrorMessage="1" allowBlank="0" type="list">
      <formula1>=possible_values!$D$2:$D$8</formula1>
    </dataValidation>
    <dataValidation sqref="Y556" showDropDown="0" showInputMessage="0" showErrorMessage="1" allowBlank="0" type="list">
      <formula1>=possible_values!$D$2:$D$8</formula1>
    </dataValidation>
    <dataValidation sqref="Y557" showDropDown="0" showInputMessage="0" showErrorMessage="1" allowBlank="0" type="list">
      <formula1>=possible_values!$D$2:$D$8</formula1>
    </dataValidation>
    <dataValidation sqref="Y558" showDropDown="0" showInputMessage="0" showErrorMessage="1" allowBlank="0" type="list">
      <formula1>=possible_values!$D$2:$D$8</formula1>
    </dataValidation>
    <dataValidation sqref="Y559" showDropDown="0" showInputMessage="0" showErrorMessage="1" allowBlank="0" type="list">
      <formula1>=possible_values!$D$2:$D$8</formula1>
    </dataValidation>
    <dataValidation sqref="Y560" showDropDown="0" showInputMessage="0" showErrorMessage="1" allowBlank="0" type="list">
      <formula1>=possible_values!$D$2:$D$8</formula1>
    </dataValidation>
    <dataValidation sqref="Y561" showDropDown="0" showInputMessage="0" showErrorMessage="1" allowBlank="0" type="list">
      <formula1>=possible_values!$D$2:$D$8</formula1>
    </dataValidation>
    <dataValidation sqref="Y562" showDropDown="0" showInputMessage="0" showErrorMessage="1" allowBlank="0" type="list">
      <formula1>=possible_values!$D$2:$D$8</formula1>
    </dataValidation>
    <dataValidation sqref="Y563" showDropDown="0" showInputMessage="0" showErrorMessage="1" allowBlank="0" type="list">
      <formula1>=possible_values!$D$2:$D$8</formula1>
    </dataValidation>
    <dataValidation sqref="Y564" showDropDown="0" showInputMessage="0" showErrorMessage="1" allowBlank="0" type="list">
      <formula1>=possible_values!$D$2:$D$8</formula1>
    </dataValidation>
    <dataValidation sqref="Y565" showDropDown="0" showInputMessage="0" showErrorMessage="1" allowBlank="0" type="list">
      <formula1>=possible_values!$D$2:$D$8</formula1>
    </dataValidation>
    <dataValidation sqref="Y566" showDropDown="0" showInputMessage="0" showErrorMessage="1" allowBlank="0" type="list">
      <formula1>=possible_values!$D$2:$D$8</formula1>
    </dataValidation>
    <dataValidation sqref="Y567" showDropDown="0" showInputMessage="0" showErrorMessage="1" allowBlank="0" type="list">
      <formula1>=possible_values!$D$2:$D$8</formula1>
    </dataValidation>
    <dataValidation sqref="Y568" showDropDown="0" showInputMessage="0" showErrorMessage="1" allowBlank="0" type="list">
      <formula1>=possible_values!$D$2:$D$8</formula1>
    </dataValidation>
    <dataValidation sqref="Y569" showDropDown="0" showInputMessage="0" showErrorMessage="1" allowBlank="0" type="list">
      <formula1>=possible_values!$D$2:$D$8</formula1>
    </dataValidation>
    <dataValidation sqref="Y570" showDropDown="0" showInputMessage="0" showErrorMessage="1" allowBlank="0" type="list">
      <formula1>=possible_values!$D$2:$D$8</formula1>
    </dataValidation>
    <dataValidation sqref="Y571" showDropDown="0" showInputMessage="0" showErrorMessage="1" allowBlank="0" type="list">
      <formula1>=possible_values!$D$2:$D$8</formula1>
    </dataValidation>
    <dataValidation sqref="Y572" showDropDown="0" showInputMessage="0" showErrorMessage="1" allowBlank="0" type="list">
      <formula1>=possible_values!$D$2:$D$8</formula1>
    </dataValidation>
    <dataValidation sqref="Y573" showDropDown="0" showInputMessage="0" showErrorMessage="1" allowBlank="0" type="list">
      <formula1>=possible_values!$D$2:$D$8</formula1>
    </dataValidation>
    <dataValidation sqref="Y574" showDropDown="0" showInputMessage="0" showErrorMessage="1" allowBlank="0" type="list">
      <formula1>=possible_values!$D$2:$D$8</formula1>
    </dataValidation>
    <dataValidation sqref="Y575" showDropDown="0" showInputMessage="0" showErrorMessage="1" allowBlank="0" type="list">
      <formula1>=possible_values!$D$2:$D$8</formula1>
    </dataValidation>
    <dataValidation sqref="Y576" showDropDown="0" showInputMessage="0" showErrorMessage="1" allowBlank="0" type="list">
      <formula1>=possible_values!$D$2:$D$8</formula1>
    </dataValidation>
    <dataValidation sqref="Y577" showDropDown="0" showInputMessage="0" showErrorMessage="1" allowBlank="0" type="list">
      <formula1>=possible_values!$D$2:$D$8</formula1>
    </dataValidation>
    <dataValidation sqref="Y578" showDropDown="0" showInputMessage="0" showErrorMessage="1" allowBlank="0" type="list">
      <formula1>=possible_values!$D$2:$D$8</formula1>
    </dataValidation>
    <dataValidation sqref="Y579" showDropDown="0" showInputMessage="0" showErrorMessage="1" allowBlank="0" type="list">
      <formula1>=possible_values!$D$2:$D$8</formula1>
    </dataValidation>
    <dataValidation sqref="Y580" showDropDown="0" showInputMessage="0" showErrorMessage="1" allowBlank="0" type="list">
      <formula1>=possible_values!$D$2:$D$8</formula1>
    </dataValidation>
    <dataValidation sqref="Y581" showDropDown="0" showInputMessage="0" showErrorMessage="1" allowBlank="0" type="list">
      <formula1>=possible_values!$D$2:$D$8</formula1>
    </dataValidation>
    <dataValidation sqref="Y582" showDropDown="0" showInputMessage="0" showErrorMessage="1" allowBlank="0" type="list">
      <formula1>=possible_values!$D$2:$D$8</formula1>
    </dataValidation>
    <dataValidation sqref="Y583" showDropDown="0" showInputMessage="0" showErrorMessage="1" allowBlank="0" type="list">
      <formula1>=possible_values!$D$2:$D$8</formula1>
    </dataValidation>
    <dataValidation sqref="Y584" showDropDown="0" showInputMessage="0" showErrorMessage="1" allowBlank="0" type="list">
      <formula1>=possible_values!$D$2:$D$8</formula1>
    </dataValidation>
    <dataValidation sqref="Y585" showDropDown="0" showInputMessage="0" showErrorMessage="1" allowBlank="0" type="list">
      <formula1>=possible_values!$D$2:$D$8</formula1>
    </dataValidation>
    <dataValidation sqref="Y586" showDropDown="0" showInputMessage="0" showErrorMessage="1" allowBlank="0" type="list">
      <formula1>=possible_values!$D$2:$D$8</formula1>
    </dataValidation>
    <dataValidation sqref="Y587" showDropDown="0" showInputMessage="0" showErrorMessage="1" allowBlank="0" type="list">
      <formula1>=possible_values!$D$2:$D$8</formula1>
    </dataValidation>
    <dataValidation sqref="Y588" showDropDown="0" showInputMessage="0" showErrorMessage="1" allowBlank="0" type="list">
      <formula1>=possible_values!$D$2:$D$8</formula1>
    </dataValidation>
    <dataValidation sqref="Y589" showDropDown="0" showInputMessage="0" showErrorMessage="1" allowBlank="0" type="list">
      <formula1>=possible_values!$D$2:$D$8</formula1>
    </dataValidation>
    <dataValidation sqref="Y590" showDropDown="0" showInputMessage="0" showErrorMessage="1" allowBlank="0" type="list">
      <formula1>=possible_values!$D$2:$D$8</formula1>
    </dataValidation>
    <dataValidation sqref="Y591" showDropDown="0" showInputMessage="0" showErrorMessage="1" allowBlank="0" type="list">
      <formula1>=possible_values!$D$2:$D$8</formula1>
    </dataValidation>
    <dataValidation sqref="Y592" showDropDown="0" showInputMessage="0" showErrorMessage="1" allowBlank="0" type="list">
      <formula1>=possible_values!$D$2:$D$8</formula1>
    </dataValidation>
    <dataValidation sqref="Y593" showDropDown="0" showInputMessage="0" showErrorMessage="1" allowBlank="0" type="list">
      <formula1>=possible_values!$D$2:$D$8</formula1>
    </dataValidation>
    <dataValidation sqref="Y594" showDropDown="0" showInputMessage="0" showErrorMessage="1" allowBlank="0" type="list">
      <formula1>=possible_values!$D$2:$D$8</formula1>
    </dataValidation>
    <dataValidation sqref="Y595" showDropDown="0" showInputMessage="0" showErrorMessage="1" allowBlank="0" type="list">
      <formula1>=possible_values!$D$2:$D$8</formula1>
    </dataValidation>
    <dataValidation sqref="Y596" showDropDown="0" showInputMessage="0" showErrorMessage="1" allowBlank="0" type="list">
      <formula1>=possible_values!$D$2:$D$8</formula1>
    </dataValidation>
    <dataValidation sqref="Y597" showDropDown="0" showInputMessage="0" showErrorMessage="1" allowBlank="0" type="list">
      <formula1>=possible_values!$D$2:$D$8</formula1>
    </dataValidation>
    <dataValidation sqref="Y598" showDropDown="0" showInputMessage="0" showErrorMessage="1" allowBlank="0" type="list">
      <formula1>=possible_values!$D$2:$D$8</formula1>
    </dataValidation>
    <dataValidation sqref="Y599" showDropDown="0" showInputMessage="0" showErrorMessage="1" allowBlank="0" type="list">
      <formula1>=possible_values!$D$2:$D$8</formula1>
    </dataValidation>
    <dataValidation sqref="Y600" showDropDown="0" showInputMessage="0" showErrorMessage="1" allowBlank="0" type="list">
      <formula1>=possible_values!$D$2:$D$8</formula1>
    </dataValidation>
    <dataValidation sqref="Y601" showDropDown="0" showInputMessage="0" showErrorMessage="1" allowBlank="0" type="list">
      <formula1>=possible_values!$D$2:$D$8</formula1>
    </dataValidation>
    <dataValidation sqref="Y602" showDropDown="0" showInputMessage="0" showErrorMessage="1" allowBlank="0" type="list">
      <formula1>=possible_values!$D$2:$D$8</formula1>
    </dataValidation>
    <dataValidation sqref="Y603" showDropDown="0" showInputMessage="0" showErrorMessage="1" allowBlank="0" type="list">
      <formula1>=possible_values!$D$2:$D$8</formula1>
    </dataValidation>
    <dataValidation sqref="Y604" showDropDown="0" showInputMessage="0" showErrorMessage="1" allowBlank="0" type="list">
      <formula1>=possible_values!$D$2:$D$8</formula1>
    </dataValidation>
    <dataValidation sqref="Y605" showDropDown="0" showInputMessage="0" showErrorMessage="1" allowBlank="0" type="list">
      <formula1>=possible_values!$D$2:$D$8</formula1>
    </dataValidation>
    <dataValidation sqref="Y606" showDropDown="0" showInputMessage="0" showErrorMessage="1" allowBlank="0" type="list">
      <formula1>=possible_values!$D$2:$D$8</formula1>
    </dataValidation>
    <dataValidation sqref="Y607" showDropDown="0" showInputMessage="0" showErrorMessage="1" allowBlank="0" type="list">
      <formula1>=possible_values!$D$2:$D$8</formula1>
    </dataValidation>
    <dataValidation sqref="Y608" showDropDown="0" showInputMessage="0" showErrorMessage="1" allowBlank="0" type="list">
      <formula1>=possible_values!$D$2:$D$8</formula1>
    </dataValidation>
    <dataValidation sqref="Y609" showDropDown="0" showInputMessage="0" showErrorMessage="1" allowBlank="0" type="list">
      <formula1>=possible_values!$D$2:$D$8</formula1>
    </dataValidation>
    <dataValidation sqref="Y610" showDropDown="0" showInputMessage="0" showErrorMessage="1" allowBlank="0" type="list">
      <formula1>=possible_values!$D$2:$D$8</formula1>
    </dataValidation>
    <dataValidation sqref="Y611" showDropDown="0" showInputMessage="0" showErrorMessage="1" allowBlank="0" type="list">
      <formula1>=possible_values!$D$2:$D$8</formula1>
    </dataValidation>
    <dataValidation sqref="Y612" showDropDown="0" showInputMessage="0" showErrorMessage="1" allowBlank="0" type="list">
      <formula1>=possible_values!$D$2:$D$8</formula1>
    </dataValidation>
    <dataValidation sqref="Y613" showDropDown="0" showInputMessage="0" showErrorMessage="1" allowBlank="0" type="list">
      <formula1>=possible_values!$D$2:$D$8</formula1>
    </dataValidation>
    <dataValidation sqref="Y614" showDropDown="0" showInputMessage="0" showErrorMessage="1" allowBlank="0" type="list">
      <formula1>=possible_values!$D$2:$D$8</formula1>
    </dataValidation>
    <dataValidation sqref="Y615" showDropDown="0" showInputMessage="0" showErrorMessage="1" allowBlank="0" type="list">
      <formula1>=possible_values!$D$2:$D$8</formula1>
    </dataValidation>
    <dataValidation sqref="Y616" showDropDown="0" showInputMessage="0" showErrorMessage="1" allowBlank="0" type="list">
      <formula1>=possible_values!$D$2:$D$8</formula1>
    </dataValidation>
    <dataValidation sqref="Y617" showDropDown="0" showInputMessage="0" showErrorMessage="1" allowBlank="0" type="list">
      <formula1>=possible_values!$D$2:$D$8</formula1>
    </dataValidation>
    <dataValidation sqref="Y618" showDropDown="0" showInputMessage="0" showErrorMessage="1" allowBlank="0" type="list">
      <formula1>=possible_values!$D$2:$D$8</formula1>
    </dataValidation>
    <dataValidation sqref="Y619" showDropDown="0" showInputMessage="0" showErrorMessage="1" allowBlank="0" type="list">
      <formula1>=possible_values!$D$2:$D$8</formula1>
    </dataValidation>
    <dataValidation sqref="Y620" showDropDown="0" showInputMessage="0" showErrorMessage="1" allowBlank="0" type="list">
      <formula1>=possible_values!$D$2:$D$8</formula1>
    </dataValidation>
    <dataValidation sqref="Y621" showDropDown="0" showInputMessage="0" showErrorMessage="1" allowBlank="0" type="list">
      <formula1>=possible_values!$D$2:$D$8</formula1>
    </dataValidation>
    <dataValidation sqref="Y622" showDropDown="0" showInputMessage="0" showErrorMessage="1" allowBlank="0" type="list">
      <formula1>=possible_values!$D$2:$D$8</formula1>
    </dataValidation>
    <dataValidation sqref="Y623" showDropDown="0" showInputMessage="0" showErrorMessage="1" allowBlank="0" type="list">
      <formula1>=possible_values!$D$2:$D$8</formula1>
    </dataValidation>
    <dataValidation sqref="Y624" showDropDown="0" showInputMessage="0" showErrorMessage="1" allowBlank="0" type="list">
      <formula1>=possible_values!$D$2:$D$8</formula1>
    </dataValidation>
    <dataValidation sqref="Y625" showDropDown="0" showInputMessage="0" showErrorMessage="1" allowBlank="0" type="list">
      <formula1>=possible_values!$D$2:$D$8</formula1>
    </dataValidation>
    <dataValidation sqref="Y626" showDropDown="0" showInputMessage="0" showErrorMessage="1" allowBlank="0" type="list">
      <formula1>=possible_values!$D$2:$D$8</formula1>
    </dataValidation>
    <dataValidation sqref="Y627" showDropDown="0" showInputMessage="0" showErrorMessage="1" allowBlank="0" type="list">
      <formula1>=possible_values!$D$2:$D$8</formula1>
    </dataValidation>
    <dataValidation sqref="Y628" showDropDown="0" showInputMessage="0" showErrorMessage="1" allowBlank="0" type="list">
      <formula1>=possible_values!$D$2:$D$8</formula1>
    </dataValidation>
    <dataValidation sqref="Y629" showDropDown="0" showInputMessage="0" showErrorMessage="1" allowBlank="0" type="list">
      <formula1>=possible_values!$D$2:$D$8</formula1>
    </dataValidation>
    <dataValidation sqref="Y630" showDropDown="0" showInputMessage="0" showErrorMessage="1" allowBlank="0" type="list">
      <formula1>=possible_values!$D$2:$D$8</formula1>
    </dataValidation>
    <dataValidation sqref="Y631" showDropDown="0" showInputMessage="0" showErrorMessage="1" allowBlank="0" type="list">
      <formula1>=possible_values!$D$2:$D$8</formula1>
    </dataValidation>
    <dataValidation sqref="Y632" showDropDown="0" showInputMessage="0" showErrorMessage="1" allowBlank="0" type="list">
      <formula1>=possible_values!$D$2:$D$8</formula1>
    </dataValidation>
    <dataValidation sqref="Y633" showDropDown="0" showInputMessage="0" showErrorMessage="1" allowBlank="0" type="list">
      <formula1>=possible_values!$D$2:$D$8</formula1>
    </dataValidation>
    <dataValidation sqref="Y634" showDropDown="0" showInputMessage="0" showErrorMessage="1" allowBlank="0" type="list">
      <formula1>=possible_values!$D$2:$D$8</formula1>
    </dataValidation>
    <dataValidation sqref="Y635" showDropDown="0" showInputMessage="0" showErrorMessage="1" allowBlank="0" type="list">
      <formula1>=possible_values!$D$2:$D$8</formula1>
    </dataValidation>
    <dataValidation sqref="Y636" showDropDown="0" showInputMessage="0" showErrorMessage="1" allowBlank="0" type="list">
      <formula1>=possible_values!$D$2:$D$8</formula1>
    </dataValidation>
    <dataValidation sqref="Y637" showDropDown="0" showInputMessage="0" showErrorMessage="1" allowBlank="0" type="list">
      <formula1>=possible_values!$D$2:$D$8</formula1>
    </dataValidation>
    <dataValidation sqref="Y638" showDropDown="0" showInputMessage="0" showErrorMessage="1" allowBlank="0" type="list">
      <formula1>=possible_values!$D$2:$D$8</formula1>
    </dataValidation>
    <dataValidation sqref="Y639" showDropDown="0" showInputMessage="0" showErrorMessage="1" allowBlank="0" type="list">
      <formula1>=possible_values!$D$2:$D$8</formula1>
    </dataValidation>
    <dataValidation sqref="Y640" showDropDown="0" showInputMessage="0" showErrorMessage="1" allowBlank="0" type="list">
      <formula1>=possible_values!$D$2:$D$8</formula1>
    </dataValidation>
    <dataValidation sqref="Y641" showDropDown="0" showInputMessage="0" showErrorMessage="1" allowBlank="0" type="list">
      <formula1>=possible_values!$D$2:$D$8</formula1>
    </dataValidation>
    <dataValidation sqref="Y642" showDropDown="0" showInputMessage="0" showErrorMessage="1" allowBlank="0" type="list">
      <formula1>=possible_values!$D$2:$D$8</formula1>
    </dataValidation>
    <dataValidation sqref="Y643" showDropDown="0" showInputMessage="0" showErrorMessage="1" allowBlank="0" type="list">
      <formula1>=possible_values!$D$2:$D$8</formula1>
    </dataValidation>
    <dataValidation sqref="Y644" showDropDown="0" showInputMessage="0" showErrorMessage="1" allowBlank="0" type="list">
      <formula1>=possible_values!$D$2:$D$8</formula1>
    </dataValidation>
    <dataValidation sqref="Y645" showDropDown="0" showInputMessage="0" showErrorMessage="1" allowBlank="0" type="list">
      <formula1>=possible_values!$D$2:$D$8</formula1>
    </dataValidation>
    <dataValidation sqref="Y646" showDropDown="0" showInputMessage="0" showErrorMessage="1" allowBlank="0" type="list">
      <formula1>=possible_values!$D$2:$D$8</formula1>
    </dataValidation>
    <dataValidation sqref="Y647" showDropDown="0" showInputMessage="0" showErrorMessage="1" allowBlank="0" type="list">
      <formula1>=possible_values!$D$2:$D$8</formula1>
    </dataValidation>
    <dataValidation sqref="Y648" showDropDown="0" showInputMessage="0" showErrorMessage="1" allowBlank="0" type="list">
      <formula1>=possible_values!$D$2:$D$8</formula1>
    </dataValidation>
    <dataValidation sqref="Y649" showDropDown="0" showInputMessage="0" showErrorMessage="1" allowBlank="0" type="list">
      <formula1>=possible_values!$D$2:$D$8</formula1>
    </dataValidation>
    <dataValidation sqref="Y650" showDropDown="0" showInputMessage="0" showErrorMessage="1" allowBlank="0" type="list">
      <formula1>=possible_values!$D$2:$D$8</formula1>
    </dataValidation>
    <dataValidation sqref="Y651" showDropDown="0" showInputMessage="0" showErrorMessage="1" allowBlank="0" type="list">
      <formula1>=possible_values!$D$2:$D$8</formula1>
    </dataValidation>
    <dataValidation sqref="Y652" showDropDown="0" showInputMessage="0" showErrorMessage="1" allowBlank="0" type="list">
      <formula1>=possible_values!$D$2:$D$8</formula1>
    </dataValidation>
    <dataValidation sqref="Y653" showDropDown="0" showInputMessage="0" showErrorMessage="1" allowBlank="0" type="list">
      <formula1>=possible_values!$D$2:$D$8</formula1>
    </dataValidation>
    <dataValidation sqref="Y654" showDropDown="0" showInputMessage="0" showErrorMessage="1" allowBlank="0" type="list">
      <formula1>=possible_values!$D$2:$D$8</formula1>
    </dataValidation>
    <dataValidation sqref="Y655" showDropDown="0" showInputMessage="0" showErrorMessage="1" allowBlank="0" type="list">
      <formula1>=possible_values!$D$2:$D$8</formula1>
    </dataValidation>
    <dataValidation sqref="Y656" showDropDown="0" showInputMessage="0" showErrorMessage="1" allowBlank="0" type="list">
      <formula1>=possible_values!$D$2:$D$8</formula1>
    </dataValidation>
    <dataValidation sqref="Y657" showDropDown="0" showInputMessage="0" showErrorMessage="1" allowBlank="0" type="list">
      <formula1>=possible_values!$D$2:$D$8</formula1>
    </dataValidation>
    <dataValidation sqref="Y658" showDropDown="0" showInputMessage="0" showErrorMessage="1" allowBlank="0" type="list">
      <formula1>=possible_values!$D$2:$D$8</formula1>
    </dataValidation>
    <dataValidation sqref="Y659" showDropDown="0" showInputMessage="0" showErrorMessage="1" allowBlank="0" type="list">
      <formula1>=possible_values!$D$2:$D$8</formula1>
    </dataValidation>
    <dataValidation sqref="Y660" showDropDown="0" showInputMessage="0" showErrorMessage="1" allowBlank="0" type="list">
      <formula1>=possible_values!$D$2:$D$8</formula1>
    </dataValidation>
    <dataValidation sqref="Y661" showDropDown="0" showInputMessage="0" showErrorMessage="1" allowBlank="0" type="list">
      <formula1>=possible_values!$D$2:$D$8</formula1>
    </dataValidation>
    <dataValidation sqref="Y662" showDropDown="0" showInputMessage="0" showErrorMessage="1" allowBlank="0" type="list">
      <formula1>=possible_values!$D$2:$D$8</formula1>
    </dataValidation>
    <dataValidation sqref="Y663" showDropDown="0" showInputMessage="0" showErrorMessage="1" allowBlank="0" type="list">
      <formula1>=possible_values!$D$2:$D$8</formula1>
    </dataValidation>
    <dataValidation sqref="Y664" showDropDown="0" showInputMessage="0" showErrorMessage="1" allowBlank="0" type="list">
      <formula1>=possible_values!$D$2:$D$8</formula1>
    </dataValidation>
    <dataValidation sqref="Y665" showDropDown="0" showInputMessage="0" showErrorMessage="1" allowBlank="0" type="list">
      <formula1>=possible_values!$D$2:$D$8</formula1>
    </dataValidation>
    <dataValidation sqref="Y666" showDropDown="0" showInputMessage="0" showErrorMessage="1" allowBlank="0" type="list">
      <formula1>=possible_values!$D$2:$D$8</formula1>
    </dataValidation>
    <dataValidation sqref="Y667" showDropDown="0" showInputMessage="0" showErrorMessage="1" allowBlank="0" type="list">
      <formula1>=possible_values!$D$2:$D$8</formula1>
    </dataValidation>
    <dataValidation sqref="Y668" showDropDown="0" showInputMessage="0" showErrorMessage="1" allowBlank="0" type="list">
      <formula1>=possible_values!$D$2:$D$8</formula1>
    </dataValidation>
    <dataValidation sqref="Y669" showDropDown="0" showInputMessage="0" showErrorMessage="1" allowBlank="0" type="list">
      <formula1>=possible_values!$D$2:$D$8</formula1>
    </dataValidation>
    <dataValidation sqref="Y670" showDropDown="0" showInputMessage="0" showErrorMessage="1" allowBlank="0" type="list">
      <formula1>=possible_values!$D$2:$D$8</formula1>
    </dataValidation>
    <dataValidation sqref="Y671" showDropDown="0" showInputMessage="0" showErrorMessage="1" allowBlank="0" type="list">
      <formula1>=possible_values!$D$2:$D$8</formula1>
    </dataValidation>
    <dataValidation sqref="Y672" showDropDown="0" showInputMessage="0" showErrorMessage="1" allowBlank="0" type="list">
      <formula1>=possible_values!$D$2:$D$8</formula1>
    </dataValidation>
    <dataValidation sqref="Y673" showDropDown="0" showInputMessage="0" showErrorMessage="1" allowBlank="0" type="list">
      <formula1>=possible_values!$D$2:$D$8</formula1>
    </dataValidation>
    <dataValidation sqref="Y674" showDropDown="0" showInputMessage="0" showErrorMessage="1" allowBlank="0" type="list">
      <formula1>=possible_values!$D$2:$D$8</formula1>
    </dataValidation>
    <dataValidation sqref="Y675" showDropDown="0" showInputMessage="0" showErrorMessage="1" allowBlank="0" type="list">
      <formula1>=possible_values!$D$2:$D$8</formula1>
    </dataValidation>
    <dataValidation sqref="Y676" showDropDown="0" showInputMessage="0" showErrorMessage="1" allowBlank="0" type="list">
      <formula1>=possible_values!$D$2:$D$8</formula1>
    </dataValidation>
    <dataValidation sqref="Y677" showDropDown="0" showInputMessage="0" showErrorMessage="1" allowBlank="0" type="list">
      <formula1>=possible_values!$D$2:$D$8</formula1>
    </dataValidation>
    <dataValidation sqref="Y678" showDropDown="0" showInputMessage="0" showErrorMessage="1" allowBlank="0" type="list">
      <formula1>=possible_values!$D$2:$D$8</formula1>
    </dataValidation>
    <dataValidation sqref="Y679" showDropDown="0" showInputMessage="0" showErrorMessage="1" allowBlank="0" type="list">
      <formula1>=possible_values!$D$2:$D$8</formula1>
    </dataValidation>
    <dataValidation sqref="Y680" showDropDown="0" showInputMessage="0" showErrorMessage="1" allowBlank="0" type="list">
      <formula1>=possible_values!$D$2:$D$8</formula1>
    </dataValidation>
    <dataValidation sqref="Y681" showDropDown="0" showInputMessage="0" showErrorMessage="1" allowBlank="0" type="list">
      <formula1>=possible_values!$D$2:$D$8</formula1>
    </dataValidation>
    <dataValidation sqref="Y682" showDropDown="0" showInputMessage="0" showErrorMessage="1" allowBlank="0" type="list">
      <formula1>=possible_values!$D$2:$D$8</formula1>
    </dataValidation>
    <dataValidation sqref="Y683" showDropDown="0" showInputMessage="0" showErrorMessage="1" allowBlank="0" type="list">
      <formula1>=possible_values!$D$2:$D$8</formula1>
    </dataValidation>
    <dataValidation sqref="Y684" showDropDown="0" showInputMessage="0" showErrorMessage="1" allowBlank="0" type="list">
      <formula1>=possible_values!$D$2:$D$8</formula1>
    </dataValidation>
    <dataValidation sqref="Y685" showDropDown="0" showInputMessage="0" showErrorMessage="1" allowBlank="0" type="list">
      <formula1>=possible_values!$D$2:$D$8</formula1>
    </dataValidation>
    <dataValidation sqref="Y686" showDropDown="0" showInputMessage="0" showErrorMessage="1" allowBlank="0" type="list">
      <formula1>=possible_values!$D$2:$D$8</formula1>
    </dataValidation>
    <dataValidation sqref="Y687" showDropDown="0" showInputMessage="0" showErrorMessage="1" allowBlank="0" type="list">
      <formula1>=possible_values!$D$2:$D$8</formula1>
    </dataValidation>
    <dataValidation sqref="Y688" showDropDown="0" showInputMessage="0" showErrorMessage="1" allowBlank="0" type="list">
      <formula1>=possible_values!$D$2:$D$8</formula1>
    </dataValidation>
    <dataValidation sqref="Y689" showDropDown="0" showInputMessage="0" showErrorMessage="1" allowBlank="0" type="list">
      <formula1>=possible_values!$D$2:$D$8</formula1>
    </dataValidation>
    <dataValidation sqref="Y690" showDropDown="0" showInputMessage="0" showErrorMessage="1" allowBlank="0" type="list">
      <formula1>=possible_values!$D$2:$D$8</formula1>
    </dataValidation>
    <dataValidation sqref="Y691" showDropDown="0" showInputMessage="0" showErrorMessage="1" allowBlank="0" type="list">
      <formula1>=possible_values!$D$2:$D$8</formula1>
    </dataValidation>
    <dataValidation sqref="Y692" showDropDown="0" showInputMessage="0" showErrorMessage="1" allowBlank="0" type="list">
      <formula1>=possible_values!$D$2:$D$8</formula1>
    </dataValidation>
    <dataValidation sqref="Y693" showDropDown="0" showInputMessage="0" showErrorMessage="1" allowBlank="0" type="list">
      <formula1>=possible_values!$D$2:$D$8</formula1>
    </dataValidation>
    <dataValidation sqref="Y694" showDropDown="0" showInputMessage="0" showErrorMessage="1" allowBlank="0" type="list">
      <formula1>=possible_values!$D$2:$D$8</formula1>
    </dataValidation>
    <dataValidation sqref="Y695" showDropDown="0" showInputMessage="0" showErrorMessage="1" allowBlank="0" type="list">
      <formula1>=possible_values!$D$2:$D$8</formula1>
    </dataValidation>
    <dataValidation sqref="Y696" showDropDown="0" showInputMessage="0" showErrorMessage="1" allowBlank="0" type="list">
      <formula1>=possible_values!$D$2:$D$8</formula1>
    </dataValidation>
    <dataValidation sqref="Y697" showDropDown="0" showInputMessage="0" showErrorMessage="1" allowBlank="0" type="list">
      <formula1>=possible_values!$D$2:$D$8</formula1>
    </dataValidation>
    <dataValidation sqref="Y698" showDropDown="0" showInputMessage="0" showErrorMessage="1" allowBlank="0" type="list">
      <formula1>=possible_values!$D$2:$D$8</formula1>
    </dataValidation>
    <dataValidation sqref="Y699" showDropDown="0" showInputMessage="0" showErrorMessage="1" allowBlank="0" type="list">
      <formula1>=possible_values!$D$2:$D$8</formula1>
    </dataValidation>
    <dataValidation sqref="Y700" showDropDown="0" showInputMessage="0" showErrorMessage="1" allowBlank="0" type="list">
      <formula1>=possible_values!$D$2:$D$8</formula1>
    </dataValidation>
    <dataValidation sqref="Y701" showDropDown="0" showInputMessage="0" showErrorMessage="1" allowBlank="0" type="list">
      <formula1>=possible_values!$D$2:$D$8</formula1>
    </dataValidation>
    <dataValidation sqref="Y702" showDropDown="0" showInputMessage="0" showErrorMessage="1" allowBlank="0" type="list">
      <formula1>=possible_values!$D$2:$D$8</formula1>
    </dataValidation>
    <dataValidation sqref="Y703" showDropDown="0" showInputMessage="0" showErrorMessage="1" allowBlank="0" type="list">
      <formula1>=possible_values!$D$2:$D$8</formula1>
    </dataValidation>
    <dataValidation sqref="Y704" showDropDown="0" showInputMessage="0" showErrorMessage="1" allowBlank="0" type="list">
      <formula1>=possible_values!$D$2:$D$8</formula1>
    </dataValidation>
    <dataValidation sqref="Y705" showDropDown="0" showInputMessage="0" showErrorMessage="1" allowBlank="0" type="list">
      <formula1>=possible_values!$D$2:$D$8</formula1>
    </dataValidation>
    <dataValidation sqref="Y706" showDropDown="0" showInputMessage="0" showErrorMessage="1" allowBlank="0" type="list">
      <formula1>=possible_values!$D$2:$D$8</formula1>
    </dataValidation>
    <dataValidation sqref="Y707" showDropDown="0" showInputMessage="0" showErrorMessage="1" allowBlank="0" type="list">
      <formula1>=possible_values!$D$2:$D$8</formula1>
    </dataValidation>
    <dataValidation sqref="Y708" showDropDown="0" showInputMessage="0" showErrorMessage="1" allowBlank="0" type="list">
      <formula1>=possible_values!$D$2:$D$8</formula1>
    </dataValidation>
    <dataValidation sqref="Y709" showDropDown="0" showInputMessage="0" showErrorMessage="1" allowBlank="0" type="list">
      <formula1>=possible_values!$D$2:$D$8</formula1>
    </dataValidation>
    <dataValidation sqref="Y710" showDropDown="0" showInputMessage="0" showErrorMessage="1" allowBlank="0" type="list">
      <formula1>=possible_values!$D$2:$D$8</formula1>
    </dataValidation>
    <dataValidation sqref="Y711" showDropDown="0" showInputMessage="0" showErrorMessage="1" allowBlank="0" type="list">
      <formula1>=possible_values!$D$2:$D$8</formula1>
    </dataValidation>
    <dataValidation sqref="Y712" showDropDown="0" showInputMessage="0" showErrorMessage="1" allowBlank="0" type="list">
      <formula1>=possible_values!$D$2:$D$8</formula1>
    </dataValidation>
    <dataValidation sqref="Y713" showDropDown="0" showInputMessage="0" showErrorMessage="1" allowBlank="0" type="list">
      <formula1>=possible_values!$D$2:$D$8</formula1>
    </dataValidation>
    <dataValidation sqref="Y714" showDropDown="0" showInputMessage="0" showErrorMessage="1" allowBlank="0" type="list">
      <formula1>=possible_values!$D$2:$D$8</formula1>
    </dataValidation>
    <dataValidation sqref="Y715" showDropDown="0" showInputMessage="0" showErrorMessage="1" allowBlank="0" type="list">
      <formula1>=possible_values!$D$2:$D$8</formula1>
    </dataValidation>
    <dataValidation sqref="Y716" showDropDown="0" showInputMessage="0" showErrorMessage="1" allowBlank="0" type="list">
      <formula1>=possible_values!$D$2:$D$8</formula1>
    </dataValidation>
    <dataValidation sqref="Y717" showDropDown="0" showInputMessage="0" showErrorMessage="1" allowBlank="0" type="list">
      <formula1>=possible_values!$D$2:$D$8</formula1>
    </dataValidation>
    <dataValidation sqref="Y718" showDropDown="0" showInputMessage="0" showErrorMessage="1" allowBlank="0" type="list">
      <formula1>=possible_values!$D$2:$D$8</formula1>
    </dataValidation>
    <dataValidation sqref="Y719" showDropDown="0" showInputMessage="0" showErrorMessage="1" allowBlank="0" type="list">
      <formula1>=possible_values!$D$2:$D$8</formula1>
    </dataValidation>
    <dataValidation sqref="Y720" showDropDown="0" showInputMessage="0" showErrorMessage="1" allowBlank="0" type="list">
      <formula1>=possible_values!$D$2:$D$8</formula1>
    </dataValidation>
    <dataValidation sqref="Y721" showDropDown="0" showInputMessage="0" showErrorMessage="1" allowBlank="0" type="list">
      <formula1>=possible_values!$D$2:$D$8</formula1>
    </dataValidation>
    <dataValidation sqref="Y722" showDropDown="0" showInputMessage="0" showErrorMessage="1" allowBlank="0" type="list">
      <formula1>=possible_values!$D$2:$D$8</formula1>
    </dataValidation>
    <dataValidation sqref="Y723" showDropDown="0" showInputMessage="0" showErrorMessage="1" allowBlank="0" type="list">
      <formula1>=possible_values!$D$2:$D$8</formula1>
    </dataValidation>
    <dataValidation sqref="Y724" showDropDown="0" showInputMessage="0" showErrorMessage="1" allowBlank="0" type="list">
      <formula1>=possible_values!$D$2:$D$8</formula1>
    </dataValidation>
    <dataValidation sqref="Y725" showDropDown="0" showInputMessage="0" showErrorMessage="1" allowBlank="0" type="list">
      <formula1>=possible_values!$D$2:$D$8</formula1>
    </dataValidation>
    <dataValidation sqref="Y726" showDropDown="0" showInputMessage="0" showErrorMessage="1" allowBlank="0" type="list">
      <formula1>=possible_values!$D$2:$D$8</formula1>
    </dataValidation>
    <dataValidation sqref="Y727" showDropDown="0" showInputMessage="0" showErrorMessage="1" allowBlank="0" type="list">
      <formula1>=possible_values!$D$2:$D$8</formula1>
    </dataValidation>
    <dataValidation sqref="Y728" showDropDown="0" showInputMessage="0" showErrorMessage="1" allowBlank="0" type="list">
      <formula1>=possible_values!$D$2:$D$8</formula1>
    </dataValidation>
    <dataValidation sqref="Y729" showDropDown="0" showInputMessage="0" showErrorMessage="1" allowBlank="0" type="list">
      <formula1>=possible_values!$D$2:$D$8</formula1>
    </dataValidation>
    <dataValidation sqref="Y730" showDropDown="0" showInputMessage="0" showErrorMessage="1" allowBlank="0" type="list">
      <formula1>=possible_values!$D$2:$D$8</formula1>
    </dataValidation>
    <dataValidation sqref="Y731" showDropDown="0" showInputMessage="0" showErrorMessage="1" allowBlank="0" type="list">
      <formula1>=possible_values!$D$2:$D$8</formula1>
    </dataValidation>
    <dataValidation sqref="Y732" showDropDown="0" showInputMessage="0" showErrorMessage="1" allowBlank="0" type="list">
      <formula1>=possible_values!$D$2:$D$8</formula1>
    </dataValidation>
    <dataValidation sqref="Y733" showDropDown="0" showInputMessage="0" showErrorMessage="1" allowBlank="0" type="list">
      <formula1>=possible_values!$D$2:$D$8</formula1>
    </dataValidation>
    <dataValidation sqref="Y734" showDropDown="0" showInputMessage="0" showErrorMessage="1" allowBlank="0" type="list">
      <formula1>=possible_values!$D$2:$D$8</formula1>
    </dataValidation>
    <dataValidation sqref="Y735" showDropDown="0" showInputMessage="0" showErrorMessage="1" allowBlank="0" type="list">
      <formula1>=possible_values!$D$2:$D$8</formula1>
    </dataValidation>
    <dataValidation sqref="Y736" showDropDown="0" showInputMessage="0" showErrorMessage="1" allowBlank="0" type="list">
      <formula1>=possible_values!$D$2:$D$8</formula1>
    </dataValidation>
    <dataValidation sqref="Y737" showDropDown="0" showInputMessage="0" showErrorMessage="1" allowBlank="0" type="list">
      <formula1>=possible_values!$D$2:$D$8</formula1>
    </dataValidation>
    <dataValidation sqref="Y738" showDropDown="0" showInputMessage="0" showErrorMessage="1" allowBlank="0" type="list">
      <formula1>=possible_values!$D$2:$D$8</formula1>
    </dataValidation>
    <dataValidation sqref="Y739" showDropDown="0" showInputMessage="0" showErrorMessage="1" allowBlank="0" type="list">
      <formula1>=possible_values!$D$2:$D$8</formula1>
    </dataValidation>
    <dataValidation sqref="Y740" showDropDown="0" showInputMessage="0" showErrorMessage="1" allowBlank="0" type="list">
      <formula1>=possible_values!$D$2:$D$8</formula1>
    </dataValidation>
    <dataValidation sqref="Y741" showDropDown="0" showInputMessage="0" showErrorMessage="1" allowBlank="0" type="list">
      <formula1>=possible_values!$D$2:$D$8</formula1>
    </dataValidation>
    <dataValidation sqref="Y742" showDropDown="0" showInputMessage="0" showErrorMessage="1" allowBlank="0" type="list">
      <formula1>=possible_values!$D$2:$D$8</formula1>
    </dataValidation>
    <dataValidation sqref="Y743" showDropDown="0" showInputMessage="0" showErrorMessage="1" allowBlank="0" type="list">
      <formula1>=possible_values!$D$2:$D$8</formula1>
    </dataValidation>
    <dataValidation sqref="Y744" showDropDown="0" showInputMessage="0" showErrorMessage="1" allowBlank="0" type="list">
      <formula1>=possible_values!$D$2:$D$8</formula1>
    </dataValidation>
    <dataValidation sqref="Y745" showDropDown="0" showInputMessage="0" showErrorMessage="1" allowBlank="0" type="list">
      <formula1>=possible_values!$D$2:$D$8</formula1>
    </dataValidation>
    <dataValidation sqref="Y746" showDropDown="0" showInputMessage="0" showErrorMessage="1" allowBlank="0" type="list">
      <formula1>=possible_values!$D$2:$D$8</formula1>
    </dataValidation>
    <dataValidation sqref="Y747" showDropDown="0" showInputMessage="0" showErrorMessage="1" allowBlank="0" type="list">
      <formula1>=possible_values!$D$2:$D$8</formula1>
    </dataValidation>
    <dataValidation sqref="Y748" showDropDown="0" showInputMessage="0" showErrorMessage="1" allowBlank="0" type="list">
      <formula1>=possible_values!$D$2:$D$8</formula1>
    </dataValidation>
    <dataValidation sqref="Y749" showDropDown="0" showInputMessage="0" showErrorMessage="1" allowBlank="0" type="list">
      <formula1>=possible_values!$D$2:$D$8</formula1>
    </dataValidation>
    <dataValidation sqref="Y750" showDropDown="0" showInputMessage="0" showErrorMessage="1" allowBlank="0" type="list">
      <formula1>=possible_values!$D$2:$D$8</formula1>
    </dataValidation>
    <dataValidation sqref="Y751" showDropDown="0" showInputMessage="0" showErrorMessage="1" allowBlank="0" type="list">
      <formula1>=possible_values!$D$2:$D$8</formula1>
    </dataValidation>
    <dataValidation sqref="Y752" showDropDown="0" showInputMessage="0" showErrorMessage="1" allowBlank="0" type="list">
      <formula1>=possible_values!$D$2:$D$8</formula1>
    </dataValidation>
    <dataValidation sqref="Y753" showDropDown="0" showInputMessage="0" showErrorMessage="1" allowBlank="0" type="list">
      <formula1>=possible_values!$D$2:$D$8</formula1>
    </dataValidation>
    <dataValidation sqref="Y754" showDropDown="0" showInputMessage="0" showErrorMessage="1" allowBlank="0" type="list">
      <formula1>=possible_values!$D$2:$D$8</formula1>
    </dataValidation>
    <dataValidation sqref="Y755" showDropDown="0" showInputMessage="0" showErrorMessage="1" allowBlank="0" type="list">
      <formula1>=possible_values!$D$2:$D$8</formula1>
    </dataValidation>
    <dataValidation sqref="Y756" showDropDown="0" showInputMessage="0" showErrorMessage="1" allowBlank="0" type="list">
      <formula1>=possible_values!$D$2:$D$8</formula1>
    </dataValidation>
    <dataValidation sqref="Y757" showDropDown="0" showInputMessage="0" showErrorMessage="1" allowBlank="0" type="list">
      <formula1>=possible_values!$D$2:$D$8</formula1>
    </dataValidation>
    <dataValidation sqref="Y758" showDropDown="0" showInputMessage="0" showErrorMessage="1" allowBlank="0" type="list">
      <formula1>=possible_values!$D$2:$D$8</formula1>
    </dataValidation>
    <dataValidation sqref="Y759" showDropDown="0" showInputMessage="0" showErrorMessage="1" allowBlank="0" type="list">
      <formula1>=possible_values!$D$2:$D$8</formula1>
    </dataValidation>
    <dataValidation sqref="Y760" showDropDown="0" showInputMessage="0" showErrorMessage="1" allowBlank="0" type="list">
      <formula1>=possible_values!$D$2:$D$8</formula1>
    </dataValidation>
    <dataValidation sqref="Y761" showDropDown="0" showInputMessage="0" showErrorMessage="1" allowBlank="0" type="list">
      <formula1>=possible_values!$D$2:$D$8</formula1>
    </dataValidation>
    <dataValidation sqref="Y762" showDropDown="0" showInputMessage="0" showErrorMessage="1" allowBlank="0" type="list">
      <formula1>=possible_values!$D$2:$D$8</formula1>
    </dataValidation>
    <dataValidation sqref="Y763" showDropDown="0" showInputMessage="0" showErrorMessage="1" allowBlank="0" type="list">
      <formula1>=possible_values!$D$2:$D$8</formula1>
    </dataValidation>
    <dataValidation sqref="Y764" showDropDown="0" showInputMessage="0" showErrorMessage="1" allowBlank="0" type="list">
      <formula1>=possible_values!$D$2:$D$8</formula1>
    </dataValidation>
    <dataValidation sqref="Y765" showDropDown="0" showInputMessage="0" showErrorMessage="1" allowBlank="0" type="list">
      <formula1>=possible_values!$D$2:$D$8</formula1>
    </dataValidation>
    <dataValidation sqref="Y766" showDropDown="0" showInputMessage="0" showErrorMessage="1" allowBlank="0" type="list">
      <formula1>=possible_values!$D$2:$D$8</formula1>
    </dataValidation>
    <dataValidation sqref="Y767" showDropDown="0" showInputMessage="0" showErrorMessage="1" allowBlank="0" type="list">
      <formula1>=possible_values!$D$2:$D$8</formula1>
    </dataValidation>
    <dataValidation sqref="Y768" showDropDown="0" showInputMessage="0" showErrorMessage="1" allowBlank="0" type="list">
      <formula1>=possible_values!$D$2:$D$8</formula1>
    </dataValidation>
    <dataValidation sqref="Y769" showDropDown="0" showInputMessage="0" showErrorMessage="1" allowBlank="0" type="list">
      <formula1>=possible_values!$D$2:$D$8</formula1>
    </dataValidation>
    <dataValidation sqref="Y770" showDropDown="0" showInputMessage="0" showErrorMessage="1" allowBlank="0" type="list">
      <formula1>=possible_values!$D$2:$D$8</formula1>
    </dataValidation>
    <dataValidation sqref="Y771" showDropDown="0" showInputMessage="0" showErrorMessage="1" allowBlank="0" type="list">
      <formula1>=possible_values!$D$2:$D$8</formula1>
    </dataValidation>
    <dataValidation sqref="Y772" showDropDown="0" showInputMessage="0" showErrorMessage="1" allowBlank="0" type="list">
      <formula1>=possible_values!$D$2:$D$8</formula1>
    </dataValidation>
    <dataValidation sqref="Y773" showDropDown="0" showInputMessage="0" showErrorMessage="1" allowBlank="0" type="list">
      <formula1>=possible_values!$D$2:$D$8</formula1>
    </dataValidation>
    <dataValidation sqref="Y774" showDropDown="0" showInputMessage="0" showErrorMessage="1" allowBlank="0" type="list">
      <formula1>=possible_values!$D$2:$D$8</formula1>
    </dataValidation>
    <dataValidation sqref="Y775" showDropDown="0" showInputMessage="0" showErrorMessage="1" allowBlank="0" type="list">
      <formula1>=possible_values!$D$2:$D$8</formula1>
    </dataValidation>
    <dataValidation sqref="Y776" showDropDown="0" showInputMessage="0" showErrorMessage="1" allowBlank="0" type="list">
      <formula1>=possible_values!$D$2:$D$8</formula1>
    </dataValidation>
    <dataValidation sqref="Y777" showDropDown="0" showInputMessage="0" showErrorMessage="1" allowBlank="0" type="list">
      <formula1>=possible_values!$D$2:$D$8</formula1>
    </dataValidation>
    <dataValidation sqref="Y778" showDropDown="0" showInputMessage="0" showErrorMessage="1" allowBlank="0" type="list">
      <formula1>=possible_values!$D$2:$D$8</formula1>
    </dataValidation>
    <dataValidation sqref="Y779" showDropDown="0" showInputMessage="0" showErrorMessage="1" allowBlank="0" type="list">
      <formula1>=possible_values!$D$2:$D$8</formula1>
    </dataValidation>
    <dataValidation sqref="Y780" showDropDown="0" showInputMessage="0" showErrorMessage="1" allowBlank="0" type="list">
      <formula1>=possible_values!$D$2:$D$8</formula1>
    </dataValidation>
    <dataValidation sqref="Y781" showDropDown="0" showInputMessage="0" showErrorMessage="1" allowBlank="0" type="list">
      <formula1>=possible_values!$D$2:$D$8</formula1>
    </dataValidation>
    <dataValidation sqref="Y782" showDropDown="0" showInputMessage="0" showErrorMessage="1" allowBlank="0" type="list">
      <formula1>=possible_values!$D$2:$D$8</formula1>
    </dataValidation>
    <dataValidation sqref="Y783" showDropDown="0" showInputMessage="0" showErrorMessage="1" allowBlank="0" type="list">
      <formula1>=possible_values!$D$2:$D$8</formula1>
    </dataValidation>
    <dataValidation sqref="Y784" showDropDown="0" showInputMessage="0" showErrorMessage="1" allowBlank="0" type="list">
      <formula1>=possible_values!$D$2:$D$8</formula1>
    </dataValidation>
    <dataValidation sqref="Y785" showDropDown="0" showInputMessage="0" showErrorMessage="1" allowBlank="0" type="list">
      <formula1>=possible_values!$D$2:$D$8</formula1>
    </dataValidation>
    <dataValidation sqref="Y786" showDropDown="0" showInputMessage="0" showErrorMessage="1" allowBlank="0" type="list">
      <formula1>=possible_values!$D$2:$D$8</formula1>
    </dataValidation>
    <dataValidation sqref="Y787" showDropDown="0" showInputMessage="0" showErrorMessage="1" allowBlank="0" type="list">
      <formula1>=possible_values!$D$2:$D$8</formula1>
    </dataValidation>
    <dataValidation sqref="Y788" showDropDown="0" showInputMessage="0" showErrorMessage="1" allowBlank="0" type="list">
      <formula1>=possible_values!$D$2:$D$8</formula1>
    </dataValidation>
    <dataValidation sqref="Y789" showDropDown="0" showInputMessage="0" showErrorMessage="1" allowBlank="0" type="list">
      <formula1>=possible_values!$D$2:$D$8</formula1>
    </dataValidation>
    <dataValidation sqref="Y790" showDropDown="0" showInputMessage="0" showErrorMessage="1" allowBlank="0" type="list">
      <formula1>=possible_values!$D$2:$D$8</formula1>
    </dataValidation>
    <dataValidation sqref="Y791" showDropDown="0" showInputMessage="0" showErrorMessage="1" allowBlank="0" type="list">
      <formula1>=possible_values!$D$2:$D$8</formula1>
    </dataValidation>
    <dataValidation sqref="Y792" showDropDown="0" showInputMessage="0" showErrorMessage="1" allowBlank="0" type="list">
      <formula1>=possible_values!$D$2:$D$8</formula1>
    </dataValidation>
    <dataValidation sqref="Y793" showDropDown="0" showInputMessage="0" showErrorMessage="1" allowBlank="0" type="list">
      <formula1>=possible_values!$D$2:$D$8</formula1>
    </dataValidation>
    <dataValidation sqref="Y794" showDropDown="0" showInputMessage="0" showErrorMessage="1" allowBlank="0" type="list">
      <formula1>=possible_values!$D$2:$D$8</formula1>
    </dataValidation>
    <dataValidation sqref="Y795" showDropDown="0" showInputMessage="0" showErrorMessage="1" allowBlank="0" type="list">
      <formula1>=possible_values!$D$2:$D$8</formula1>
    </dataValidation>
    <dataValidation sqref="Y796" showDropDown="0" showInputMessage="0" showErrorMessage="1" allowBlank="0" type="list">
      <formula1>=possible_values!$D$2:$D$8</formula1>
    </dataValidation>
    <dataValidation sqref="Y797" showDropDown="0" showInputMessage="0" showErrorMessage="1" allowBlank="0" type="list">
      <formula1>=possible_values!$D$2:$D$8</formula1>
    </dataValidation>
    <dataValidation sqref="Y798" showDropDown="0" showInputMessage="0" showErrorMessage="1" allowBlank="0" type="list">
      <formula1>=possible_values!$D$2:$D$8</formula1>
    </dataValidation>
    <dataValidation sqref="Y799" showDropDown="0" showInputMessage="0" showErrorMessage="1" allowBlank="0" type="list">
      <formula1>=possible_values!$D$2:$D$8</formula1>
    </dataValidation>
    <dataValidation sqref="Y800" showDropDown="0" showInputMessage="0" showErrorMessage="1" allowBlank="0" type="list">
      <formula1>=possible_values!$D$2:$D$8</formula1>
    </dataValidation>
    <dataValidation sqref="Y801" showDropDown="0" showInputMessage="0" showErrorMessage="1" allowBlank="0" type="list">
      <formula1>=possible_values!$D$2:$D$8</formula1>
    </dataValidation>
    <dataValidation sqref="Y802" showDropDown="0" showInputMessage="0" showErrorMessage="1" allowBlank="0" type="list">
      <formula1>=possible_values!$D$2:$D$8</formula1>
    </dataValidation>
    <dataValidation sqref="Y803" showDropDown="0" showInputMessage="0" showErrorMessage="1" allowBlank="0" type="list">
      <formula1>=possible_values!$D$2:$D$8</formula1>
    </dataValidation>
    <dataValidation sqref="Y804" showDropDown="0" showInputMessage="0" showErrorMessage="1" allowBlank="0" type="list">
      <formula1>=possible_values!$D$2:$D$8</formula1>
    </dataValidation>
    <dataValidation sqref="Y805" showDropDown="0" showInputMessage="0" showErrorMessage="1" allowBlank="0" type="list">
      <formula1>=possible_values!$D$2:$D$8</formula1>
    </dataValidation>
    <dataValidation sqref="Y806" showDropDown="0" showInputMessage="0" showErrorMessage="1" allowBlank="0" type="list">
      <formula1>=possible_values!$D$2:$D$8</formula1>
    </dataValidation>
    <dataValidation sqref="Y807" showDropDown="0" showInputMessage="0" showErrorMessage="1" allowBlank="0" type="list">
      <formula1>=possible_values!$D$2:$D$8</formula1>
    </dataValidation>
    <dataValidation sqref="Y808" showDropDown="0" showInputMessage="0" showErrorMessage="1" allowBlank="0" type="list">
      <formula1>=possible_values!$D$2:$D$8</formula1>
    </dataValidation>
    <dataValidation sqref="Y809" showDropDown="0" showInputMessage="0" showErrorMessage="1" allowBlank="0" type="list">
      <formula1>=possible_values!$D$2:$D$8</formula1>
    </dataValidation>
    <dataValidation sqref="Y810" showDropDown="0" showInputMessage="0" showErrorMessage="1" allowBlank="0" type="list">
      <formula1>=possible_values!$D$2:$D$8</formula1>
    </dataValidation>
    <dataValidation sqref="Y811" showDropDown="0" showInputMessage="0" showErrorMessage="1" allowBlank="0" type="list">
      <formula1>=possible_values!$D$2:$D$8</formula1>
    </dataValidation>
    <dataValidation sqref="Y812" showDropDown="0" showInputMessage="0" showErrorMessage="1" allowBlank="0" type="list">
      <formula1>=possible_values!$D$2:$D$8</formula1>
    </dataValidation>
    <dataValidation sqref="Y813" showDropDown="0" showInputMessage="0" showErrorMessage="1" allowBlank="0" type="list">
      <formula1>=possible_values!$D$2:$D$8</formula1>
    </dataValidation>
    <dataValidation sqref="Y814" showDropDown="0" showInputMessage="0" showErrorMessage="1" allowBlank="0" type="list">
      <formula1>=possible_values!$D$2:$D$8</formula1>
    </dataValidation>
    <dataValidation sqref="Y815" showDropDown="0" showInputMessage="0" showErrorMessage="1" allowBlank="0" type="list">
      <formula1>=possible_values!$D$2:$D$8</formula1>
    </dataValidation>
    <dataValidation sqref="Y816" showDropDown="0" showInputMessage="0" showErrorMessage="1" allowBlank="0" type="list">
      <formula1>=possible_values!$D$2:$D$8</formula1>
    </dataValidation>
    <dataValidation sqref="Y817" showDropDown="0" showInputMessage="0" showErrorMessage="1" allowBlank="0" type="list">
      <formula1>=possible_values!$D$2:$D$8</formula1>
    </dataValidation>
    <dataValidation sqref="Y818" showDropDown="0" showInputMessage="0" showErrorMessage="1" allowBlank="0" type="list">
      <formula1>=possible_values!$D$2:$D$8</formula1>
    </dataValidation>
    <dataValidation sqref="Y819" showDropDown="0" showInputMessage="0" showErrorMessage="1" allowBlank="0" type="list">
      <formula1>=possible_values!$D$2:$D$8</formula1>
    </dataValidation>
    <dataValidation sqref="Y820" showDropDown="0" showInputMessage="0" showErrorMessage="1" allowBlank="0" type="list">
      <formula1>=possible_values!$D$2:$D$8</formula1>
    </dataValidation>
    <dataValidation sqref="Y821" showDropDown="0" showInputMessage="0" showErrorMessage="1" allowBlank="0" type="list">
      <formula1>=possible_values!$D$2:$D$8</formula1>
    </dataValidation>
    <dataValidation sqref="Y822" showDropDown="0" showInputMessage="0" showErrorMessage="1" allowBlank="0" type="list">
      <formula1>=possible_values!$D$2:$D$8</formula1>
    </dataValidation>
    <dataValidation sqref="Y823" showDropDown="0" showInputMessage="0" showErrorMessage="1" allowBlank="0" type="list">
      <formula1>=possible_values!$D$2:$D$8</formula1>
    </dataValidation>
    <dataValidation sqref="Y824" showDropDown="0" showInputMessage="0" showErrorMessage="1" allowBlank="0" type="list">
      <formula1>=possible_values!$D$2:$D$8</formula1>
    </dataValidation>
    <dataValidation sqref="Y825" showDropDown="0" showInputMessage="0" showErrorMessage="1" allowBlank="0" type="list">
      <formula1>=possible_values!$D$2:$D$8</formula1>
    </dataValidation>
    <dataValidation sqref="Y826" showDropDown="0" showInputMessage="0" showErrorMessage="1" allowBlank="0" type="list">
      <formula1>=possible_values!$D$2:$D$8</formula1>
    </dataValidation>
    <dataValidation sqref="Y827" showDropDown="0" showInputMessage="0" showErrorMessage="1" allowBlank="0" type="list">
      <formula1>=possible_values!$D$2:$D$8</formula1>
    </dataValidation>
    <dataValidation sqref="Y828" showDropDown="0" showInputMessage="0" showErrorMessage="1" allowBlank="0" type="list">
      <formula1>=possible_values!$D$2:$D$8</formula1>
    </dataValidation>
    <dataValidation sqref="Y829" showDropDown="0" showInputMessage="0" showErrorMessage="1" allowBlank="0" type="list">
      <formula1>=possible_values!$D$2:$D$8</formula1>
    </dataValidation>
    <dataValidation sqref="Y830" showDropDown="0" showInputMessage="0" showErrorMessage="1" allowBlank="0" type="list">
      <formula1>=possible_values!$D$2:$D$8</formula1>
    </dataValidation>
    <dataValidation sqref="Y831" showDropDown="0" showInputMessage="0" showErrorMessage="1" allowBlank="0" type="list">
      <formula1>=possible_values!$D$2:$D$8</formula1>
    </dataValidation>
    <dataValidation sqref="Y832" showDropDown="0" showInputMessage="0" showErrorMessage="1" allowBlank="0" type="list">
      <formula1>=possible_values!$D$2:$D$8</formula1>
    </dataValidation>
    <dataValidation sqref="Y833" showDropDown="0" showInputMessage="0" showErrorMessage="1" allowBlank="0" type="list">
      <formula1>=possible_values!$D$2:$D$8</formula1>
    </dataValidation>
    <dataValidation sqref="Y834" showDropDown="0" showInputMessage="0" showErrorMessage="1" allowBlank="0" type="list">
      <formula1>=possible_values!$D$2:$D$8</formula1>
    </dataValidation>
    <dataValidation sqref="Y835" showDropDown="0" showInputMessage="0" showErrorMessage="1" allowBlank="0" type="list">
      <formula1>=possible_values!$D$2:$D$8</formula1>
    </dataValidation>
    <dataValidation sqref="Y836" showDropDown="0" showInputMessage="0" showErrorMessage="1" allowBlank="0" type="list">
      <formula1>=possible_values!$D$2:$D$8</formula1>
    </dataValidation>
    <dataValidation sqref="Y837" showDropDown="0" showInputMessage="0" showErrorMessage="1" allowBlank="0" type="list">
      <formula1>=possible_values!$D$2:$D$8</formula1>
    </dataValidation>
    <dataValidation sqref="Y838" showDropDown="0" showInputMessage="0" showErrorMessage="1" allowBlank="0" type="list">
      <formula1>=possible_values!$D$2:$D$8</formula1>
    </dataValidation>
    <dataValidation sqref="Y839" showDropDown="0" showInputMessage="0" showErrorMessage="1" allowBlank="0" type="list">
      <formula1>=possible_values!$D$2:$D$8</formula1>
    </dataValidation>
    <dataValidation sqref="Y840" showDropDown="0" showInputMessage="0" showErrorMessage="1" allowBlank="0" type="list">
      <formula1>=possible_values!$D$2:$D$8</formula1>
    </dataValidation>
    <dataValidation sqref="Y841" showDropDown="0" showInputMessage="0" showErrorMessage="1" allowBlank="0" type="list">
      <formula1>=possible_values!$D$2:$D$8</formula1>
    </dataValidation>
    <dataValidation sqref="Y842" showDropDown="0" showInputMessage="0" showErrorMessage="1" allowBlank="0" type="list">
      <formula1>=possible_values!$D$2:$D$8</formula1>
    </dataValidation>
    <dataValidation sqref="Y843" showDropDown="0" showInputMessage="0" showErrorMessage="1" allowBlank="0" type="list">
      <formula1>=possible_values!$D$2:$D$8</formula1>
    </dataValidation>
    <dataValidation sqref="Y844" showDropDown="0" showInputMessage="0" showErrorMessage="1" allowBlank="0" type="list">
      <formula1>=possible_values!$D$2:$D$8</formula1>
    </dataValidation>
    <dataValidation sqref="Y845" showDropDown="0" showInputMessage="0" showErrorMessage="1" allowBlank="0" type="list">
      <formula1>=possible_values!$D$2:$D$8</formula1>
    </dataValidation>
    <dataValidation sqref="Y846" showDropDown="0" showInputMessage="0" showErrorMessage="1" allowBlank="0" type="list">
      <formula1>=possible_values!$D$2:$D$8</formula1>
    </dataValidation>
    <dataValidation sqref="Y847" showDropDown="0" showInputMessage="0" showErrorMessage="1" allowBlank="0" type="list">
      <formula1>=possible_values!$D$2:$D$8</formula1>
    </dataValidation>
    <dataValidation sqref="Y848" showDropDown="0" showInputMessage="0" showErrorMessage="1" allowBlank="0" type="list">
      <formula1>=possible_values!$D$2:$D$8</formula1>
    </dataValidation>
    <dataValidation sqref="Y849" showDropDown="0" showInputMessage="0" showErrorMessage="1" allowBlank="0" type="list">
      <formula1>=possible_values!$D$2:$D$8</formula1>
    </dataValidation>
    <dataValidation sqref="Y850" showDropDown="0" showInputMessage="0" showErrorMessage="1" allowBlank="0" type="list">
      <formula1>=possible_values!$D$2:$D$8</formula1>
    </dataValidation>
    <dataValidation sqref="Y851" showDropDown="0" showInputMessage="0" showErrorMessage="1" allowBlank="0" type="list">
      <formula1>=possible_values!$D$2:$D$8</formula1>
    </dataValidation>
    <dataValidation sqref="Y852" showDropDown="0" showInputMessage="0" showErrorMessage="1" allowBlank="0" type="list">
      <formula1>=possible_values!$D$2:$D$8</formula1>
    </dataValidation>
    <dataValidation sqref="Y853" showDropDown="0" showInputMessage="0" showErrorMessage="1" allowBlank="0" type="list">
      <formula1>=possible_values!$D$2:$D$8</formula1>
    </dataValidation>
    <dataValidation sqref="Y854" showDropDown="0" showInputMessage="0" showErrorMessage="1" allowBlank="0" type="list">
      <formula1>=possible_values!$D$2:$D$8</formula1>
    </dataValidation>
    <dataValidation sqref="Y855" showDropDown="0" showInputMessage="0" showErrorMessage="1" allowBlank="0" type="list">
      <formula1>=possible_values!$D$2:$D$8</formula1>
    </dataValidation>
    <dataValidation sqref="Y856" showDropDown="0" showInputMessage="0" showErrorMessage="1" allowBlank="0" type="list">
      <formula1>=possible_values!$D$2:$D$8</formula1>
    </dataValidation>
    <dataValidation sqref="Y857" showDropDown="0" showInputMessage="0" showErrorMessage="1" allowBlank="0" type="list">
      <formula1>=possible_values!$D$2:$D$8</formula1>
    </dataValidation>
    <dataValidation sqref="Y858" showDropDown="0" showInputMessage="0" showErrorMessage="1" allowBlank="0" type="list">
      <formula1>=possible_values!$D$2:$D$8</formula1>
    </dataValidation>
    <dataValidation sqref="Y859" showDropDown="0" showInputMessage="0" showErrorMessage="1" allowBlank="0" type="list">
      <formula1>=possible_values!$D$2:$D$8</formula1>
    </dataValidation>
    <dataValidation sqref="Y860" showDropDown="0" showInputMessage="0" showErrorMessage="1" allowBlank="0" type="list">
      <formula1>=possible_values!$D$2:$D$8</formula1>
    </dataValidation>
    <dataValidation sqref="Y861" showDropDown="0" showInputMessage="0" showErrorMessage="1" allowBlank="0" type="list">
      <formula1>=possible_values!$D$2:$D$8</formula1>
    </dataValidation>
    <dataValidation sqref="Y862" showDropDown="0" showInputMessage="0" showErrorMessage="1" allowBlank="0" type="list">
      <formula1>=possible_values!$D$2:$D$8</formula1>
    </dataValidation>
    <dataValidation sqref="Y863" showDropDown="0" showInputMessage="0" showErrorMessage="1" allowBlank="0" type="list">
      <formula1>=possible_values!$D$2:$D$8</formula1>
    </dataValidation>
    <dataValidation sqref="Y864" showDropDown="0" showInputMessage="0" showErrorMessage="1" allowBlank="0" type="list">
      <formula1>=possible_values!$D$2:$D$8</formula1>
    </dataValidation>
    <dataValidation sqref="Y865" showDropDown="0" showInputMessage="0" showErrorMessage="1" allowBlank="0" type="list">
      <formula1>=possible_values!$D$2:$D$8</formula1>
    </dataValidation>
    <dataValidation sqref="Y866" showDropDown="0" showInputMessage="0" showErrorMessage="1" allowBlank="0" type="list">
      <formula1>=possible_values!$D$2:$D$8</formula1>
    </dataValidation>
    <dataValidation sqref="Y867" showDropDown="0" showInputMessage="0" showErrorMessage="1" allowBlank="0" type="list">
      <formula1>=possible_values!$D$2:$D$8</formula1>
    </dataValidation>
    <dataValidation sqref="Y868" showDropDown="0" showInputMessage="0" showErrorMessage="1" allowBlank="0" type="list">
      <formula1>=possible_values!$D$2:$D$8</formula1>
    </dataValidation>
    <dataValidation sqref="Y869" showDropDown="0" showInputMessage="0" showErrorMessage="1" allowBlank="0" type="list">
      <formula1>=possible_values!$D$2:$D$8</formula1>
    </dataValidation>
    <dataValidation sqref="Y870" showDropDown="0" showInputMessage="0" showErrorMessage="1" allowBlank="0" type="list">
      <formula1>=possible_values!$D$2:$D$8</formula1>
    </dataValidation>
    <dataValidation sqref="Y871" showDropDown="0" showInputMessage="0" showErrorMessage="1" allowBlank="0" type="list">
      <formula1>=possible_values!$D$2:$D$8</formula1>
    </dataValidation>
    <dataValidation sqref="Y872" showDropDown="0" showInputMessage="0" showErrorMessage="1" allowBlank="0" type="list">
      <formula1>=possible_values!$D$2:$D$8</formula1>
    </dataValidation>
    <dataValidation sqref="Y873" showDropDown="0" showInputMessage="0" showErrorMessage="1" allowBlank="0" type="list">
      <formula1>=possible_values!$D$2:$D$8</formula1>
    </dataValidation>
    <dataValidation sqref="Y874" showDropDown="0" showInputMessage="0" showErrorMessage="1" allowBlank="0" type="list">
      <formula1>=possible_values!$D$2:$D$8</formula1>
    </dataValidation>
    <dataValidation sqref="Y875" showDropDown="0" showInputMessage="0" showErrorMessage="1" allowBlank="0" type="list">
      <formula1>=possible_values!$D$2:$D$8</formula1>
    </dataValidation>
    <dataValidation sqref="Y876" showDropDown="0" showInputMessage="0" showErrorMessage="1" allowBlank="0" type="list">
      <formula1>=possible_values!$D$2:$D$8</formula1>
    </dataValidation>
    <dataValidation sqref="Y877" showDropDown="0" showInputMessage="0" showErrorMessage="1" allowBlank="0" type="list">
      <formula1>=possible_values!$D$2:$D$8</formula1>
    </dataValidation>
    <dataValidation sqref="Y878" showDropDown="0" showInputMessage="0" showErrorMessage="1" allowBlank="0" type="list">
      <formula1>=possible_values!$D$2:$D$8</formula1>
    </dataValidation>
    <dataValidation sqref="Y879" showDropDown="0" showInputMessage="0" showErrorMessage="1" allowBlank="0" type="list">
      <formula1>=possible_values!$D$2:$D$8</formula1>
    </dataValidation>
    <dataValidation sqref="Y880" showDropDown="0" showInputMessage="0" showErrorMessage="1" allowBlank="0" type="list">
      <formula1>=possible_values!$D$2:$D$8</formula1>
    </dataValidation>
    <dataValidation sqref="Y881" showDropDown="0" showInputMessage="0" showErrorMessage="1" allowBlank="0" type="list">
      <formula1>=possible_values!$D$2:$D$8</formula1>
    </dataValidation>
    <dataValidation sqref="Y882" showDropDown="0" showInputMessage="0" showErrorMessage="1" allowBlank="0" type="list">
      <formula1>=possible_values!$D$2:$D$8</formula1>
    </dataValidation>
    <dataValidation sqref="Y883" showDropDown="0" showInputMessage="0" showErrorMessage="1" allowBlank="0" type="list">
      <formula1>=possible_values!$D$2:$D$8</formula1>
    </dataValidation>
    <dataValidation sqref="Y884" showDropDown="0" showInputMessage="0" showErrorMessage="1" allowBlank="0" type="list">
      <formula1>=possible_values!$D$2:$D$8</formula1>
    </dataValidation>
    <dataValidation sqref="Y885" showDropDown="0" showInputMessage="0" showErrorMessage="1" allowBlank="0" type="list">
      <formula1>=possible_values!$D$2:$D$8</formula1>
    </dataValidation>
    <dataValidation sqref="Y886" showDropDown="0" showInputMessage="0" showErrorMessage="1" allowBlank="0" type="list">
      <formula1>=possible_values!$D$2:$D$8</formula1>
    </dataValidation>
    <dataValidation sqref="Y887" showDropDown="0" showInputMessage="0" showErrorMessage="1" allowBlank="0" type="list">
      <formula1>=possible_values!$D$2:$D$8</formula1>
    </dataValidation>
    <dataValidation sqref="Y888" showDropDown="0" showInputMessage="0" showErrorMessage="1" allowBlank="0" type="list">
      <formula1>=possible_values!$D$2:$D$8</formula1>
    </dataValidation>
    <dataValidation sqref="Y889" showDropDown="0" showInputMessage="0" showErrorMessage="1" allowBlank="0" type="list">
      <formula1>=possible_values!$D$2:$D$8</formula1>
    </dataValidation>
    <dataValidation sqref="Y890" showDropDown="0" showInputMessage="0" showErrorMessage="1" allowBlank="0" type="list">
      <formula1>=possible_values!$D$2:$D$8</formula1>
    </dataValidation>
    <dataValidation sqref="Y891" showDropDown="0" showInputMessage="0" showErrorMessage="1" allowBlank="0" type="list">
      <formula1>=possible_values!$D$2:$D$8</formula1>
    </dataValidation>
    <dataValidation sqref="Y892" showDropDown="0" showInputMessage="0" showErrorMessage="1" allowBlank="0" type="list">
      <formula1>=possible_values!$D$2:$D$8</formula1>
    </dataValidation>
    <dataValidation sqref="Y893" showDropDown="0" showInputMessage="0" showErrorMessage="1" allowBlank="0" type="list">
      <formula1>=possible_values!$D$2:$D$8</formula1>
    </dataValidation>
    <dataValidation sqref="Y894" showDropDown="0" showInputMessage="0" showErrorMessage="1" allowBlank="0" type="list">
      <formula1>=possible_values!$D$2:$D$8</formula1>
    </dataValidation>
    <dataValidation sqref="Y895" showDropDown="0" showInputMessage="0" showErrorMessage="1" allowBlank="0" type="list">
      <formula1>=possible_values!$D$2:$D$8</formula1>
    </dataValidation>
    <dataValidation sqref="Y896" showDropDown="0" showInputMessage="0" showErrorMessage="1" allowBlank="0" type="list">
      <formula1>=possible_values!$D$2:$D$8</formula1>
    </dataValidation>
    <dataValidation sqref="Y897" showDropDown="0" showInputMessage="0" showErrorMessage="1" allowBlank="0" type="list">
      <formula1>=possible_values!$D$2:$D$8</formula1>
    </dataValidation>
    <dataValidation sqref="Y898" showDropDown="0" showInputMessage="0" showErrorMessage="1" allowBlank="0" type="list">
      <formula1>=possible_values!$D$2:$D$8</formula1>
    </dataValidation>
    <dataValidation sqref="Y899" showDropDown="0" showInputMessage="0" showErrorMessage="1" allowBlank="0" type="list">
      <formula1>=possible_values!$D$2:$D$8</formula1>
    </dataValidation>
    <dataValidation sqref="Y900" showDropDown="0" showInputMessage="0" showErrorMessage="1" allowBlank="0" type="list">
      <formula1>=possible_values!$D$2:$D$8</formula1>
    </dataValidation>
    <dataValidation sqref="Y901" showDropDown="0" showInputMessage="0" showErrorMessage="1" allowBlank="0" type="list">
      <formula1>=possible_values!$D$2:$D$8</formula1>
    </dataValidation>
    <dataValidation sqref="Y902" showDropDown="0" showInputMessage="0" showErrorMessage="1" allowBlank="0" type="list">
      <formula1>=possible_values!$D$2:$D$8</formula1>
    </dataValidation>
    <dataValidation sqref="Y903" showDropDown="0" showInputMessage="0" showErrorMessage="1" allowBlank="0" type="list">
      <formula1>=possible_values!$D$2:$D$8</formula1>
    </dataValidation>
    <dataValidation sqref="Y904" showDropDown="0" showInputMessage="0" showErrorMessage="1" allowBlank="0" type="list">
      <formula1>=possible_values!$D$2:$D$8</formula1>
    </dataValidation>
    <dataValidation sqref="Y905" showDropDown="0" showInputMessage="0" showErrorMessage="1" allowBlank="0" type="list">
      <formula1>=possible_values!$D$2:$D$8</formula1>
    </dataValidation>
    <dataValidation sqref="Y906" showDropDown="0" showInputMessage="0" showErrorMessage="1" allowBlank="0" type="list">
      <formula1>=possible_values!$D$2:$D$8</formula1>
    </dataValidation>
    <dataValidation sqref="Y907" showDropDown="0" showInputMessage="0" showErrorMessage="1" allowBlank="0" type="list">
      <formula1>=possible_values!$D$2:$D$8</formula1>
    </dataValidation>
    <dataValidation sqref="Y908" showDropDown="0" showInputMessage="0" showErrorMessage="1" allowBlank="0" type="list">
      <formula1>=possible_values!$D$2:$D$8</formula1>
    </dataValidation>
    <dataValidation sqref="Y909" showDropDown="0" showInputMessage="0" showErrorMessage="1" allowBlank="0" type="list">
      <formula1>=possible_values!$D$2:$D$8</formula1>
    </dataValidation>
    <dataValidation sqref="Y910" showDropDown="0" showInputMessage="0" showErrorMessage="1" allowBlank="0" type="list">
      <formula1>=possible_values!$D$2:$D$8</formula1>
    </dataValidation>
    <dataValidation sqref="Y911" showDropDown="0" showInputMessage="0" showErrorMessage="1" allowBlank="0" type="list">
      <formula1>=possible_values!$D$2:$D$8</formula1>
    </dataValidation>
    <dataValidation sqref="Y912" showDropDown="0" showInputMessage="0" showErrorMessage="1" allowBlank="0" type="list">
      <formula1>=possible_values!$D$2:$D$8</formula1>
    </dataValidation>
    <dataValidation sqref="Y913" showDropDown="0" showInputMessage="0" showErrorMessage="1" allowBlank="0" type="list">
      <formula1>=possible_values!$D$2:$D$8</formula1>
    </dataValidation>
    <dataValidation sqref="Y914" showDropDown="0" showInputMessage="0" showErrorMessage="1" allowBlank="0" type="list">
      <formula1>=possible_values!$D$2:$D$8</formula1>
    </dataValidation>
    <dataValidation sqref="Y915" showDropDown="0" showInputMessage="0" showErrorMessage="1" allowBlank="0" type="list">
      <formula1>=possible_values!$D$2:$D$8</formula1>
    </dataValidation>
    <dataValidation sqref="Y916" showDropDown="0" showInputMessage="0" showErrorMessage="1" allowBlank="0" type="list">
      <formula1>=possible_values!$D$2:$D$8</formula1>
    </dataValidation>
    <dataValidation sqref="Y917" showDropDown="0" showInputMessage="0" showErrorMessage="1" allowBlank="0" type="list">
      <formula1>=possible_values!$D$2:$D$8</formula1>
    </dataValidation>
    <dataValidation sqref="Y918" showDropDown="0" showInputMessage="0" showErrorMessage="1" allowBlank="0" type="list">
      <formula1>=possible_values!$D$2:$D$8</formula1>
    </dataValidation>
    <dataValidation sqref="Y919" showDropDown="0" showInputMessage="0" showErrorMessage="1" allowBlank="0" type="list">
      <formula1>=possible_values!$D$2:$D$8</formula1>
    </dataValidation>
    <dataValidation sqref="Y920" showDropDown="0" showInputMessage="0" showErrorMessage="1" allowBlank="0" type="list">
      <formula1>=possible_values!$D$2:$D$8</formula1>
    </dataValidation>
    <dataValidation sqref="Y921" showDropDown="0" showInputMessage="0" showErrorMessage="1" allowBlank="0" type="list">
      <formula1>=possible_values!$D$2:$D$8</formula1>
    </dataValidation>
    <dataValidation sqref="Y922" showDropDown="0" showInputMessage="0" showErrorMessage="1" allowBlank="0" type="list">
      <formula1>=possible_values!$D$2:$D$8</formula1>
    </dataValidation>
    <dataValidation sqref="Y923" showDropDown="0" showInputMessage="0" showErrorMessage="1" allowBlank="0" type="list">
      <formula1>=possible_values!$D$2:$D$8</formula1>
    </dataValidation>
    <dataValidation sqref="Y924" showDropDown="0" showInputMessage="0" showErrorMessage="1" allowBlank="0" type="list">
      <formula1>=possible_values!$D$2:$D$8</formula1>
    </dataValidation>
    <dataValidation sqref="Y925" showDropDown="0" showInputMessage="0" showErrorMessage="1" allowBlank="0" type="list">
      <formula1>=possible_values!$D$2:$D$8</formula1>
    </dataValidation>
    <dataValidation sqref="Y926" showDropDown="0" showInputMessage="0" showErrorMessage="1" allowBlank="0" type="list">
      <formula1>=possible_values!$D$2:$D$8</formula1>
    </dataValidation>
    <dataValidation sqref="Y927" showDropDown="0" showInputMessage="0" showErrorMessage="1" allowBlank="0" type="list">
      <formula1>=possible_values!$D$2:$D$8</formula1>
    </dataValidation>
    <dataValidation sqref="Y928" showDropDown="0" showInputMessage="0" showErrorMessage="1" allowBlank="0" type="list">
      <formula1>=possible_values!$D$2:$D$8</formula1>
    </dataValidation>
    <dataValidation sqref="Y929" showDropDown="0" showInputMessage="0" showErrorMessage="1" allowBlank="0" type="list">
      <formula1>=possible_values!$D$2:$D$8</formula1>
    </dataValidation>
    <dataValidation sqref="Y930" showDropDown="0" showInputMessage="0" showErrorMessage="1" allowBlank="0" type="list">
      <formula1>=possible_values!$D$2:$D$8</formula1>
    </dataValidation>
    <dataValidation sqref="Y931" showDropDown="0" showInputMessage="0" showErrorMessage="1" allowBlank="0" type="list">
      <formula1>=possible_values!$D$2:$D$8</formula1>
    </dataValidation>
    <dataValidation sqref="Y932" showDropDown="0" showInputMessage="0" showErrorMessage="1" allowBlank="0" type="list">
      <formula1>=possible_values!$D$2:$D$8</formula1>
    </dataValidation>
    <dataValidation sqref="Y933" showDropDown="0" showInputMessage="0" showErrorMessage="1" allowBlank="0" type="list">
      <formula1>=possible_values!$D$2:$D$8</formula1>
    </dataValidation>
    <dataValidation sqref="Y934" showDropDown="0" showInputMessage="0" showErrorMessage="1" allowBlank="0" type="list">
      <formula1>=possible_values!$D$2:$D$8</formula1>
    </dataValidation>
    <dataValidation sqref="Y935" showDropDown="0" showInputMessage="0" showErrorMessage="1" allowBlank="0" type="list">
      <formula1>=possible_values!$D$2:$D$8</formula1>
    </dataValidation>
    <dataValidation sqref="Y936" showDropDown="0" showInputMessage="0" showErrorMessage="1" allowBlank="0" type="list">
      <formula1>=possible_values!$D$2:$D$8</formula1>
    </dataValidation>
    <dataValidation sqref="Y937" showDropDown="0" showInputMessage="0" showErrorMessage="1" allowBlank="0" type="list">
      <formula1>=possible_values!$D$2:$D$8</formula1>
    </dataValidation>
    <dataValidation sqref="Y938" showDropDown="0" showInputMessage="0" showErrorMessage="1" allowBlank="0" type="list">
      <formula1>=possible_values!$D$2:$D$8</formula1>
    </dataValidation>
    <dataValidation sqref="Y939" showDropDown="0" showInputMessage="0" showErrorMessage="1" allowBlank="0" type="list">
      <formula1>=possible_values!$D$2:$D$8</formula1>
    </dataValidation>
    <dataValidation sqref="Y940" showDropDown="0" showInputMessage="0" showErrorMessage="1" allowBlank="0" type="list">
      <formula1>=possible_values!$D$2:$D$8</formula1>
    </dataValidation>
    <dataValidation sqref="Y941" showDropDown="0" showInputMessage="0" showErrorMessage="1" allowBlank="0" type="list">
      <formula1>=possible_values!$D$2:$D$8</formula1>
    </dataValidation>
    <dataValidation sqref="Y942" showDropDown="0" showInputMessage="0" showErrorMessage="1" allowBlank="0" type="list">
      <formula1>=possible_values!$D$2:$D$8</formula1>
    </dataValidation>
    <dataValidation sqref="Y943" showDropDown="0" showInputMessage="0" showErrorMessage="1" allowBlank="0" type="list">
      <formula1>=possible_values!$D$2:$D$8</formula1>
    </dataValidation>
    <dataValidation sqref="Y944" showDropDown="0" showInputMessage="0" showErrorMessage="1" allowBlank="0" type="list">
      <formula1>=possible_values!$D$2:$D$8</formula1>
    </dataValidation>
    <dataValidation sqref="Y945" showDropDown="0" showInputMessage="0" showErrorMessage="1" allowBlank="0" type="list">
      <formula1>=possible_values!$D$2:$D$8</formula1>
    </dataValidation>
    <dataValidation sqref="Y946" showDropDown="0" showInputMessage="0" showErrorMessage="1" allowBlank="0" type="list">
      <formula1>=possible_values!$D$2:$D$8</formula1>
    </dataValidation>
    <dataValidation sqref="Y947" showDropDown="0" showInputMessage="0" showErrorMessage="1" allowBlank="0" type="list">
      <formula1>=possible_values!$D$2:$D$8</formula1>
    </dataValidation>
    <dataValidation sqref="Y948" showDropDown="0" showInputMessage="0" showErrorMessage="1" allowBlank="0" type="list">
      <formula1>=possible_values!$D$2:$D$8</formula1>
    </dataValidation>
    <dataValidation sqref="Y949" showDropDown="0" showInputMessage="0" showErrorMessage="1" allowBlank="0" type="list">
      <formula1>=possible_values!$D$2:$D$8</formula1>
    </dataValidation>
    <dataValidation sqref="Y950" showDropDown="0" showInputMessage="0" showErrorMessage="1" allowBlank="0" type="list">
      <formula1>=possible_values!$D$2:$D$8</formula1>
    </dataValidation>
    <dataValidation sqref="Y951" showDropDown="0" showInputMessage="0" showErrorMessage="1" allowBlank="0" type="list">
      <formula1>=possible_values!$D$2:$D$8</formula1>
    </dataValidation>
    <dataValidation sqref="Y952" showDropDown="0" showInputMessage="0" showErrorMessage="1" allowBlank="0" type="list">
      <formula1>=possible_values!$D$2:$D$8</formula1>
    </dataValidation>
    <dataValidation sqref="Y953" showDropDown="0" showInputMessage="0" showErrorMessage="1" allowBlank="0" type="list">
      <formula1>=possible_values!$D$2:$D$8</formula1>
    </dataValidation>
    <dataValidation sqref="Y954" showDropDown="0" showInputMessage="0" showErrorMessage="1" allowBlank="0" type="list">
      <formula1>=possible_values!$D$2:$D$8</formula1>
    </dataValidation>
    <dataValidation sqref="Y955" showDropDown="0" showInputMessage="0" showErrorMessage="1" allowBlank="0" type="list">
      <formula1>=possible_values!$D$2:$D$8</formula1>
    </dataValidation>
    <dataValidation sqref="Y956" showDropDown="0" showInputMessage="0" showErrorMessage="1" allowBlank="0" type="list">
      <formula1>=possible_values!$D$2:$D$8</formula1>
    </dataValidation>
    <dataValidation sqref="Y957" showDropDown="0" showInputMessage="0" showErrorMessage="1" allowBlank="0" type="list">
      <formula1>=possible_values!$D$2:$D$8</formula1>
    </dataValidation>
    <dataValidation sqref="Y958" showDropDown="0" showInputMessage="0" showErrorMessage="1" allowBlank="0" type="list">
      <formula1>=possible_values!$D$2:$D$8</formula1>
    </dataValidation>
    <dataValidation sqref="Y959" showDropDown="0" showInputMessage="0" showErrorMessage="1" allowBlank="0" type="list">
      <formula1>=possible_values!$D$2:$D$8</formula1>
    </dataValidation>
    <dataValidation sqref="Y960" showDropDown="0" showInputMessage="0" showErrorMessage="1" allowBlank="0" type="list">
      <formula1>=possible_values!$D$2:$D$8</formula1>
    </dataValidation>
    <dataValidation sqref="Y961" showDropDown="0" showInputMessage="0" showErrorMessage="1" allowBlank="0" type="list">
      <formula1>=possible_values!$D$2:$D$8</formula1>
    </dataValidation>
    <dataValidation sqref="Y962" showDropDown="0" showInputMessage="0" showErrorMessage="1" allowBlank="0" type="list">
      <formula1>=possible_values!$D$2:$D$8</formula1>
    </dataValidation>
    <dataValidation sqref="Y963" showDropDown="0" showInputMessage="0" showErrorMessage="1" allowBlank="0" type="list">
      <formula1>=possible_values!$D$2:$D$8</formula1>
    </dataValidation>
    <dataValidation sqref="Y964" showDropDown="0" showInputMessage="0" showErrorMessage="1" allowBlank="0" type="list">
      <formula1>=possible_values!$D$2:$D$8</formula1>
    </dataValidation>
    <dataValidation sqref="Y965" showDropDown="0" showInputMessage="0" showErrorMessage="1" allowBlank="0" type="list">
      <formula1>=possible_values!$D$2:$D$8</formula1>
    </dataValidation>
    <dataValidation sqref="Y966" showDropDown="0" showInputMessage="0" showErrorMessage="1" allowBlank="0" type="list">
      <formula1>=possible_values!$D$2:$D$8</formula1>
    </dataValidation>
    <dataValidation sqref="Y967" showDropDown="0" showInputMessage="0" showErrorMessage="1" allowBlank="0" type="list">
      <formula1>=possible_values!$D$2:$D$8</formula1>
    </dataValidation>
    <dataValidation sqref="Y968" showDropDown="0" showInputMessage="0" showErrorMessage="1" allowBlank="0" type="list">
      <formula1>=possible_values!$D$2:$D$8</formula1>
    </dataValidation>
    <dataValidation sqref="Y969" showDropDown="0" showInputMessage="0" showErrorMessage="1" allowBlank="0" type="list">
      <formula1>=possible_values!$D$2:$D$8</formula1>
    </dataValidation>
    <dataValidation sqref="Y970" showDropDown="0" showInputMessage="0" showErrorMessage="1" allowBlank="0" type="list">
      <formula1>=possible_values!$D$2:$D$8</formula1>
    </dataValidation>
    <dataValidation sqref="Y971" showDropDown="0" showInputMessage="0" showErrorMessage="1" allowBlank="0" type="list">
      <formula1>=possible_values!$D$2:$D$8</formula1>
    </dataValidation>
    <dataValidation sqref="Y972" showDropDown="0" showInputMessage="0" showErrorMessage="1" allowBlank="0" type="list">
      <formula1>=possible_values!$D$2:$D$8</formula1>
    </dataValidation>
    <dataValidation sqref="Y973" showDropDown="0" showInputMessage="0" showErrorMessage="1" allowBlank="0" type="list">
      <formula1>=possible_values!$D$2:$D$8</formula1>
    </dataValidation>
    <dataValidation sqref="Y974" showDropDown="0" showInputMessage="0" showErrorMessage="1" allowBlank="0" type="list">
      <formula1>=possible_values!$D$2:$D$8</formula1>
    </dataValidation>
    <dataValidation sqref="Y975" showDropDown="0" showInputMessage="0" showErrorMessage="1" allowBlank="0" type="list">
      <formula1>=possible_values!$D$2:$D$8</formula1>
    </dataValidation>
    <dataValidation sqref="Y976" showDropDown="0" showInputMessage="0" showErrorMessage="1" allowBlank="0" type="list">
      <formula1>=possible_values!$D$2:$D$8</formula1>
    </dataValidation>
    <dataValidation sqref="Y977" showDropDown="0" showInputMessage="0" showErrorMessage="1" allowBlank="0" type="list">
      <formula1>=possible_values!$D$2:$D$8</formula1>
    </dataValidation>
    <dataValidation sqref="Y978" showDropDown="0" showInputMessage="0" showErrorMessage="1" allowBlank="0" type="list">
      <formula1>=possible_values!$D$2:$D$8</formula1>
    </dataValidation>
    <dataValidation sqref="Y979" showDropDown="0" showInputMessage="0" showErrorMessage="1" allowBlank="0" type="list">
      <formula1>=possible_values!$D$2:$D$8</formula1>
    </dataValidation>
    <dataValidation sqref="Y980" showDropDown="0" showInputMessage="0" showErrorMessage="1" allowBlank="0" type="list">
      <formula1>=possible_values!$D$2:$D$8</formula1>
    </dataValidation>
    <dataValidation sqref="Y981" showDropDown="0" showInputMessage="0" showErrorMessage="1" allowBlank="0" type="list">
      <formula1>=possible_values!$D$2:$D$8</formula1>
    </dataValidation>
    <dataValidation sqref="Y982" showDropDown="0" showInputMessage="0" showErrorMessage="1" allowBlank="0" type="list">
      <formula1>=possible_values!$D$2:$D$8</formula1>
    </dataValidation>
    <dataValidation sqref="Y983" showDropDown="0" showInputMessage="0" showErrorMessage="1" allowBlank="0" type="list">
      <formula1>=possible_values!$D$2:$D$8</formula1>
    </dataValidation>
    <dataValidation sqref="Y984" showDropDown="0" showInputMessage="0" showErrorMessage="1" allowBlank="0" type="list">
      <formula1>=possible_values!$D$2:$D$8</formula1>
    </dataValidation>
    <dataValidation sqref="Y985" showDropDown="0" showInputMessage="0" showErrorMessage="1" allowBlank="0" type="list">
      <formula1>=possible_values!$D$2:$D$8</formula1>
    </dataValidation>
    <dataValidation sqref="Y986" showDropDown="0" showInputMessage="0" showErrorMessage="1" allowBlank="0" type="list">
      <formula1>=possible_values!$D$2:$D$8</formula1>
    </dataValidation>
    <dataValidation sqref="Y987" showDropDown="0" showInputMessage="0" showErrorMessage="1" allowBlank="0" type="list">
      <formula1>=possible_values!$D$2:$D$8</formula1>
    </dataValidation>
    <dataValidation sqref="Y988" showDropDown="0" showInputMessage="0" showErrorMessage="1" allowBlank="0" type="list">
      <formula1>=possible_values!$D$2:$D$8</formula1>
    </dataValidation>
    <dataValidation sqref="Y989" showDropDown="0" showInputMessage="0" showErrorMessage="1" allowBlank="0" type="list">
      <formula1>=possible_values!$D$2:$D$8</formula1>
    </dataValidation>
    <dataValidation sqref="Y990" showDropDown="0" showInputMessage="0" showErrorMessage="1" allowBlank="0" type="list">
      <formula1>=possible_values!$D$2:$D$8</formula1>
    </dataValidation>
    <dataValidation sqref="Y991" showDropDown="0" showInputMessage="0" showErrorMessage="1" allowBlank="0" type="list">
      <formula1>=possible_values!$D$2:$D$8</formula1>
    </dataValidation>
    <dataValidation sqref="Y992" showDropDown="0" showInputMessage="0" showErrorMessage="1" allowBlank="0" type="list">
      <formula1>=possible_values!$D$2:$D$8</formula1>
    </dataValidation>
    <dataValidation sqref="Y993" showDropDown="0" showInputMessage="0" showErrorMessage="1" allowBlank="0" type="list">
      <formula1>=possible_values!$D$2:$D$8</formula1>
    </dataValidation>
    <dataValidation sqref="Y994" showDropDown="0" showInputMessage="0" showErrorMessage="1" allowBlank="0" type="list">
      <formula1>=possible_values!$D$2:$D$8</formula1>
    </dataValidation>
    <dataValidation sqref="Y995" showDropDown="0" showInputMessage="0" showErrorMessage="1" allowBlank="0" type="list">
      <formula1>=possible_values!$D$2:$D$8</formula1>
    </dataValidation>
    <dataValidation sqref="Y996" showDropDown="0" showInputMessage="0" showErrorMessage="1" allowBlank="0" type="list">
      <formula1>=possible_values!$D$2:$D$8</formula1>
    </dataValidation>
    <dataValidation sqref="Y997" showDropDown="0" showInputMessage="0" showErrorMessage="1" allowBlank="0" type="list">
      <formula1>=possible_values!$D$2:$D$8</formula1>
    </dataValidation>
    <dataValidation sqref="Y998" showDropDown="0" showInputMessage="0" showErrorMessage="1" allowBlank="0" type="list">
      <formula1>=possible_values!$D$2:$D$8</formula1>
    </dataValidation>
    <dataValidation sqref="Y999" showDropDown="0" showInputMessage="0" showErrorMessage="1" allowBlank="0" type="list">
      <formula1>=possible_values!$D$2:$D$8</formula1>
    </dataValidation>
    <dataValidation sqref="AA3" showDropDown="0" showInputMessage="0" showErrorMessage="1" allowBlank="0" type="list">
      <formula1>=possible_values!$E$2:$E$8</formula1>
    </dataValidation>
    <dataValidation sqref="AA4" showDropDown="0" showInputMessage="0" showErrorMessage="1" allowBlank="0" type="list">
      <formula1>=possible_values!$E$2:$E$8</formula1>
    </dataValidation>
    <dataValidation sqref="AA5" showDropDown="0" showInputMessage="0" showErrorMessage="1" allowBlank="0" type="list">
      <formula1>=possible_values!$E$2:$E$8</formula1>
    </dataValidation>
    <dataValidation sqref="AA6" showDropDown="0" showInputMessage="0" showErrorMessage="1" allowBlank="0" type="list">
      <formula1>=possible_values!$E$2:$E$8</formula1>
    </dataValidation>
    <dataValidation sqref="AA7" showDropDown="0" showInputMessage="0" showErrorMessage="1" allowBlank="0" type="list">
      <formula1>=possible_values!$E$2:$E$8</formula1>
    </dataValidation>
    <dataValidation sqref="AA8" showDropDown="0" showInputMessage="0" showErrorMessage="1" allowBlank="0" type="list">
      <formula1>=possible_values!$E$2:$E$8</formula1>
    </dataValidation>
    <dataValidation sqref="AA9" showDropDown="0" showInputMessage="0" showErrorMessage="1" allowBlank="0" type="list">
      <formula1>=possible_values!$E$2:$E$8</formula1>
    </dataValidation>
    <dataValidation sqref="AA10" showDropDown="0" showInputMessage="0" showErrorMessage="1" allowBlank="0" type="list">
      <formula1>=possible_values!$E$2:$E$8</formula1>
    </dataValidation>
    <dataValidation sqref="AA11" showDropDown="0" showInputMessage="0" showErrorMessage="1" allowBlank="0" type="list">
      <formula1>=possible_values!$E$2:$E$8</formula1>
    </dataValidation>
    <dataValidation sqref="AA12" showDropDown="0" showInputMessage="0" showErrorMessage="1" allowBlank="0" type="list">
      <formula1>=possible_values!$E$2:$E$8</formula1>
    </dataValidation>
    <dataValidation sqref="AA13" showDropDown="0" showInputMessage="0" showErrorMessage="1" allowBlank="0" type="list">
      <formula1>=possible_values!$E$2:$E$8</formula1>
    </dataValidation>
    <dataValidation sqref="AA14" showDropDown="0" showInputMessage="0" showErrorMessage="1" allowBlank="0" type="list">
      <formula1>=possible_values!$E$2:$E$8</formula1>
    </dataValidation>
    <dataValidation sqref="AA15" showDropDown="0" showInputMessage="0" showErrorMessage="1" allowBlank="0" type="list">
      <formula1>=possible_values!$E$2:$E$8</formula1>
    </dataValidation>
    <dataValidation sqref="AA16" showDropDown="0" showInputMessage="0" showErrorMessage="1" allowBlank="0" type="list">
      <formula1>=possible_values!$E$2:$E$8</formula1>
    </dataValidation>
    <dataValidation sqref="AA17" showDropDown="0" showInputMessage="0" showErrorMessage="1" allowBlank="0" type="list">
      <formula1>=possible_values!$E$2:$E$8</formula1>
    </dataValidation>
    <dataValidation sqref="AA18" showDropDown="0" showInputMessage="0" showErrorMessage="1" allowBlank="0" type="list">
      <formula1>=possible_values!$E$2:$E$8</formula1>
    </dataValidation>
    <dataValidation sqref="AA19" showDropDown="0" showInputMessage="0" showErrorMessage="1" allowBlank="0" type="list">
      <formula1>=possible_values!$E$2:$E$8</formula1>
    </dataValidation>
    <dataValidation sqref="AA20" showDropDown="0" showInputMessage="0" showErrorMessage="1" allowBlank="0" type="list">
      <formula1>=possible_values!$E$2:$E$8</formula1>
    </dataValidation>
    <dataValidation sqref="AA21" showDropDown="0" showInputMessage="0" showErrorMessage="1" allowBlank="0" type="list">
      <formula1>=possible_values!$E$2:$E$8</formula1>
    </dataValidation>
    <dataValidation sqref="AA22" showDropDown="0" showInputMessage="0" showErrorMessage="1" allowBlank="0" type="list">
      <formula1>=possible_values!$E$2:$E$8</formula1>
    </dataValidation>
    <dataValidation sqref="AA23" showDropDown="0" showInputMessage="0" showErrorMessage="1" allowBlank="0" type="list">
      <formula1>=possible_values!$E$2:$E$8</formula1>
    </dataValidation>
    <dataValidation sqref="AA24" showDropDown="0" showInputMessage="0" showErrorMessage="1" allowBlank="0" type="list">
      <formula1>=possible_values!$E$2:$E$8</formula1>
    </dataValidation>
    <dataValidation sqref="AA25" showDropDown="0" showInputMessage="0" showErrorMessage="1" allowBlank="0" type="list">
      <formula1>=possible_values!$E$2:$E$8</formula1>
    </dataValidation>
    <dataValidation sqref="AA26" showDropDown="0" showInputMessage="0" showErrorMessage="1" allowBlank="0" type="list">
      <formula1>=possible_values!$E$2:$E$8</formula1>
    </dataValidation>
    <dataValidation sqref="AA27" showDropDown="0" showInputMessage="0" showErrorMessage="1" allowBlank="0" type="list">
      <formula1>=possible_values!$E$2:$E$8</formula1>
    </dataValidation>
    <dataValidation sqref="AA28" showDropDown="0" showInputMessage="0" showErrorMessage="1" allowBlank="0" type="list">
      <formula1>=possible_values!$E$2:$E$8</formula1>
    </dataValidation>
    <dataValidation sqref="AA29" showDropDown="0" showInputMessage="0" showErrorMessage="1" allowBlank="0" type="list">
      <formula1>=possible_values!$E$2:$E$8</formula1>
    </dataValidation>
    <dataValidation sqref="AA30" showDropDown="0" showInputMessage="0" showErrorMessage="1" allowBlank="0" type="list">
      <formula1>=possible_values!$E$2:$E$8</formula1>
    </dataValidation>
    <dataValidation sqref="AA31" showDropDown="0" showInputMessage="0" showErrorMessage="1" allowBlank="0" type="list">
      <formula1>=possible_values!$E$2:$E$8</formula1>
    </dataValidation>
    <dataValidation sqref="AA32" showDropDown="0" showInputMessage="0" showErrorMessage="1" allowBlank="0" type="list">
      <formula1>=possible_values!$E$2:$E$8</formula1>
    </dataValidation>
    <dataValidation sqref="AA33" showDropDown="0" showInputMessage="0" showErrorMessage="1" allowBlank="0" type="list">
      <formula1>=possible_values!$E$2:$E$8</formula1>
    </dataValidation>
    <dataValidation sqref="AA34" showDropDown="0" showInputMessage="0" showErrorMessage="1" allowBlank="0" type="list">
      <formula1>=possible_values!$E$2:$E$8</formula1>
    </dataValidation>
    <dataValidation sqref="AA35" showDropDown="0" showInputMessage="0" showErrorMessage="1" allowBlank="0" type="list">
      <formula1>=possible_values!$E$2:$E$8</formula1>
    </dataValidation>
    <dataValidation sqref="AA36" showDropDown="0" showInputMessage="0" showErrorMessage="1" allowBlank="0" type="list">
      <formula1>=possible_values!$E$2:$E$8</formula1>
    </dataValidation>
    <dataValidation sqref="AA37" showDropDown="0" showInputMessage="0" showErrorMessage="1" allowBlank="0" type="list">
      <formula1>=possible_values!$E$2:$E$8</formula1>
    </dataValidation>
    <dataValidation sqref="AA38" showDropDown="0" showInputMessage="0" showErrorMessage="1" allowBlank="0" type="list">
      <formula1>=possible_values!$E$2:$E$8</formula1>
    </dataValidation>
    <dataValidation sqref="AA39" showDropDown="0" showInputMessage="0" showErrorMessage="1" allowBlank="0" type="list">
      <formula1>=possible_values!$E$2:$E$8</formula1>
    </dataValidation>
    <dataValidation sqref="AA40" showDropDown="0" showInputMessage="0" showErrorMessage="1" allowBlank="0" type="list">
      <formula1>=possible_values!$E$2:$E$8</formula1>
    </dataValidation>
    <dataValidation sqref="AA41" showDropDown="0" showInputMessage="0" showErrorMessage="1" allowBlank="0" type="list">
      <formula1>=possible_values!$E$2:$E$8</formula1>
    </dataValidation>
    <dataValidation sqref="AA42" showDropDown="0" showInputMessage="0" showErrorMessage="1" allowBlank="0" type="list">
      <formula1>=possible_values!$E$2:$E$8</formula1>
    </dataValidation>
    <dataValidation sqref="AA43" showDropDown="0" showInputMessage="0" showErrorMessage="1" allowBlank="0" type="list">
      <formula1>=possible_values!$E$2:$E$8</formula1>
    </dataValidation>
    <dataValidation sqref="AA44" showDropDown="0" showInputMessage="0" showErrorMessage="1" allowBlank="0" type="list">
      <formula1>=possible_values!$E$2:$E$8</formula1>
    </dataValidation>
    <dataValidation sqref="AA45" showDropDown="0" showInputMessage="0" showErrorMessage="1" allowBlank="0" type="list">
      <formula1>=possible_values!$E$2:$E$8</formula1>
    </dataValidation>
    <dataValidation sqref="AA46" showDropDown="0" showInputMessage="0" showErrorMessage="1" allowBlank="0" type="list">
      <formula1>=possible_values!$E$2:$E$8</formula1>
    </dataValidation>
    <dataValidation sqref="AA47" showDropDown="0" showInputMessage="0" showErrorMessage="1" allowBlank="0" type="list">
      <formula1>=possible_values!$E$2:$E$8</formula1>
    </dataValidation>
    <dataValidation sqref="AA48" showDropDown="0" showInputMessage="0" showErrorMessage="1" allowBlank="0" type="list">
      <formula1>=possible_values!$E$2:$E$8</formula1>
    </dataValidation>
    <dataValidation sqref="AA49" showDropDown="0" showInputMessage="0" showErrorMessage="1" allowBlank="0" type="list">
      <formula1>=possible_values!$E$2:$E$8</formula1>
    </dataValidation>
    <dataValidation sqref="AA50" showDropDown="0" showInputMessage="0" showErrorMessage="1" allowBlank="0" type="list">
      <formula1>=possible_values!$E$2:$E$8</formula1>
    </dataValidation>
    <dataValidation sqref="AA51" showDropDown="0" showInputMessage="0" showErrorMessage="1" allowBlank="0" type="list">
      <formula1>=possible_values!$E$2:$E$8</formula1>
    </dataValidation>
    <dataValidation sqref="AA52" showDropDown="0" showInputMessage="0" showErrorMessage="1" allowBlank="0" type="list">
      <formula1>=possible_values!$E$2:$E$8</formula1>
    </dataValidation>
    <dataValidation sqref="AA53" showDropDown="0" showInputMessage="0" showErrorMessage="1" allowBlank="0" type="list">
      <formula1>=possible_values!$E$2:$E$8</formula1>
    </dataValidation>
    <dataValidation sqref="AA54" showDropDown="0" showInputMessage="0" showErrorMessage="1" allowBlank="0" type="list">
      <formula1>=possible_values!$E$2:$E$8</formula1>
    </dataValidation>
    <dataValidation sqref="AA55" showDropDown="0" showInputMessage="0" showErrorMessage="1" allowBlank="0" type="list">
      <formula1>=possible_values!$E$2:$E$8</formula1>
    </dataValidation>
    <dataValidation sqref="AA56" showDropDown="0" showInputMessage="0" showErrorMessage="1" allowBlank="0" type="list">
      <formula1>=possible_values!$E$2:$E$8</formula1>
    </dataValidation>
    <dataValidation sqref="AA57" showDropDown="0" showInputMessage="0" showErrorMessage="1" allowBlank="0" type="list">
      <formula1>=possible_values!$E$2:$E$8</formula1>
    </dataValidation>
    <dataValidation sqref="AA58" showDropDown="0" showInputMessage="0" showErrorMessage="1" allowBlank="0" type="list">
      <formula1>=possible_values!$E$2:$E$8</formula1>
    </dataValidation>
    <dataValidation sqref="AA59" showDropDown="0" showInputMessage="0" showErrorMessage="1" allowBlank="0" type="list">
      <formula1>=possible_values!$E$2:$E$8</formula1>
    </dataValidation>
    <dataValidation sqref="AA60" showDropDown="0" showInputMessage="0" showErrorMessage="1" allowBlank="0" type="list">
      <formula1>=possible_values!$E$2:$E$8</formula1>
    </dataValidation>
    <dataValidation sqref="AA61" showDropDown="0" showInputMessage="0" showErrorMessage="1" allowBlank="0" type="list">
      <formula1>=possible_values!$E$2:$E$8</formula1>
    </dataValidation>
    <dataValidation sqref="AA62" showDropDown="0" showInputMessage="0" showErrorMessage="1" allowBlank="0" type="list">
      <formula1>=possible_values!$E$2:$E$8</formula1>
    </dataValidation>
    <dataValidation sqref="AA63" showDropDown="0" showInputMessage="0" showErrorMessage="1" allowBlank="0" type="list">
      <formula1>=possible_values!$E$2:$E$8</formula1>
    </dataValidation>
    <dataValidation sqref="AA64" showDropDown="0" showInputMessage="0" showErrorMessage="1" allowBlank="0" type="list">
      <formula1>=possible_values!$E$2:$E$8</formula1>
    </dataValidation>
    <dataValidation sqref="AA65" showDropDown="0" showInputMessage="0" showErrorMessage="1" allowBlank="0" type="list">
      <formula1>=possible_values!$E$2:$E$8</formula1>
    </dataValidation>
    <dataValidation sqref="AA66" showDropDown="0" showInputMessage="0" showErrorMessage="1" allowBlank="0" type="list">
      <formula1>=possible_values!$E$2:$E$8</formula1>
    </dataValidation>
    <dataValidation sqref="AA67" showDropDown="0" showInputMessage="0" showErrorMessage="1" allowBlank="0" type="list">
      <formula1>=possible_values!$E$2:$E$8</formula1>
    </dataValidation>
    <dataValidation sqref="AA68" showDropDown="0" showInputMessage="0" showErrorMessage="1" allowBlank="0" type="list">
      <formula1>=possible_values!$E$2:$E$8</formula1>
    </dataValidation>
    <dataValidation sqref="AA69" showDropDown="0" showInputMessage="0" showErrorMessage="1" allowBlank="0" type="list">
      <formula1>=possible_values!$E$2:$E$8</formula1>
    </dataValidation>
    <dataValidation sqref="AA70" showDropDown="0" showInputMessage="0" showErrorMessage="1" allowBlank="0" type="list">
      <formula1>=possible_values!$E$2:$E$8</formula1>
    </dataValidation>
    <dataValidation sqref="AA71" showDropDown="0" showInputMessage="0" showErrorMessage="1" allowBlank="0" type="list">
      <formula1>=possible_values!$E$2:$E$8</formula1>
    </dataValidation>
    <dataValidation sqref="AA72" showDropDown="0" showInputMessage="0" showErrorMessage="1" allowBlank="0" type="list">
      <formula1>=possible_values!$E$2:$E$8</formula1>
    </dataValidation>
    <dataValidation sqref="AA73" showDropDown="0" showInputMessage="0" showErrorMessage="1" allowBlank="0" type="list">
      <formula1>=possible_values!$E$2:$E$8</formula1>
    </dataValidation>
    <dataValidation sqref="AA74" showDropDown="0" showInputMessage="0" showErrorMessage="1" allowBlank="0" type="list">
      <formula1>=possible_values!$E$2:$E$8</formula1>
    </dataValidation>
    <dataValidation sqref="AA75" showDropDown="0" showInputMessage="0" showErrorMessage="1" allowBlank="0" type="list">
      <formula1>=possible_values!$E$2:$E$8</formula1>
    </dataValidation>
    <dataValidation sqref="AA76" showDropDown="0" showInputMessage="0" showErrorMessage="1" allowBlank="0" type="list">
      <formula1>=possible_values!$E$2:$E$8</formula1>
    </dataValidation>
    <dataValidation sqref="AA77" showDropDown="0" showInputMessage="0" showErrorMessage="1" allowBlank="0" type="list">
      <formula1>=possible_values!$E$2:$E$8</formula1>
    </dataValidation>
    <dataValidation sqref="AA78" showDropDown="0" showInputMessage="0" showErrorMessage="1" allowBlank="0" type="list">
      <formula1>=possible_values!$E$2:$E$8</formula1>
    </dataValidation>
    <dataValidation sqref="AA79" showDropDown="0" showInputMessage="0" showErrorMessage="1" allowBlank="0" type="list">
      <formula1>=possible_values!$E$2:$E$8</formula1>
    </dataValidation>
    <dataValidation sqref="AA80" showDropDown="0" showInputMessage="0" showErrorMessage="1" allowBlank="0" type="list">
      <formula1>=possible_values!$E$2:$E$8</formula1>
    </dataValidation>
    <dataValidation sqref="AA81" showDropDown="0" showInputMessage="0" showErrorMessage="1" allowBlank="0" type="list">
      <formula1>=possible_values!$E$2:$E$8</formula1>
    </dataValidation>
    <dataValidation sqref="AA82" showDropDown="0" showInputMessage="0" showErrorMessage="1" allowBlank="0" type="list">
      <formula1>=possible_values!$E$2:$E$8</formula1>
    </dataValidation>
    <dataValidation sqref="AA83" showDropDown="0" showInputMessage="0" showErrorMessage="1" allowBlank="0" type="list">
      <formula1>=possible_values!$E$2:$E$8</formula1>
    </dataValidation>
    <dataValidation sqref="AA84" showDropDown="0" showInputMessage="0" showErrorMessage="1" allowBlank="0" type="list">
      <formula1>=possible_values!$E$2:$E$8</formula1>
    </dataValidation>
    <dataValidation sqref="AA85" showDropDown="0" showInputMessage="0" showErrorMessage="1" allowBlank="0" type="list">
      <formula1>=possible_values!$E$2:$E$8</formula1>
    </dataValidation>
    <dataValidation sqref="AA86" showDropDown="0" showInputMessage="0" showErrorMessage="1" allowBlank="0" type="list">
      <formula1>=possible_values!$E$2:$E$8</formula1>
    </dataValidation>
    <dataValidation sqref="AA87" showDropDown="0" showInputMessage="0" showErrorMessage="1" allowBlank="0" type="list">
      <formula1>=possible_values!$E$2:$E$8</formula1>
    </dataValidation>
    <dataValidation sqref="AA88" showDropDown="0" showInputMessage="0" showErrorMessage="1" allowBlank="0" type="list">
      <formula1>=possible_values!$E$2:$E$8</formula1>
    </dataValidation>
    <dataValidation sqref="AA89" showDropDown="0" showInputMessage="0" showErrorMessage="1" allowBlank="0" type="list">
      <formula1>=possible_values!$E$2:$E$8</formula1>
    </dataValidation>
    <dataValidation sqref="AA90" showDropDown="0" showInputMessage="0" showErrorMessage="1" allowBlank="0" type="list">
      <formula1>=possible_values!$E$2:$E$8</formula1>
    </dataValidation>
    <dataValidation sqref="AA91" showDropDown="0" showInputMessage="0" showErrorMessage="1" allowBlank="0" type="list">
      <formula1>=possible_values!$E$2:$E$8</formula1>
    </dataValidation>
    <dataValidation sqref="AA92" showDropDown="0" showInputMessage="0" showErrorMessage="1" allowBlank="0" type="list">
      <formula1>=possible_values!$E$2:$E$8</formula1>
    </dataValidation>
    <dataValidation sqref="AA93" showDropDown="0" showInputMessage="0" showErrorMessage="1" allowBlank="0" type="list">
      <formula1>=possible_values!$E$2:$E$8</formula1>
    </dataValidation>
    <dataValidation sqref="AA94" showDropDown="0" showInputMessage="0" showErrorMessage="1" allowBlank="0" type="list">
      <formula1>=possible_values!$E$2:$E$8</formula1>
    </dataValidation>
    <dataValidation sqref="AA95" showDropDown="0" showInputMessage="0" showErrorMessage="1" allowBlank="0" type="list">
      <formula1>=possible_values!$E$2:$E$8</formula1>
    </dataValidation>
    <dataValidation sqref="AA96" showDropDown="0" showInputMessage="0" showErrorMessage="1" allowBlank="0" type="list">
      <formula1>=possible_values!$E$2:$E$8</formula1>
    </dataValidation>
    <dataValidation sqref="AA97" showDropDown="0" showInputMessage="0" showErrorMessage="1" allowBlank="0" type="list">
      <formula1>=possible_values!$E$2:$E$8</formula1>
    </dataValidation>
    <dataValidation sqref="AA98" showDropDown="0" showInputMessage="0" showErrorMessage="1" allowBlank="0" type="list">
      <formula1>=possible_values!$E$2:$E$8</formula1>
    </dataValidation>
    <dataValidation sqref="AA99" showDropDown="0" showInputMessage="0" showErrorMessage="1" allowBlank="0" type="list">
      <formula1>=possible_values!$E$2:$E$8</formula1>
    </dataValidation>
    <dataValidation sqref="AA100" showDropDown="0" showInputMessage="0" showErrorMessage="1" allowBlank="0" type="list">
      <formula1>=possible_values!$E$2:$E$8</formula1>
    </dataValidation>
    <dataValidation sqref="AA101" showDropDown="0" showInputMessage="0" showErrorMessage="1" allowBlank="0" type="list">
      <formula1>=possible_values!$E$2:$E$8</formula1>
    </dataValidation>
    <dataValidation sqref="AA102" showDropDown="0" showInputMessage="0" showErrorMessage="1" allowBlank="0" type="list">
      <formula1>=possible_values!$E$2:$E$8</formula1>
    </dataValidation>
    <dataValidation sqref="AA103" showDropDown="0" showInputMessage="0" showErrorMessage="1" allowBlank="0" type="list">
      <formula1>=possible_values!$E$2:$E$8</formula1>
    </dataValidation>
    <dataValidation sqref="AA104" showDropDown="0" showInputMessage="0" showErrorMessage="1" allowBlank="0" type="list">
      <formula1>=possible_values!$E$2:$E$8</formula1>
    </dataValidation>
    <dataValidation sqref="AA105" showDropDown="0" showInputMessage="0" showErrorMessage="1" allowBlank="0" type="list">
      <formula1>=possible_values!$E$2:$E$8</formula1>
    </dataValidation>
    <dataValidation sqref="AA106" showDropDown="0" showInputMessage="0" showErrorMessage="1" allowBlank="0" type="list">
      <formula1>=possible_values!$E$2:$E$8</formula1>
    </dataValidation>
    <dataValidation sqref="AA107" showDropDown="0" showInputMessage="0" showErrorMessage="1" allowBlank="0" type="list">
      <formula1>=possible_values!$E$2:$E$8</formula1>
    </dataValidation>
    <dataValidation sqref="AA108" showDropDown="0" showInputMessage="0" showErrorMessage="1" allowBlank="0" type="list">
      <formula1>=possible_values!$E$2:$E$8</formula1>
    </dataValidation>
    <dataValidation sqref="AA109" showDropDown="0" showInputMessage="0" showErrorMessage="1" allowBlank="0" type="list">
      <formula1>=possible_values!$E$2:$E$8</formula1>
    </dataValidation>
    <dataValidation sqref="AA110" showDropDown="0" showInputMessage="0" showErrorMessage="1" allowBlank="0" type="list">
      <formula1>=possible_values!$E$2:$E$8</formula1>
    </dataValidation>
    <dataValidation sqref="AA111" showDropDown="0" showInputMessage="0" showErrorMessage="1" allowBlank="0" type="list">
      <formula1>=possible_values!$E$2:$E$8</formula1>
    </dataValidation>
    <dataValidation sqref="AA112" showDropDown="0" showInputMessage="0" showErrorMessage="1" allowBlank="0" type="list">
      <formula1>=possible_values!$E$2:$E$8</formula1>
    </dataValidation>
    <dataValidation sqref="AA113" showDropDown="0" showInputMessage="0" showErrorMessage="1" allowBlank="0" type="list">
      <formula1>=possible_values!$E$2:$E$8</formula1>
    </dataValidation>
    <dataValidation sqref="AA114" showDropDown="0" showInputMessage="0" showErrorMessage="1" allowBlank="0" type="list">
      <formula1>=possible_values!$E$2:$E$8</formula1>
    </dataValidation>
    <dataValidation sqref="AA115" showDropDown="0" showInputMessage="0" showErrorMessage="1" allowBlank="0" type="list">
      <formula1>=possible_values!$E$2:$E$8</formula1>
    </dataValidation>
    <dataValidation sqref="AA116" showDropDown="0" showInputMessage="0" showErrorMessage="1" allowBlank="0" type="list">
      <formula1>=possible_values!$E$2:$E$8</formula1>
    </dataValidation>
    <dataValidation sqref="AA117" showDropDown="0" showInputMessage="0" showErrorMessage="1" allowBlank="0" type="list">
      <formula1>=possible_values!$E$2:$E$8</formula1>
    </dataValidation>
    <dataValidation sqref="AA118" showDropDown="0" showInputMessage="0" showErrorMessage="1" allowBlank="0" type="list">
      <formula1>=possible_values!$E$2:$E$8</formula1>
    </dataValidation>
    <dataValidation sqref="AA119" showDropDown="0" showInputMessage="0" showErrorMessage="1" allowBlank="0" type="list">
      <formula1>=possible_values!$E$2:$E$8</formula1>
    </dataValidation>
    <dataValidation sqref="AA120" showDropDown="0" showInputMessage="0" showErrorMessage="1" allowBlank="0" type="list">
      <formula1>=possible_values!$E$2:$E$8</formula1>
    </dataValidation>
    <dataValidation sqref="AA121" showDropDown="0" showInputMessage="0" showErrorMessage="1" allowBlank="0" type="list">
      <formula1>=possible_values!$E$2:$E$8</formula1>
    </dataValidation>
    <dataValidation sqref="AA122" showDropDown="0" showInputMessage="0" showErrorMessage="1" allowBlank="0" type="list">
      <formula1>=possible_values!$E$2:$E$8</formula1>
    </dataValidation>
    <dataValidation sqref="AA123" showDropDown="0" showInputMessage="0" showErrorMessage="1" allowBlank="0" type="list">
      <formula1>=possible_values!$E$2:$E$8</formula1>
    </dataValidation>
    <dataValidation sqref="AA124" showDropDown="0" showInputMessage="0" showErrorMessage="1" allowBlank="0" type="list">
      <formula1>=possible_values!$E$2:$E$8</formula1>
    </dataValidation>
    <dataValidation sqref="AA125" showDropDown="0" showInputMessage="0" showErrorMessage="1" allowBlank="0" type="list">
      <formula1>=possible_values!$E$2:$E$8</formula1>
    </dataValidation>
    <dataValidation sqref="AA126" showDropDown="0" showInputMessage="0" showErrorMessage="1" allowBlank="0" type="list">
      <formula1>=possible_values!$E$2:$E$8</formula1>
    </dataValidation>
    <dataValidation sqref="AA127" showDropDown="0" showInputMessage="0" showErrorMessage="1" allowBlank="0" type="list">
      <formula1>=possible_values!$E$2:$E$8</formula1>
    </dataValidation>
    <dataValidation sqref="AA128" showDropDown="0" showInputMessage="0" showErrorMessage="1" allowBlank="0" type="list">
      <formula1>=possible_values!$E$2:$E$8</formula1>
    </dataValidation>
    <dataValidation sqref="AA129" showDropDown="0" showInputMessage="0" showErrorMessage="1" allowBlank="0" type="list">
      <formula1>=possible_values!$E$2:$E$8</formula1>
    </dataValidation>
    <dataValidation sqref="AA130" showDropDown="0" showInputMessage="0" showErrorMessage="1" allowBlank="0" type="list">
      <formula1>=possible_values!$E$2:$E$8</formula1>
    </dataValidation>
    <dataValidation sqref="AA131" showDropDown="0" showInputMessage="0" showErrorMessage="1" allowBlank="0" type="list">
      <formula1>=possible_values!$E$2:$E$8</formula1>
    </dataValidation>
    <dataValidation sqref="AA132" showDropDown="0" showInputMessage="0" showErrorMessage="1" allowBlank="0" type="list">
      <formula1>=possible_values!$E$2:$E$8</formula1>
    </dataValidation>
    <dataValidation sqref="AA133" showDropDown="0" showInputMessage="0" showErrorMessage="1" allowBlank="0" type="list">
      <formula1>=possible_values!$E$2:$E$8</formula1>
    </dataValidation>
    <dataValidation sqref="AA134" showDropDown="0" showInputMessage="0" showErrorMessage="1" allowBlank="0" type="list">
      <formula1>=possible_values!$E$2:$E$8</formula1>
    </dataValidation>
    <dataValidation sqref="AA135" showDropDown="0" showInputMessage="0" showErrorMessage="1" allowBlank="0" type="list">
      <formula1>=possible_values!$E$2:$E$8</formula1>
    </dataValidation>
    <dataValidation sqref="AA136" showDropDown="0" showInputMessage="0" showErrorMessage="1" allowBlank="0" type="list">
      <formula1>=possible_values!$E$2:$E$8</formula1>
    </dataValidation>
    <dataValidation sqref="AA137" showDropDown="0" showInputMessage="0" showErrorMessage="1" allowBlank="0" type="list">
      <formula1>=possible_values!$E$2:$E$8</formula1>
    </dataValidation>
    <dataValidation sqref="AA138" showDropDown="0" showInputMessage="0" showErrorMessage="1" allowBlank="0" type="list">
      <formula1>=possible_values!$E$2:$E$8</formula1>
    </dataValidation>
    <dataValidation sqref="AA139" showDropDown="0" showInputMessage="0" showErrorMessage="1" allowBlank="0" type="list">
      <formula1>=possible_values!$E$2:$E$8</formula1>
    </dataValidation>
    <dataValidation sqref="AA140" showDropDown="0" showInputMessage="0" showErrorMessage="1" allowBlank="0" type="list">
      <formula1>=possible_values!$E$2:$E$8</formula1>
    </dataValidation>
    <dataValidation sqref="AA141" showDropDown="0" showInputMessage="0" showErrorMessage="1" allowBlank="0" type="list">
      <formula1>=possible_values!$E$2:$E$8</formula1>
    </dataValidation>
    <dataValidation sqref="AA142" showDropDown="0" showInputMessage="0" showErrorMessage="1" allowBlank="0" type="list">
      <formula1>=possible_values!$E$2:$E$8</formula1>
    </dataValidation>
    <dataValidation sqref="AA143" showDropDown="0" showInputMessage="0" showErrorMessage="1" allowBlank="0" type="list">
      <formula1>=possible_values!$E$2:$E$8</formula1>
    </dataValidation>
    <dataValidation sqref="AA144" showDropDown="0" showInputMessage="0" showErrorMessage="1" allowBlank="0" type="list">
      <formula1>=possible_values!$E$2:$E$8</formula1>
    </dataValidation>
    <dataValidation sqref="AA145" showDropDown="0" showInputMessage="0" showErrorMessage="1" allowBlank="0" type="list">
      <formula1>=possible_values!$E$2:$E$8</formula1>
    </dataValidation>
    <dataValidation sqref="AA146" showDropDown="0" showInputMessage="0" showErrorMessage="1" allowBlank="0" type="list">
      <formula1>=possible_values!$E$2:$E$8</formula1>
    </dataValidation>
    <dataValidation sqref="AA147" showDropDown="0" showInputMessage="0" showErrorMessage="1" allowBlank="0" type="list">
      <formula1>=possible_values!$E$2:$E$8</formula1>
    </dataValidation>
    <dataValidation sqref="AA148" showDropDown="0" showInputMessage="0" showErrorMessage="1" allowBlank="0" type="list">
      <formula1>=possible_values!$E$2:$E$8</formula1>
    </dataValidation>
    <dataValidation sqref="AA149" showDropDown="0" showInputMessage="0" showErrorMessage="1" allowBlank="0" type="list">
      <formula1>=possible_values!$E$2:$E$8</formula1>
    </dataValidation>
    <dataValidation sqref="AA150" showDropDown="0" showInputMessage="0" showErrorMessage="1" allowBlank="0" type="list">
      <formula1>=possible_values!$E$2:$E$8</formula1>
    </dataValidation>
    <dataValidation sqref="AA151" showDropDown="0" showInputMessage="0" showErrorMessage="1" allowBlank="0" type="list">
      <formula1>=possible_values!$E$2:$E$8</formula1>
    </dataValidation>
    <dataValidation sqref="AA152" showDropDown="0" showInputMessage="0" showErrorMessage="1" allowBlank="0" type="list">
      <formula1>=possible_values!$E$2:$E$8</formula1>
    </dataValidation>
    <dataValidation sqref="AA153" showDropDown="0" showInputMessage="0" showErrorMessage="1" allowBlank="0" type="list">
      <formula1>=possible_values!$E$2:$E$8</formula1>
    </dataValidation>
    <dataValidation sqref="AA154" showDropDown="0" showInputMessage="0" showErrorMessage="1" allowBlank="0" type="list">
      <formula1>=possible_values!$E$2:$E$8</formula1>
    </dataValidation>
    <dataValidation sqref="AA155" showDropDown="0" showInputMessage="0" showErrorMessage="1" allowBlank="0" type="list">
      <formula1>=possible_values!$E$2:$E$8</formula1>
    </dataValidation>
    <dataValidation sqref="AA156" showDropDown="0" showInputMessage="0" showErrorMessage="1" allowBlank="0" type="list">
      <formula1>=possible_values!$E$2:$E$8</formula1>
    </dataValidation>
    <dataValidation sqref="AA157" showDropDown="0" showInputMessage="0" showErrorMessage="1" allowBlank="0" type="list">
      <formula1>=possible_values!$E$2:$E$8</formula1>
    </dataValidation>
    <dataValidation sqref="AA158" showDropDown="0" showInputMessage="0" showErrorMessage="1" allowBlank="0" type="list">
      <formula1>=possible_values!$E$2:$E$8</formula1>
    </dataValidation>
    <dataValidation sqref="AA159" showDropDown="0" showInputMessage="0" showErrorMessage="1" allowBlank="0" type="list">
      <formula1>=possible_values!$E$2:$E$8</formula1>
    </dataValidation>
    <dataValidation sqref="AA160" showDropDown="0" showInputMessage="0" showErrorMessage="1" allowBlank="0" type="list">
      <formula1>=possible_values!$E$2:$E$8</formula1>
    </dataValidation>
    <dataValidation sqref="AA161" showDropDown="0" showInputMessage="0" showErrorMessage="1" allowBlank="0" type="list">
      <formula1>=possible_values!$E$2:$E$8</formula1>
    </dataValidation>
    <dataValidation sqref="AA162" showDropDown="0" showInputMessage="0" showErrorMessage="1" allowBlank="0" type="list">
      <formula1>=possible_values!$E$2:$E$8</formula1>
    </dataValidation>
    <dataValidation sqref="AA163" showDropDown="0" showInputMessage="0" showErrorMessage="1" allowBlank="0" type="list">
      <formula1>=possible_values!$E$2:$E$8</formula1>
    </dataValidation>
    <dataValidation sqref="AA164" showDropDown="0" showInputMessage="0" showErrorMessage="1" allowBlank="0" type="list">
      <formula1>=possible_values!$E$2:$E$8</formula1>
    </dataValidation>
    <dataValidation sqref="AA165" showDropDown="0" showInputMessage="0" showErrorMessage="1" allowBlank="0" type="list">
      <formula1>=possible_values!$E$2:$E$8</formula1>
    </dataValidation>
    <dataValidation sqref="AA166" showDropDown="0" showInputMessage="0" showErrorMessage="1" allowBlank="0" type="list">
      <formula1>=possible_values!$E$2:$E$8</formula1>
    </dataValidation>
    <dataValidation sqref="AA167" showDropDown="0" showInputMessage="0" showErrorMessage="1" allowBlank="0" type="list">
      <formula1>=possible_values!$E$2:$E$8</formula1>
    </dataValidation>
    <dataValidation sqref="AA168" showDropDown="0" showInputMessage="0" showErrorMessage="1" allowBlank="0" type="list">
      <formula1>=possible_values!$E$2:$E$8</formula1>
    </dataValidation>
    <dataValidation sqref="AA169" showDropDown="0" showInputMessage="0" showErrorMessage="1" allowBlank="0" type="list">
      <formula1>=possible_values!$E$2:$E$8</formula1>
    </dataValidation>
    <dataValidation sqref="AA170" showDropDown="0" showInputMessage="0" showErrorMessage="1" allowBlank="0" type="list">
      <formula1>=possible_values!$E$2:$E$8</formula1>
    </dataValidation>
    <dataValidation sqref="AA171" showDropDown="0" showInputMessage="0" showErrorMessage="1" allowBlank="0" type="list">
      <formula1>=possible_values!$E$2:$E$8</formula1>
    </dataValidation>
    <dataValidation sqref="AA172" showDropDown="0" showInputMessage="0" showErrorMessage="1" allowBlank="0" type="list">
      <formula1>=possible_values!$E$2:$E$8</formula1>
    </dataValidation>
    <dataValidation sqref="AA173" showDropDown="0" showInputMessage="0" showErrorMessage="1" allowBlank="0" type="list">
      <formula1>=possible_values!$E$2:$E$8</formula1>
    </dataValidation>
    <dataValidation sqref="AA174" showDropDown="0" showInputMessage="0" showErrorMessage="1" allowBlank="0" type="list">
      <formula1>=possible_values!$E$2:$E$8</formula1>
    </dataValidation>
    <dataValidation sqref="AA175" showDropDown="0" showInputMessage="0" showErrorMessage="1" allowBlank="0" type="list">
      <formula1>=possible_values!$E$2:$E$8</formula1>
    </dataValidation>
    <dataValidation sqref="AA176" showDropDown="0" showInputMessage="0" showErrorMessage="1" allowBlank="0" type="list">
      <formula1>=possible_values!$E$2:$E$8</formula1>
    </dataValidation>
    <dataValidation sqref="AA177" showDropDown="0" showInputMessage="0" showErrorMessage="1" allowBlank="0" type="list">
      <formula1>=possible_values!$E$2:$E$8</formula1>
    </dataValidation>
    <dataValidation sqref="AA178" showDropDown="0" showInputMessage="0" showErrorMessage="1" allowBlank="0" type="list">
      <formula1>=possible_values!$E$2:$E$8</formula1>
    </dataValidation>
    <dataValidation sqref="AA179" showDropDown="0" showInputMessage="0" showErrorMessage="1" allowBlank="0" type="list">
      <formula1>=possible_values!$E$2:$E$8</formula1>
    </dataValidation>
    <dataValidation sqref="AA180" showDropDown="0" showInputMessage="0" showErrorMessage="1" allowBlank="0" type="list">
      <formula1>=possible_values!$E$2:$E$8</formula1>
    </dataValidation>
    <dataValidation sqref="AA181" showDropDown="0" showInputMessage="0" showErrorMessage="1" allowBlank="0" type="list">
      <formula1>=possible_values!$E$2:$E$8</formula1>
    </dataValidation>
    <dataValidation sqref="AA182" showDropDown="0" showInputMessage="0" showErrorMessage="1" allowBlank="0" type="list">
      <formula1>=possible_values!$E$2:$E$8</formula1>
    </dataValidation>
    <dataValidation sqref="AA183" showDropDown="0" showInputMessage="0" showErrorMessage="1" allowBlank="0" type="list">
      <formula1>=possible_values!$E$2:$E$8</formula1>
    </dataValidation>
    <dataValidation sqref="AA184" showDropDown="0" showInputMessage="0" showErrorMessage="1" allowBlank="0" type="list">
      <formula1>=possible_values!$E$2:$E$8</formula1>
    </dataValidation>
    <dataValidation sqref="AA185" showDropDown="0" showInputMessage="0" showErrorMessage="1" allowBlank="0" type="list">
      <formula1>=possible_values!$E$2:$E$8</formula1>
    </dataValidation>
    <dataValidation sqref="AA186" showDropDown="0" showInputMessage="0" showErrorMessage="1" allowBlank="0" type="list">
      <formula1>=possible_values!$E$2:$E$8</formula1>
    </dataValidation>
    <dataValidation sqref="AA187" showDropDown="0" showInputMessage="0" showErrorMessage="1" allowBlank="0" type="list">
      <formula1>=possible_values!$E$2:$E$8</formula1>
    </dataValidation>
    <dataValidation sqref="AA188" showDropDown="0" showInputMessage="0" showErrorMessage="1" allowBlank="0" type="list">
      <formula1>=possible_values!$E$2:$E$8</formula1>
    </dataValidation>
    <dataValidation sqref="AA189" showDropDown="0" showInputMessage="0" showErrorMessage="1" allowBlank="0" type="list">
      <formula1>=possible_values!$E$2:$E$8</formula1>
    </dataValidation>
    <dataValidation sqref="AA190" showDropDown="0" showInputMessage="0" showErrorMessage="1" allowBlank="0" type="list">
      <formula1>=possible_values!$E$2:$E$8</formula1>
    </dataValidation>
    <dataValidation sqref="AA191" showDropDown="0" showInputMessage="0" showErrorMessage="1" allowBlank="0" type="list">
      <formula1>=possible_values!$E$2:$E$8</formula1>
    </dataValidation>
    <dataValidation sqref="AA192" showDropDown="0" showInputMessage="0" showErrorMessage="1" allowBlank="0" type="list">
      <formula1>=possible_values!$E$2:$E$8</formula1>
    </dataValidation>
    <dataValidation sqref="AA193" showDropDown="0" showInputMessage="0" showErrorMessage="1" allowBlank="0" type="list">
      <formula1>=possible_values!$E$2:$E$8</formula1>
    </dataValidation>
    <dataValidation sqref="AA194" showDropDown="0" showInputMessage="0" showErrorMessage="1" allowBlank="0" type="list">
      <formula1>=possible_values!$E$2:$E$8</formula1>
    </dataValidation>
    <dataValidation sqref="AA195" showDropDown="0" showInputMessage="0" showErrorMessage="1" allowBlank="0" type="list">
      <formula1>=possible_values!$E$2:$E$8</formula1>
    </dataValidation>
    <dataValidation sqref="AA196" showDropDown="0" showInputMessage="0" showErrorMessage="1" allowBlank="0" type="list">
      <formula1>=possible_values!$E$2:$E$8</formula1>
    </dataValidation>
    <dataValidation sqref="AA197" showDropDown="0" showInputMessage="0" showErrorMessage="1" allowBlank="0" type="list">
      <formula1>=possible_values!$E$2:$E$8</formula1>
    </dataValidation>
    <dataValidation sqref="AA198" showDropDown="0" showInputMessage="0" showErrorMessage="1" allowBlank="0" type="list">
      <formula1>=possible_values!$E$2:$E$8</formula1>
    </dataValidation>
    <dataValidation sqref="AA199" showDropDown="0" showInputMessage="0" showErrorMessage="1" allowBlank="0" type="list">
      <formula1>=possible_values!$E$2:$E$8</formula1>
    </dataValidation>
    <dataValidation sqref="AA200" showDropDown="0" showInputMessage="0" showErrorMessage="1" allowBlank="0" type="list">
      <formula1>=possible_values!$E$2:$E$8</formula1>
    </dataValidation>
    <dataValidation sqref="AA201" showDropDown="0" showInputMessage="0" showErrorMessage="1" allowBlank="0" type="list">
      <formula1>=possible_values!$E$2:$E$8</formula1>
    </dataValidation>
    <dataValidation sqref="AA202" showDropDown="0" showInputMessage="0" showErrorMessage="1" allowBlank="0" type="list">
      <formula1>=possible_values!$E$2:$E$8</formula1>
    </dataValidation>
    <dataValidation sqref="AA203" showDropDown="0" showInputMessage="0" showErrorMessage="1" allowBlank="0" type="list">
      <formula1>=possible_values!$E$2:$E$8</formula1>
    </dataValidation>
    <dataValidation sqref="AA204" showDropDown="0" showInputMessage="0" showErrorMessage="1" allowBlank="0" type="list">
      <formula1>=possible_values!$E$2:$E$8</formula1>
    </dataValidation>
    <dataValidation sqref="AA205" showDropDown="0" showInputMessage="0" showErrorMessage="1" allowBlank="0" type="list">
      <formula1>=possible_values!$E$2:$E$8</formula1>
    </dataValidation>
    <dataValidation sqref="AA206" showDropDown="0" showInputMessage="0" showErrorMessage="1" allowBlank="0" type="list">
      <formula1>=possible_values!$E$2:$E$8</formula1>
    </dataValidation>
    <dataValidation sqref="AA207" showDropDown="0" showInputMessage="0" showErrorMessage="1" allowBlank="0" type="list">
      <formula1>=possible_values!$E$2:$E$8</formula1>
    </dataValidation>
    <dataValidation sqref="AA208" showDropDown="0" showInputMessage="0" showErrorMessage="1" allowBlank="0" type="list">
      <formula1>=possible_values!$E$2:$E$8</formula1>
    </dataValidation>
    <dataValidation sqref="AA209" showDropDown="0" showInputMessage="0" showErrorMessage="1" allowBlank="0" type="list">
      <formula1>=possible_values!$E$2:$E$8</formula1>
    </dataValidation>
    <dataValidation sqref="AA210" showDropDown="0" showInputMessage="0" showErrorMessage="1" allowBlank="0" type="list">
      <formula1>=possible_values!$E$2:$E$8</formula1>
    </dataValidation>
    <dataValidation sqref="AA211" showDropDown="0" showInputMessage="0" showErrorMessage="1" allowBlank="0" type="list">
      <formula1>=possible_values!$E$2:$E$8</formula1>
    </dataValidation>
    <dataValidation sqref="AA212" showDropDown="0" showInputMessage="0" showErrorMessage="1" allowBlank="0" type="list">
      <formula1>=possible_values!$E$2:$E$8</formula1>
    </dataValidation>
    <dataValidation sqref="AA213" showDropDown="0" showInputMessage="0" showErrorMessage="1" allowBlank="0" type="list">
      <formula1>=possible_values!$E$2:$E$8</formula1>
    </dataValidation>
    <dataValidation sqref="AA214" showDropDown="0" showInputMessage="0" showErrorMessage="1" allowBlank="0" type="list">
      <formula1>=possible_values!$E$2:$E$8</formula1>
    </dataValidation>
    <dataValidation sqref="AA215" showDropDown="0" showInputMessage="0" showErrorMessage="1" allowBlank="0" type="list">
      <formula1>=possible_values!$E$2:$E$8</formula1>
    </dataValidation>
    <dataValidation sqref="AA216" showDropDown="0" showInputMessage="0" showErrorMessage="1" allowBlank="0" type="list">
      <formula1>=possible_values!$E$2:$E$8</formula1>
    </dataValidation>
    <dataValidation sqref="AA217" showDropDown="0" showInputMessage="0" showErrorMessage="1" allowBlank="0" type="list">
      <formula1>=possible_values!$E$2:$E$8</formula1>
    </dataValidation>
    <dataValidation sqref="AA218" showDropDown="0" showInputMessage="0" showErrorMessage="1" allowBlank="0" type="list">
      <formula1>=possible_values!$E$2:$E$8</formula1>
    </dataValidation>
    <dataValidation sqref="AA219" showDropDown="0" showInputMessage="0" showErrorMessage="1" allowBlank="0" type="list">
      <formula1>=possible_values!$E$2:$E$8</formula1>
    </dataValidation>
    <dataValidation sqref="AA220" showDropDown="0" showInputMessage="0" showErrorMessage="1" allowBlank="0" type="list">
      <formula1>=possible_values!$E$2:$E$8</formula1>
    </dataValidation>
    <dataValidation sqref="AA221" showDropDown="0" showInputMessage="0" showErrorMessage="1" allowBlank="0" type="list">
      <formula1>=possible_values!$E$2:$E$8</formula1>
    </dataValidation>
    <dataValidation sqref="AA222" showDropDown="0" showInputMessage="0" showErrorMessage="1" allowBlank="0" type="list">
      <formula1>=possible_values!$E$2:$E$8</formula1>
    </dataValidation>
    <dataValidation sqref="AA223" showDropDown="0" showInputMessage="0" showErrorMessage="1" allowBlank="0" type="list">
      <formula1>=possible_values!$E$2:$E$8</formula1>
    </dataValidation>
    <dataValidation sqref="AA224" showDropDown="0" showInputMessage="0" showErrorMessage="1" allowBlank="0" type="list">
      <formula1>=possible_values!$E$2:$E$8</formula1>
    </dataValidation>
    <dataValidation sqref="AA225" showDropDown="0" showInputMessage="0" showErrorMessage="1" allowBlank="0" type="list">
      <formula1>=possible_values!$E$2:$E$8</formula1>
    </dataValidation>
    <dataValidation sqref="AA226" showDropDown="0" showInputMessage="0" showErrorMessage="1" allowBlank="0" type="list">
      <formula1>=possible_values!$E$2:$E$8</formula1>
    </dataValidation>
    <dataValidation sqref="AA227" showDropDown="0" showInputMessage="0" showErrorMessage="1" allowBlank="0" type="list">
      <formula1>=possible_values!$E$2:$E$8</formula1>
    </dataValidation>
    <dataValidation sqref="AA228" showDropDown="0" showInputMessage="0" showErrorMessage="1" allowBlank="0" type="list">
      <formula1>=possible_values!$E$2:$E$8</formula1>
    </dataValidation>
    <dataValidation sqref="AA229" showDropDown="0" showInputMessage="0" showErrorMessage="1" allowBlank="0" type="list">
      <formula1>=possible_values!$E$2:$E$8</formula1>
    </dataValidation>
    <dataValidation sqref="AA230" showDropDown="0" showInputMessage="0" showErrorMessage="1" allowBlank="0" type="list">
      <formula1>=possible_values!$E$2:$E$8</formula1>
    </dataValidation>
    <dataValidation sqref="AA231" showDropDown="0" showInputMessage="0" showErrorMessage="1" allowBlank="0" type="list">
      <formula1>=possible_values!$E$2:$E$8</formula1>
    </dataValidation>
    <dataValidation sqref="AA232" showDropDown="0" showInputMessage="0" showErrorMessage="1" allowBlank="0" type="list">
      <formula1>=possible_values!$E$2:$E$8</formula1>
    </dataValidation>
    <dataValidation sqref="AA233" showDropDown="0" showInputMessage="0" showErrorMessage="1" allowBlank="0" type="list">
      <formula1>=possible_values!$E$2:$E$8</formula1>
    </dataValidation>
    <dataValidation sqref="AA234" showDropDown="0" showInputMessage="0" showErrorMessage="1" allowBlank="0" type="list">
      <formula1>=possible_values!$E$2:$E$8</formula1>
    </dataValidation>
    <dataValidation sqref="AA235" showDropDown="0" showInputMessage="0" showErrorMessage="1" allowBlank="0" type="list">
      <formula1>=possible_values!$E$2:$E$8</formula1>
    </dataValidation>
    <dataValidation sqref="AA236" showDropDown="0" showInputMessage="0" showErrorMessage="1" allowBlank="0" type="list">
      <formula1>=possible_values!$E$2:$E$8</formula1>
    </dataValidation>
    <dataValidation sqref="AA237" showDropDown="0" showInputMessage="0" showErrorMessage="1" allowBlank="0" type="list">
      <formula1>=possible_values!$E$2:$E$8</formula1>
    </dataValidation>
    <dataValidation sqref="AA238" showDropDown="0" showInputMessage="0" showErrorMessage="1" allowBlank="0" type="list">
      <formula1>=possible_values!$E$2:$E$8</formula1>
    </dataValidation>
    <dataValidation sqref="AA239" showDropDown="0" showInputMessage="0" showErrorMessage="1" allowBlank="0" type="list">
      <formula1>=possible_values!$E$2:$E$8</formula1>
    </dataValidation>
    <dataValidation sqref="AA240" showDropDown="0" showInputMessage="0" showErrorMessage="1" allowBlank="0" type="list">
      <formula1>=possible_values!$E$2:$E$8</formula1>
    </dataValidation>
    <dataValidation sqref="AA241" showDropDown="0" showInputMessage="0" showErrorMessage="1" allowBlank="0" type="list">
      <formula1>=possible_values!$E$2:$E$8</formula1>
    </dataValidation>
    <dataValidation sqref="AA242" showDropDown="0" showInputMessage="0" showErrorMessage="1" allowBlank="0" type="list">
      <formula1>=possible_values!$E$2:$E$8</formula1>
    </dataValidation>
    <dataValidation sqref="AA243" showDropDown="0" showInputMessage="0" showErrorMessage="1" allowBlank="0" type="list">
      <formula1>=possible_values!$E$2:$E$8</formula1>
    </dataValidation>
    <dataValidation sqref="AA244" showDropDown="0" showInputMessage="0" showErrorMessage="1" allowBlank="0" type="list">
      <formula1>=possible_values!$E$2:$E$8</formula1>
    </dataValidation>
    <dataValidation sqref="AA245" showDropDown="0" showInputMessage="0" showErrorMessage="1" allowBlank="0" type="list">
      <formula1>=possible_values!$E$2:$E$8</formula1>
    </dataValidation>
    <dataValidation sqref="AA246" showDropDown="0" showInputMessage="0" showErrorMessage="1" allowBlank="0" type="list">
      <formula1>=possible_values!$E$2:$E$8</formula1>
    </dataValidation>
    <dataValidation sqref="AA247" showDropDown="0" showInputMessage="0" showErrorMessage="1" allowBlank="0" type="list">
      <formula1>=possible_values!$E$2:$E$8</formula1>
    </dataValidation>
    <dataValidation sqref="AA248" showDropDown="0" showInputMessage="0" showErrorMessage="1" allowBlank="0" type="list">
      <formula1>=possible_values!$E$2:$E$8</formula1>
    </dataValidation>
    <dataValidation sqref="AA249" showDropDown="0" showInputMessage="0" showErrorMessage="1" allowBlank="0" type="list">
      <formula1>=possible_values!$E$2:$E$8</formula1>
    </dataValidation>
    <dataValidation sqref="AA250" showDropDown="0" showInputMessage="0" showErrorMessage="1" allowBlank="0" type="list">
      <formula1>=possible_values!$E$2:$E$8</formula1>
    </dataValidation>
    <dataValidation sqref="AA251" showDropDown="0" showInputMessage="0" showErrorMessage="1" allowBlank="0" type="list">
      <formula1>=possible_values!$E$2:$E$8</formula1>
    </dataValidation>
    <dataValidation sqref="AA252" showDropDown="0" showInputMessage="0" showErrorMessage="1" allowBlank="0" type="list">
      <formula1>=possible_values!$E$2:$E$8</formula1>
    </dataValidation>
    <dataValidation sqref="AA253" showDropDown="0" showInputMessage="0" showErrorMessage="1" allowBlank="0" type="list">
      <formula1>=possible_values!$E$2:$E$8</formula1>
    </dataValidation>
    <dataValidation sqref="AA254" showDropDown="0" showInputMessage="0" showErrorMessage="1" allowBlank="0" type="list">
      <formula1>=possible_values!$E$2:$E$8</formula1>
    </dataValidation>
    <dataValidation sqref="AA255" showDropDown="0" showInputMessage="0" showErrorMessage="1" allowBlank="0" type="list">
      <formula1>=possible_values!$E$2:$E$8</formula1>
    </dataValidation>
    <dataValidation sqref="AA256" showDropDown="0" showInputMessage="0" showErrorMessage="1" allowBlank="0" type="list">
      <formula1>=possible_values!$E$2:$E$8</formula1>
    </dataValidation>
    <dataValidation sqref="AA257" showDropDown="0" showInputMessage="0" showErrorMessage="1" allowBlank="0" type="list">
      <formula1>=possible_values!$E$2:$E$8</formula1>
    </dataValidation>
    <dataValidation sqref="AA258" showDropDown="0" showInputMessage="0" showErrorMessage="1" allowBlank="0" type="list">
      <formula1>=possible_values!$E$2:$E$8</formula1>
    </dataValidation>
    <dataValidation sqref="AA259" showDropDown="0" showInputMessage="0" showErrorMessage="1" allowBlank="0" type="list">
      <formula1>=possible_values!$E$2:$E$8</formula1>
    </dataValidation>
    <dataValidation sqref="AA260" showDropDown="0" showInputMessage="0" showErrorMessage="1" allowBlank="0" type="list">
      <formula1>=possible_values!$E$2:$E$8</formula1>
    </dataValidation>
    <dataValidation sqref="AA261" showDropDown="0" showInputMessage="0" showErrorMessage="1" allowBlank="0" type="list">
      <formula1>=possible_values!$E$2:$E$8</formula1>
    </dataValidation>
    <dataValidation sqref="AA262" showDropDown="0" showInputMessage="0" showErrorMessage="1" allowBlank="0" type="list">
      <formula1>=possible_values!$E$2:$E$8</formula1>
    </dataValidation>
    <dataValidation sqref="AA263" showDropDown="0" showInputMessage="0" showErrorMessage="1" allowBlank="0" type="list">
      <formula1>=possible_values!$E$2:$E$8</formula1>
    </dataValidation>
    <dataValidation sqref="AA264" showDropDown="0" showInputMessage="0" showErrorMessage="1" allowBlank="0" type="list">
      <formula1>=possible_values!$E$2:$E$8</formula1>
    </dataValidation>
    <dataValidation sqref="AA265" showDropDown="0" showInputMessage="0" showErrorMessage="1" allowBlank="0" type="list">
      <formula1>=possible_values!$E$2:$E$8</formula1>
    </dataValidation>
    <dataValidation sqref="AA266" showDropDown="0" showInputMessage="0" showErrorMessage="1" allowBlank="0" type="list">
      <formula1>=possible_values!$E$2:$E$8</formula1>
    </dataValidation>
    <dataValidation sqref="AA267" showDropDown="0" showInputMessage="0" showErrorMessage="1" allowBlank="0" type="list">
      <formula1>=possible_values!$E$2:$E$8</formula1>
    </dataValidation>
    <dataValidation sqref="AA268" showDropDown="0" showInputMessage="0" showErrorMessage="1" allowBlank="0" type="list">
      <formula1>=possible_values!$E$2:$E$8</formula1>
    </dataValidation>
    <dataValidation sqref="AA269" showDropDown="0" showInputMessage="0" showErrorMessage="1" allowBlank="0" type="list">
      <formula1>=possible_values!$E$2:$E$8</formula1>
    </dataValidation>
    <dataValidation sqref="AA270" showDropDown="0" showInputMessage="0" showErrorMessage="1" allowBlank="0" type="list">
      <formula1>=possible_values!$E$2:$E$8</formula1>
    </dataValidation>
    <dataValidation sqref="AA271" showDropDown="0" showInputMessage="0" showErrorMessage="1" allowBlank="0" type="list">
      <formula1>=possible_values!$E$2:$E$8</formula1>
    </dataValidation>
    <dataValidation sqref="AA272" showDropDown="0" showInputMessage="0" showErrorMessage="1" allowBlank="0" type="list">
      <formula1>=possible_values!$E$2:$E$8</formula1>
    </dataValidation>
    <dataValidation sqref="AA273" showDropDown="0" showInputMessage="0" showErrorMessage="1" allowBlank="0" type="list">
      <formula1>=possible_values!$E$2:$E$8</formula1>
    </dataValidation>
    <dataValidation sqref="AA274" showDropDown="0" showInputMessage="0" showErrorMessage="1" allowBlank="0" type="list">
      <formula1>=possible_values!$E$2:$E$8</formula1>
    </dataValidation>
    <dataValidation sqref="AA275" showDropDown="0" showInputMessage="0" showErrorMessage="1" allowBlank="0" type="list">
      <formula1>=possible_values!$E$2:$E$8</formula1>
    </dataValidation>
    <dataValidation sqref="AA276" showDropDown="0" showInputMessage="0" showErrorMessage="1" allowBlank="0" type="list">
      <formula1>=possible_values!$E$2:$E$8</formula1>
    </dataValidation>
    <dataValidation sqref="AA277" showDropDown="0" showInputMessage="0" showErrorMessage="1" allowBlank="0" type="list">
      <formula1>=possible_values!$E$2:$E$8</formula1>
    </dataValidation>
    <dataValidation sqref="AA278" showDropDown="0" showInputMessage="0" showErrorMessage="1" allowBlank="0" type="list">
      <formula1>=possible_values!$E$2:$E$8</formula1>
    </dataValidation>
    <dataValidation sqref="AA279" showDropDown="0" showInputMessage="0" showErrorMessage="1" allowBlank="0" type="list">
      <formula1>=possible_values!$E$2:$E$8</formula1>
    </dataValidation>
    <dataValidation sqref="AA280" showDropDown="0" showInputMessage="0" showErrorMessage="1" allowBlank="0" type="list">
      <formula1>=possible_values!$E$2:$E$8</formula1>
    </dataValidation>
    <dataValidation sqref="AA281" showDropDown="0" showInputMessage="0" showErrorMessage="1" allowBlank="0" type="list">
      <formula1>=possible_values!$E$2:$E$8</formula1>
    </dataValidation>
    <dataValidation sqref="AA282" showDropDown="0" showInputMessage="0" showErrorMessage="1" allowBlank="0" type="list">
      <formula1>=possible_values!$E$2:$E$8</formula1>
    </dataValidation>
    <dataValidation sqref="AA283" showDropDown="0" showInputMessage="0" showErrorMessage="1" allowBlank="0" type="list">
      <formula1>=possible_values!$E$2:$E$8</formula1>
    </dataValidation>
    <dataValidation sqref="AA284" showDropDown="0" showInputMessage="0" showErrorMessage="1" allowBlank="0" type="list">
      <formula1>=possible_values!$E$2:$E$8</formula1>
    </dataValidation>
    <dataValidation sqref="AA285" showDropDown="0" showInputMessage="0" showErrorMessage="1" allowBlank="0" type="list">
      <formula1>=possible_values!$E$2:$E$8</formula1>
    </dataValidation>
    <dataValidation sqref="AA286" showDropDown="0" showInputMessage="0" showErrorMessage="1" allowBlank="0" type="list">
      <formula1>=possible_values!$E$2:$E$8</formula1>
    </dataValidation>
    <dataValidation sqref="AA287" showDropDown="0" showInputMessage="0" showErrorMessage="1" allowBlank="0" type="list">
      <formula1>=possible_values!$E$2:$E$8</formula1>
    </dataValidation>
    <dataValidation sqref="AA288" showDropDown="0" showInputMessage="0" showErrorMessage="1" allowBlank="0" type="list">
      <formula1>=possible_values!$E$2:$E$8</formula1>
    </dataValidation>
    <dataValidation sqref="AA289" showDropDown="0" showInputMessage="0" showErrorMessage="1" allowBlank="0" type="list">
      <formula1>=possible_values!$E$2:$E$8</formula1>
    </dataValidation>
    <dataValidation sqref="AA290" showDropDown="0" showInputMessage="0" showErrorMessage="1" allowBlank="0" type="list">
      <formula1>=possible_values!$E$2:$E$8</formula1>
    </dataValidation>
    <dataValidation sqref="AA291" showDropDown="0" showInputMessage="0" showErrorMessage="1" allowBlank="0" type="list">
      <formula1>=possible_values!$E$2:$E$8</formula1>
    </dataValidation>
    <dataValidation sqref="AA292" showDropDown="0" showInputMessage="0" showErrorMessage="1" allowBlank="0" type="list">
      <formula1>=possible_values!$E$2:$E$8</formula1>
    </dataValidation>
    <dataValidation sqref="AA293" showDropDown="0" showInputMessage="0" showErrorMessage="1" allowBlank="0" type="list">
      <formula1>=possible_values!$E$2:$E$8</formula1>
    </dataValidation>
    <dataValidation sqref="AA294" showDropDown="0" showInputMessage="0" showErrorMessage="1" allowBlank="0" type="list">
      <formula1>=possible_values!$E$2:$E$8</formula1>
    </dataValidation>
    <dataValidation sqref="AA295" showDropDown="0" showInputMessage="0" showErrorMessage="1" allowBlank="0" type="list">
      <formula1>=possible_values!$E$2:$E$8</formula1>
    </dataValidation>
    <dataValidation sqref="AA296" showDropDown="0" showInputMessage="0" showErrorMessage="1" allowBlank="0" type="list">
      <formula1>=possible_values!$E$2:$E$8</formula1>
    </dataValidation>
    <dataValidation sqref="AA297" showDropDown="0" showInputMessage="0" showErrorMessage="1" allowBlank="0" type="list">
      <formula1>=possible_values!$E$2:$E$8</formula1>
    </dataValidation>
    <dataValidation sqref="AA298" showDropDown="0" showInputMessage="0" showErrorMessage="1" allowBlank="0" type="list">
      <formula1>=possible_values!$E$2:$E$8</formula1>
    </dataValidation>
    <dataValidation sqref="AA299" showDropDown="0" showInputMessage="0" showErrorMessage="1" allowBlank="0" type="list">
      <formula1>=possible_values!$E$2:$E$8</formula1>
    </dataValidation>
    <dataValidation sqref="AA300" showDropDown="0" showInputMessage="0" showErrorMessage="1" allowBlank="0" type="list">
      <formula1>=possible_values!$E$2:$E$8</formula1>
    </dataValidation>
    <dataValidation sqref="AA301" showDropDown="0" showInputMessage="0" showErrorMessage="1" allowBlank="0" type="list">
      <formula1>=possible_values!$E$2:$E$8</formula1>
    </dataValidation>
    <dataValidation sqref="AA302" showDropDown="0" showInputMessage="0" showErrorMessage="1" allowBlank="0" type="list">
      <formula1>=possible_values!$E$2:$E$8</formula1>
    </dataValidation>
    <dataValidation sqref="AA303" showDropDown="0" showInputMessage="0" showErrorMessage="1" allowBlank="0" type="list">
      <formula1>=possible_values!$E$2:$E$8</formula1>
    </dataValidation>
    <dataValidation sqref="AA304" showDropDown="0" showInputMessage="0" showErrorMessage="1" allowBlank="0" type="list">
      <formula1>=possible_values!$E$2:$E$8</formula1>
    </dataValidation>
    <dataValidation sqref="AA305" showDropDown="0" showInputMessage="0" showErrorMessage="1" allowBlank="0" type="list">
      <formula1>=possible_values!$E$2:$E$8</formula1>
    </dataValidation>
    <dataValidation sqref="AA306" showDropDown="0" showInputMessage="0" showErrorMessage="1" allowBlank="0" type="list">
      <formula1>=possible_values!$E$2:$E$8</formula1>
    </dataValidation>
    <dataValidation sqref="AA307" showDropDown="0" showInputMessage="0" showErrorMessage="1" allowBlank="0" type="list">
      <formula1>=possible_values!$E$2:$E$8</formula1>
    </dataValidation>
    <dataValidation sqref="AA308" showDropDown="0" showInputMessage="0" showErrorMessage="1" allowBlank="0" type="list">
      <formula1>=possible_values!$E$2:$E$8</formula1>
    </dataValidation>
    <dataValidation sqref="AA309" showDropDown="0" showInputMessage="0" showErrorMessage="1" allowBlank="0" type="list">
      <formula1>=possible_values!$E$2:$E$8</formula1>
    </dataValidation>
    <dataValidation sqref="AA310" showDropDown="0" showInputMessage="0" showErrorMessage="1" allowBlank="0" type="list">
      <formula1>=possible_values!$E$2:$E$8</formula1>
    </dataValidation>
    <dataValidation sqref="AA311" showDropDown="0" showInputMessage="0" showErrorMessage="1" allowBlank="0" type="list">
      <formula1>=possible_values!$E$2:$E$8</formula1>
    </dataValidation>
    <dataValidation sqref="AA312" showDropDown="0" showInputMessage="0" showErrorMessage="1" allowBlank="0" type="list">
      <formula1>=possible_values!$E$2:$E$8</formula1>
    </dataValidation>
    <dataValidation sqref="AA313" showDropDown="0" showInputMessage="0" showErrorMessage="1" allowBlank="0" type="list">
      <formula1>=possible_values!$E$2:$E$8</formula1>
    </dataValidation>
    <dataValidation sqref="AA314" showDropDown="0" showInputMessage="0" showErrorMessage="1" allowBlank="0" type="list">
      <formula1>=possible_values!$E$2:$E$8</formula1>
    </dataValidation>
    <dataValidation sqref="AA315" showDropDown="0" showInputMessage="0" showErrorMessage="1" allowBlank="0" type="list">
      <formula1>=possible_values!$E$2:$E$8</formula1>
    </dataValidation>
    <dataValidation sqref="AA316" showDropDown="0" showInputMessage="0" showErrorMessage="1" allowBlank="0" type="list">
      <formula1>=possible_values!$E$2:$E$8</formula1>
    </dataValidation>
    <dataValidation sqref="AA317" showDropDown="0" showInputMessage="0" showErrorMessage="1" allowBlank="0" type="list">
      <formula1>=possible_values!$E$2:$E$8</formula1>
    </dataValidation>
    <dataValidation sqref="AA318" showDropDown="0" showInputMessage="0" showErrorMessage="1" allowBlank="0" type="list">
      <formula1>=possible_values!$E$2:$E$8</formula1>
    </dataValidation>
    <dataValidation sqref="AA319" showDropDown="0" showInputMessage="0" showErrorMessage="1" allowBlank="0" type="list">
      <formula1>=possible_values!$E$2:$E$8</formula1>
    </dataValidation>
    <dataValidation sqref="AA320" showDropDown="0" showInputMessage="0" showErrorMessage="1" allowBlank="0" type="list">
      <formula1>=possible_values!$E$2:$E$8</formula1>
    </dataValidation>
    <dataValidation sqref="AA321" showDropDown="0" showInputMessage="0" showErrorMessage="1" allowBlank="0" type="list">
      <formula1>=possible_values!$E$2:$E$8</formula1>
    </dataValidation>
    <dataValidation sqref="AA322" showDropDown="0" showInputMessage="0" showErrorMessage="1" allowBlank="0" type="list">
      <formula1>=possible_values!$E$2:$E$8</formula1>
    </dataValidation>
    <dataValidation sqref="AA323" showDropDown="0" showInputMessage="0" showErrorMessage="1" allowBlank="0" type="list">
      <formula1>=possible_values!$E$2:$E$8</formula1>
    </dataValidation>
    <dataValidation sqref="AA324" showDropDown="0" showInputMessage="0" showErrorMessage="1" allowBlank="0" type="list">
      <formula1>=possible_values!$E$2:$E$8</formula1>
    </dataValidation>
    <dataValidation sqref="AA325" showDropDown="0" showInputMessage="0" showErrorMessage="1" allowBlank="0" type="list">
      <formula1>=possible_values!$E$2:$E$8</formula1>
    </dataValidation>
    <dataValidation sqref="AA326" showDropDown="0" showInputMessage="0" showErrorMessage="1" allowBlank="0" type="list">
      <formula1>=possible_values!$E$2:$E$8</formula1>
    </dataValidation>
    <dataValidation sqref="AA327" showDropDown="0" showInputMessage="0" showErrorMessage="1" allowBlank="0" type="list">
      <formula1>=possible_values!$E$2:$E$8</formula1>
    </dataValidation>
    <dataValidation sqref="AA328" showDropDown="0" showInputMessage="0" showErrorMessage="1" allowBlank="0" type="list">
      <formula1>=possible_values!$E$2:$E$8</formula1>
    </dataValidation>
    <dataValidation sqref="AA329" showDropDown="0" showInputMessage="0" showErrorMessage="1" allowBlank="0" type="list">
      <formula1>=possible_values!$E$2:$E$8</formula1>
    </dataValidation>
    <dataValidation sqref="AA330" showDropDown="0" showInputMessage="0" showErrorMessage="1" allowBlank="0" type="list">
      <formula1>=possible_values!$E$2:$E$8</formula1>
    </dataValidation>
    <dataValidation sqref="AA331" showDropDown="0" showInputMessage="0" showErrorMessage="1" allowBlank="0" type="list">
      <formula1>=possible_values!$E$2:$E$8</formula1>
    </dataValidation>
    <dataValidation sqref="AA332" showDropDown="0" showInputMessage="0" showErrorMessage="1" allowBlank="0" type="list">
      <formula1>=possible_values!$E$2:$E$8</formula1>
    </dataValidation>
    <dataValidation sqref="AA333" showDropDown="0" showInputMessage="0" showErrorMessage="1" allowBlank="0" type="list">
      <formula1>=possible_values!$E$2:$E$8</formula1>
    </dataValidation>
    <dataValidation sqref="AA334" showDropDown="0" showInputMessage="0" showErrorMessage="1" allowBlank="0" type="list">
      <formula1>=possible_values!$E$2:$E$8</formula1>
    </dataValidation>
    <dataValidation sqref="AA335" showDropDown="0" showInputMessage="0" showErrorMessage="1" allowBlank="0" type="list">
      <formula1>=possible_values!$E$2:$E$8</formula1>
    </dataValidation>
    <dataValidation sqref="AA336" showDropDown="0" showInputMessage="0" showErrorMessage="1" allowBlank="0" type="list">
      <formula1>=possible_values!$E$2:$E$8</formula1>
    </dataValidation>
    <dataValidation sqref="AA337" showDropDown="0" showInputMessage="0" showErrorMessage="1" allowBlank="0" type="list">
      <formula1>=possible_values!$E$2:$E$8</formula1>
    </dataValidation>
    <dataValidation sqref="AA338" showDropDown="0" showInputMessage="0" showErrorMessage="1" allowBlank="0" type="list">
      <formula1>=possible_values!$E$2:$E$8</formula1>
    </dataValidation>
    <dataValidation sqref="AA339" showDropDown="0" showInputMessage="0" showErrorMessage="1" allowBlank="0" type="list">
      <formula1>=possible_values!$E$2:$E$8</formula1>
    </dataValidation>
    <dataValidation sqref="AA340" showDropDown="0" showInputMessage="0" showErrorMessage="1" allowBlank="0" type="list">
      <formula1>=possible_values!$E$2:$E$8</formula1>
    </dataValidation>
    <dataValidation sqref="AA341" showDropDown="0" showInputMessage="0" showErrorMessage="1" allowBlank="0" type="list">
      <formula1>=possible_values!$E$2:$E$8</formula1>
    </dataValidation>
    <dataValidation sqref="AA342" showDropDown="0" showInputMessage="0" showErrorMessage="1" allowBlank="0" type="list">
      <formula1>=possible_values!$E$2:$E$8</formula1>
    </dataValidation>
    <dataValidation sqref="AA343" showDropDown="0" showInputMessage="0" showErrorMessage="1" allowBlank="0" type="list">
      <formula1>=possible_values!$E$2:$E$8</formula1>
    </dataValidation>
    <dataValidation sqref="AA344" showDropDown="0" showInputMessage="0" showErrorMessage="1" allowBlank="0" type="list">
      <formula1>=possible_values!$E$2:$E$8</formula1>
    </dataValidation>
    <dataValidation sqref="AA345" showDropDown="0" showInputMessage="0" showErrorMessage="1" allowBlank="0" type="list">
      <formula1>=possible_values!$E$2:$E$8</formula1>
    </dataValidation>
    <dataValidation sqref="AA346" showDropDown="0" showInputMessage="0" showErrorMessage="1" allowBlank="0" type="list">
      <formula1>=possible_values!$E$2:$E$8</formula1>
    </dataValidation>
    <dataValidation sqref="AA347" showDropDown="0" showInputMessage="0" showErrorMessage="1" allowBlank="0" type="list">
      <formula1>=possible_values!$E$2:$E$8</formula1>
    </dataValidation>
    <dataValidation sqref="AA348" showDropDown="0" showInputMessage="0" showErrorMessage="1" allowBlank="0" type="list">
      <formula1>=possible_values!$E$2:$E$8</formula1>
    </dataValidation>
    <dataValidation sqref="AA349" showDropDown="0" showInputMessage="0" showErrorMessage="1" allowBlank="0" type="list">
      <formula1>=possible_values!$E$2:$E$8</formula1>
    </dataValidation>
    <dataValidation sqref="AA350" showDropDown="0" showInputMessage="0" showErrorMessage="1" allowBlank="0" type="list">
      <formula1>=possible_values!$E$2:$E$8</formula1>
    </dataValidation>
    <dataValidation sqref="AA351" showDropDown="0" showInputMessage="0" showErrorMessage="1" allowBlank="0" type="list">
      <formula1>=possible_values!$E$2:$E$8</formula1>
    </dataValidation>
    <dataValidation sqref="AA352" showDropDown="0" showInputMessage="0" showErrorMessage="1" allowBlank="0" type="list">
      <formula1>=possible_values!$E$2:$E$8</formula1>
    </dataValidation>
    <dataValidation sqref="AA353" showDropDown="0" showInputMessage="0" showErrorMessage="1" allowBlank="0" type="list">
      <formula1>=possible_values!$E$2:$E$8</formula1>
    </dataValidation>
    <dataValidation sqref="AA354" showDropDown="0" showInputMessage="0" showErrorMessage="1" allowBlank="0" type="list">
      <formula1>=possible_values!$E$2:$E$8</formula1>
    </dataValidation>
    <dataValidation sqref="AA355" showDropDown="0" showInputMessage="0" showErrorMessage="1" allowBlank="0" type="list">
      <formula1>=possible_values!$E$2:$E$8</formula1>
    </dataValidation>
    <dataValidation sqref="AA356" showDropDown="0" showInputMessage="0" showErrorMessage="1" allowBlank="0" type="list">
      <formula1>=possible_values!$E$2:$E$8</formula1>
    </dataValidation>
    <dataValidation sqref="AA357" showDropDown="0" showInputMessage="0" showErrorMessage="1" allowBlank="0" type="list">
      <formula1>=possible_values!$E$2:$E$8</formula1>
    </dataValidation>
    <dataValidation sqref="AA358" showDropDown="0" showInputMessage="0" showErrorMessage="1" allowBlank="0" type="list">
      <formula1>=possible_values!$E$2:$E$8</formula1>
    </dataValidation>
    <dataValidation sqref="AA359" showDropDown="0" showInputMessage="0" showErrorMessage="1" allowBlank="0" type="list">
      <formula1>=possible_values!$E$2:$E$8</formula1>
    </dataValidation>
    <dataValidation sqref="AA360" showDropDown="0" showInputMessage="0" showErrorMessage="1" allowBlank="0" type="list">
      <formula1>=possible_values!$E$2:$E$8</formula1>
    </dataValidation>
    <dataValidation sqref="AA361" showDropDown="0" showInputMessage="0" showErrorMessage="1" allowBlank="0" type="list">
      <formula1>=possible_values!$E$2:$E$8</formula1>
    </dataValidation>
    <dataValidation sqref="AA362" showDropDown="0" showInputMessage="0" showErrorMessage="1" allowBlank="0" type="list">
      <formula1>=possible_values!$E$2:$E$8</formula1>
    </dataValidation>
    <dataValidation sqref="AA363" showDropDown="0" showInputMessage="0" showErrorMessage="1" allowBlank="0" type="list">
      <formula1>=possible_values!$E$2:$E$8</formula1>
    </dataValidation>
    <dataValidation sqref="AA364" showDropDown="0" showInputMessage="0" showErrorMessage="1" allowBlank="0" type="list">
      <formula1>=possible_values!$E$2:$E$8</formula1>
    </dataValidation>
    <dataValidation sqref="AA365" showDropDown="0" showInputMessage="0" showErrorMessage="1" allowBlank="0" type="list">
      <formula1>=possible_values!$E$2:$E$8</formula1>
    </dataValidation>
    <dataValidation sqref="AA366" showDropDown="0" showInputMessage="0" showErrorMessage="1" allowBlank="0" type="list">
      <formula1>=possible_values!$E$2:$E$8</formula1>
    </dataValidation>
    <dataValidation sqref="AA367" showDropDown="0" showInputMessage="0" showErrorMessage="1" allowBlank="0" type="list">
      <formula1>=possible_values!$E$2:$E$8</formula1>
    </dataValidation>
    <dataValidation sqref="AA368" showDropDown="0" showInputMessage="0" showErrorMessage="1" allowBlank="0" type="list">
      <formula1>=possible_values!$E$2:$E$8</formula1>
    </dataValidation>
    <dataValidation sqref="AA369" showDropDown="0" showInputMessage="0" showErrorMessage="1" allowBlank="0" type="list">
      <formula1>=possible_values!$E$2:$E$8</formula1>
    </dataValidation>
    <dataValidation sqref="AA370" showDropDown="0" showInputMessage="0" showErrorMessage="1" allowBlank="0" type="list">
      <formula1>=possible_values!$E$2:$E$8</formula1>
    </dataValidation>
    <dataValidation sqref="AA371" showDropDown="0" showInputMessage="0" showErrorMessage="1" allowBlank="0" type="list">
      <formula1>=possible_values!$E$2:$E$8</formula1>
    </dataValidation>
    <dataValidation sqref="AA372" showDropDown="0" showInputMessage="0" showErrorMessage="1" allowBlank="0" type="list">
      <formula1>=possible_values!$E$2:$E$8</formula1>
    </dataValidation>
    <dataValidation sqref="AA373" showDropDown="0" showInputMessage="0" showErrorMessage="1" allowBlank="0" type="list">
      <formula1>=possible_values!$E$2:$E$8</formula1>
    </dataValidation>
    <dataValidation sqref="AA374" showDropDown="0" showInputMessage="0" showErrorMessage="1" allowBlank="0" type="list">
      <formula1>=possible_values!$E$2:$E$8</formula1>
    </dataValidation>
    <dataValidation sqref="AA375" showDropDown="0" showInputMessage="0" showErrorMessage="1" allowBlank="0" type="list">
      <formula1>=possible_values!$E$2:$E$8</formula1>
    </dataValidation>
    <dataValidation sqref="AA376" showDropDown="0" showInputMessage="0" showErrorMessage="1" allowBlank="0" type="list">
      <formula1>=possible_values!$E$2:$E$8</formula1>
    </dataValidation>
    <dataValidation sqref="AA377" showDropDown="0" showInputMessage="0" showErrorMessage="1" allowBlank="0" type="list">
      <formula1>=possible_values!$E$2:$E$8</formula1>
    </dataValidation>
    <dataValidation sqref="AA378" showDropDown="0" showInputMessage="0" showErrorMessage="1" allowBlank="0" type="list">
      <formula1>=possible_values!$E$2:$E$8</formula1>
    </dataValidation>
    <dataValidation sqref="AA379" showDropDown="0" showInputMessage="0" showErrorMessage="1" allowBlank="0" type="list">
      <formula1>=possible_values!$E$2:$E$8</formula1>
    </dataValidation>
    <dataValidation sqref="AA380" showDropDown="0" showInputMessage="0" showErrorMessage="1" allowBlank="0" type="list">
      <formula1>=possible_values!$E$2:$E$8</formula1>
    </dataValidation>
    <dataValidation sqref="AA381" showDropDown="0" showInputMessage="0" showErrorMessage="1" allowBlank="0" type="list">
      <formula1>=possible_values!$E$2:$E$8</formula1>
    </dataValidation>
    <dataValidation sqref="AA382" showDropDown="0" showInputMessage="0" showErrorMessage="1" allowBlank="0" type="list">
      <formula1>=possible_values!$E$2:$E$8</formula1>
    </dataValidation>
    <dataValidation sqref="AA383" showDropDown="0" showInputMessage="0" showErrorMessage="1" allowBlank="0" type="list">
      <formula1>=possible_values!$E$2:$E$8</formula1>
    </dataValidation>
    <dataValidation sqref="AA384" showDropDown="0" showInputMessage="0" showErrorMessage="1" allowBlank="0" type="list">
      <formula1>=possible_values!$E$2:$E$8</formula1>
    </dataValidation>
    <dataValidation sqref="AA385" showDropDown="0" showInputMessage="0" showErrorMessage="1" allowBlank="0" type="list">
      <formula1>=possible_values!$E$2:$E$8</formula1>
    </dataValidation>
    <dataValidation sqref="AA386" showDropDown="0" showInputMessage="0" showErrorMessage="1" allowBlank="0" type="list">
      <formula1>=possible_values!$E$2:$E$8</formula1>
    </dataValidation>
    <dataValidation sqref="AA387" showDropDown="0" showInputMessage="0" showErrorMessage="1" allowBlank="0" type="list">
      <formula1>=possible_values!$E$2:$E$8</formula1>
    </dataValidation>
    <dataValidation sqref="AA388" showDropDown="0" showInputMessage="0" showErrorMessage="1" allowBlank="0" type="list">
      <formula1>=possible_values!$E$2:$E$8</formula1>
    </dataValidation>
    <dataValidation sqref="AA389" showDropDown="0" showInputMessage="0" showErrorMessage="1" allowBlank="0" type="list">
      <formula1>=possible_values!$E$2:$E$8</formula1>
    </dataValidation>
    <dataValidation sqref="AA390" showDropDown="0" showInputMessage="0" showErrorMessage="1" allowBlank="0" type="list">
      <formula1>=possible_values!$E$2:$E$8</formula1>
    </dataValidation>
    <dataValidation sqref="AA391" showDropDown="0" showInputMessage="0" showErrorMessage="1" allowBlank="0" type="list">
      <formula1>=possible_values!$E$2:$E$8</formula1>
    </dataValidation>
    <dataValidation sqref="AA392" showDropDown="0" showInputMessage="0" showErrorMessage="1" allowBlank="0" type="list">
      <formula1>=possible_values!$E$2:$E$8</formula1>
    </dataValidation>
    <dataValidation sqref="AA393" showDropDown="0" showInputMessage="0" showErrorMessage="1" allowBlank="0" type="list">
      <formula1>=possible_values!$E$2:$E$8</formula1>
    </dataValidation>
    <dataValidation sqref="AA394" showDropDown="0" showInputMessage="0" showErrorMessage="1" allowBlank="0" type="list">
      <formula1>=possible_values!$E$2:$E$8</formula1>
    </dataValidation>
    <dataValidation sqref="AA395" showDropDown="0" showInputMessage="0" showErrorMessage="1" allowBlank="0" type="list">
      <formula1>=possible_values!$E$2:$E$8</formula1>
    </dataValidation>
    <dataValidation sqref="AA396" showDropDown="0" showInputMessage="0" showErrorMessage="1" allowBlank="0" type="list">
      <formula1>=possible_values!$E$2:$E$8</formula1>
    </dataValidation>
    <dataValidation sqref="AA397" showDropDown="0" showInputMessage="0" showErrorMessage="1" allowBlank="0" type="list">
      <formula1>=possible_values!$E$2:$E$8</formula1>
    </dataValidation>
    <dataValidation sqref="AA398" showDropDown="0" showInputMessage="0" showErrorMessage="1" allowBlank="0" type="list">
      <formula1>=possible_values!$E$2:$E$8</formula1>
    </dataValidation>
    <dataValidation sqref="AA399" showDropDown="0" showInputMessage="0" showErrorMessage="1" allowBlank="0" type="list">
      <formula1>=possible_values!$E$2:$E$8</formula1>
    </dataValidation>
    <dataValidation sqref="AA400" showDropDown="0" showInputMessage="0" showErrorMessage="1" allowBlank="0" type="list">
      <formula1>=possible_values!$E$2:$E$8</formula1>
    </dataValidation>
    <dataValidation sqref="AA401" showDropDown="0" showInputMessage="0" showErrorMessage="1" allowBlank="0" type="list">
      <formula1>=possible_values!$E$2:$E$8</formula1>
    </dataValidation>
    <dataValidation sqref="AA402" showDropDown="0" showInputMessage="0" showErrorMessage="1" allowBlank="0" type="list">
      <formula1>=possible_values!$E$2:$E$8</formula1>
    </dataValidation>
    <dataValidation sqref="AA403" showDropDown="0" showInputMessage="0" showErrorMessage="1" allowBlank="0" type="list">
      <formula1>=possible_values!$E$2:$E$8</formula1>
    </dataValidation>
    <dataValidation sqref="AA404" showDropDown="0" showInputMessage="0" showErrorMessage="1" allowBlank="0" type="list">
      <formula1>=possible_values!$E$2:$E$8</formula1>
    </dataValidation>
    <dataValidation sqref="AA405" showDropDown="0" showInputMessage="0" showErrorMessage="1" allowBlank="0" type="list">
      <formula1>=possible_values!$E$2:$E$8</formula1>
    </dataValidation>
    <dataValidation sqref="AA406" showDropDown="0" showInputMessage="0" showErrorMessage="1" allowBlank="0" type="list">
      <formula1>=possible_values!$E$2:$E$8</formula1>
    </dataValidation>
    <dataValidation sqref="AA407" showDropDown="0" showInputMessage="0" showErrorMessage="1" allowBlank="0" type="list">
      <formula1>=possible_values!$E$2:$E$8</formula1>
    </dataValidation>
    <dataValidation sqref="AA408" showDropDown="0" showInputMessage="0" showErrorMessage="1" allowBlank="0" type="list">
      <formula1>=possible_values!$E$2:$E$8</formula1>
    </dataValidation>
    <dataValidation sqref="AA409" showDropDown="0" showInputMessage="0" showErrorMessage="1" allowBlank="0" type="list">
      <formula1>=possible_values!$E$2:$E$8</formula1>
    </dataValidation>
    <dataValidation sqref="AA410" showDropDown="0" showInputMessage="0" showErrorMessage="1" allowBlank="0" type="list">
      <formula1>=possible_values!$E$2:$E$8</formula1>
    </dataValidation>
    <dataValidation sqref="AA411" showDropDown="0" showInputMessage="0" showErrorMessage="1" allowBlank="0" type="list">
      <formula1>=possible_values!$E$2:$E$8</formula1>
    </dataValidation>
    <dataValidation sqref="AA412" showDropDown="0" showInputMessage="0" showErrorMessage="1" allowBlank="0" type="list">
      <formula1>=possible_values!$E$2:$E$8</formula1>
    </dataValidation>
    <dataValidation sqref="AA413" showDropDown="0" showInputMessage="0" showErrorMessage="1" allowBlank="0" type="list">
      <formula1>=possible_values!$E$2:$E$8</formula1>
    </dataValidation>
    <dataValidation sqref="AA414" showDropDown="0" showInputMessage="0" showErrorMessage="1" allowBlank="0" type="list">
      <formula1>=possible_values!$E$2:$E$8</formula1>
    </dataValidation>
    <dataValidation sqref="AA415" showDropDown="0" showInputMessage="0" showErrorMessage="1" allowBlank="0" type="list">
      <formula1>=possible_values!$E$2:$E$8</formula1>
    </dataValidation>
    <dataValidation sqref="AA416" showDropDown="0" showInputMessage="0" showErrorMessage="1" allowBlank="0" type="list">
      <formula1>=possible_values!$E$2:$E$8</formula1>
    </dataValidation>
    <dataValidation sqref="AA417" showDropDown="0" showInputMessage="0" showErrorMessage="1" allowBlank="0" type="list">
      <formula1>=possible_values!$E$2:$E$8</formula1>
    </dataValidation>
    <dataValidation sqref="AA418" showDropDown="0" showInputMessage="0" showErrorMessage="1" allowBlank="0" type="list">
      <formula1>=possible_values!$E$2:$E$8</formula1>
    </dataValidation>
    <dataValidation sqref="AA419" showDropDown="0" showInputMessage="0" showErrorMessage="1" allowBlank="0" type="list">
      <formula1>=possible_values!$E$2:$E$8</formula1>
    </dataValidation>
    <dataValidation sqref="AA420" showDropDown="0" showInputMessage="0" showErrorMessage="1" allowBlank="0" type="list">
      <formula1>=possible_values!$E$2:$E$8</formula1>
    </dataValidation>
    <dataValidation sqref="AA421" showDropDown="0" showInputMessage="0" showErrorMessage="1" allowBlank="0" type="list">
      <formula1>=possible_values!$E$2:$E$8</formula1>
    </dataValidation>
    <dataValidation sqref="AA422" showDropDown="0" showInputMessage="0" showErrorMessage="1" allowBlank="0" type="list">
      <formula1>=possible_values!$E$2:$E$8</formula1>
    </dataValidation>
    <dataValidation sqref="AA423" showDropDown="0" showInputMessage="0" showErrorMessage="1" allowBlank="0" type="list">
      <formula1>=possible_values!$E$2:$E$8</formula1>
    </dataValidation>
    <dataValidation sqref="AA424" showDropDown="0" showInputMessage="0" showErrorMessage="1" allowBlank="0" type="list">
      <formula1>=possible_values!$E$2:$E$8</formula1>
    </dataValidation>
    <dataValidation sqref="AA425" showDropDown="0" showInputMessage="0" showErrorMessage="1" allowBlank="0" type="list">
      <formula1>=possible_values!$E$2:$E$8</formula1>
    </dataValidation>
    <dataValidation sqref="AA426" showDropDown="0" showInputMessage="0" showErrorMessage="1" allowBlank="0" type="list">
      <formula1>=possible_values!$E$2:$E$8</formula1>
    </dataValidation>
    <dataValidation sqref="AA427" showDropDown="0" showInputMessage="0" showErrorMessage="1" allowBlank="0" type="list">
      <formula1>=possible_values!$E$2:$E$8</formula1>
    </dataValidation>
    <dataValidation sqref="AA428" showDropDown="0" showInputMessage="0" showErrorMessage="1" allowBlank="0" type="list">
      <formula1>=possible_values!$E$2:$E$8</formula1>
    </dataValidation>
    <dataValidation sqref="AA429" showDropDown="0" showInputMessage="0" showErrorMessage="1" allowBlank="0" type="list">
      <formula1>=possible_values!$E$2:$E$8</formula1>
    </dataValidation>
    <dataValidation sqref="AA430" showDropDown="0" showInputMessage="0" showErrorMessage="1" allowBlank="0" type="list">
      <formula1>=possible_values!$E$2:$E$8</formula1>
    </dataValidation>
    <dataValidation sqref="AA431" showDropDown="0" showInputMessage="0" showErrorMessage="1" allowBlank="0" type="list">
      <formula1>=possible_values!$E$2:$E$8</formula1>
    </dataValidation>
    <dataValidation sqref="AA432" showDropDown="0" showInputMessage="0" showErrorMessage="1" allowBlank="0" type="list">
      <formula1>=possible_values!$E$2:$E$8</formula1>
    </dataValidation>
    <dataValidation sqref="AA433" showDropDown="0" showInputMessage="0" showErrorMessage="1" allowBlank="0" type="list">
      <formula1>=possible_values!$E$2:$E$8</formula1>
    </dataValidation>
    <dataValidation sqref="AA434" showDropDown="0" showInputMessage="0" showErrorMessage="1" allowBlank="0" type="list">
      <formula1>=possible_values!$E$2:$E$8</formula1>
    </dataValidation>
    <dataValidation sqref="AA435" showDropDown="0" showInputMessage="0" showErrorMessage="1" allowBlank="0" type="list">
      <formula1>=possible_values!$E$2:$E$8</formula1>
    </dataValidation>
    <dataValidation sqref="AA436" showDropDown="0" showInputMessage="0" showErrorMessage="1" allowBlank="0" type="list">
      <formula1>=possible_values!$E$2:$E$8</formula1>
    </dataValidation>
    <dataValidation sqref="AA437" showDropDown="0" showInputMessage="0" showErrorMessage="1" allowBlank="0" type="list">
      <formula1>=possible_values!$E$2:$E$8</formula1>
    </dataValidation>
    <dataValidation sqref="AA438" showDropDown="0" showInputMessage="0" showErrorMessage="1" allowBlank="0" type="list">
      <formula1>=possible_values!$E$2:$E$8</formula1>
    </dataValidation>
    <dataValidation sqref="AA439" showDropDown="0" showInputMessage="0" showErrorMessage="1" allowBlank="0" type="list">
      <formula1>=possible_values!$E$2:$E$8</formula1>
    </dataValidation>
    <dataValidation sqref="AA440" showDropDown="0" showInputMessage="0" showErrorMessage="1" allowBlank="0" type="list">
      <formula1>=possible_values!$E$2:$E$8</formula1>
    </dataValidation>
    <dataValidation sqref="AA441" showDropDown="0" showInputMessage="0" showErrorMessage="1" allowBlank="0" type="list">
      <formula1>=possible_values!$E$2:$E$8</formula1>
    </dataValidation>
    <dataValidation sqref="AA442" showDropDown="0" showInputMessage="0" showErrorMessage="1" allowBlank="0" type="list">
      <formula1>=possible_values!$E$2:$E$8</formula1>
    </dataValidation>
    <dataValidation sqref="AA443" showDropDown="0" showInputMessage="0" showErrorMessage="1" allowBlank="0" type="list">
      <formula1>=possible_values!$E$2:$E$8</formula1>
    </dataValidation>
    <dataValidation sqref="AA444" showDropDown="0" showInputMessage="0" showErrorMessage="1" allowBlank="0" type="list">
      <formula1>=possible_values!$E$2:$E$8</formula1>
    </dataValidation>
    <dataValidation sqref="AA445" showDropDown="0" showInputMessage="0" showErrorMessage="1" allowBlank="0" type="list">
      <formula1>=possible_values!$E$2:$E$8</formula1>
    </dataValidation>
    <dataValidation sqref="AA446" showDropDown="0" showInputMessage="0" showErrorMessage="1" allowBlank="0" type="list">
      <formula1>=possible_values!$E$2:$E$8</formula1>
    </dataValidation>
    <dataValidation sqref="AA447" showDropDown="0" showInputMessage="0" showErrorMessage="1" allowBlank="0" type="list">
      <formula1>=possible_values!$E$2:$E$8</formula1>
    </dataValidation>
    <dataValidation sqref="AA448" showDropDown="0" showInputMessage="0" showErrorMessage="1" allowBlank="0" type="list">
      <formula1>=possible_values!$E$2:$E$8</formula1>
    </dataValidation>
    <dataValidation sqref="AA449" showDropDown="0" showInputMessage="0" showErrorMessage="1" allowBlank="0" type="list">
      <formula1>=possible_values!$E$2:$E$8</formula1>
    </dataValidation>
    <dataValidation sqref="AA450" showDropDown="0" showInputMessage="0" showErrorMessage="1" allowBlank="0" type="list">
      <formula1>=possible_values!$E$2:$E$8</formula1>
    </dataValidation>
    <dataValidation sqref="AA451" showDropDown="0" showInputMessage="0" showErrorMessage="1" allowBlank="0" type="list">
      <formula1>=possible_values!$E$2:$E$8</formula1>
    </dataValidation>
    <dataValidation sqref="AA452" showDropDown="0" showInputMessage="0" showErrorMessage="1" allowBlank="0" type="list">
      <formula1>=possible_values!$E$2:$E$8</formula1>
    </dataValidation>
    <dataValidation sqref="AA453" showDropDown="0" showInputMessage="0" showErrorMessage="1" allowBlank="0" type="list">
      <formula1>=possible_values!$E$2:$E$8</formula1>
    </dataValidation>
    <dataValidation sqref="AA454" showDropDown="0" showInputMessage="0" showErrorMessage="1" allowBlank="0" type="list">
      <formula1>=possible_values!$E$2:$E$8</formula1>
    </dataValidation>
    <dataValidation sqref="AA455" showDropDown="0" showInputMessage="0" showErrorMessage="1" allowBlank="0" type="list">
      <formula1>=possible_values!$E$2:$E$8</formula1>
    </dataValidation>
    <dataValidation sqref="AA456" showDropDown="0" showInputMessage="0" showErrorMessage="1" allowBlank="0" type="list">
      <formula1>=possible_values!$E$2:$E$8</formula1>
    </dataValidation>
    <dataValidation sqref="AA457" showDropDown="0" showInputMessage="0" showErrorMessage="1" allowBlank="0" type="list">
      <formula1>=possible_values!$E$2:$E$8</formula1>
    </dataValidation>
    <dataValidation sqref="AA458" showDropDown="0" showInputMessage="0" showErrorMessage="1" allowBlank="0" type="list">
      <formula1>=possible_values!$E$2:$E$8</formula1>
    </dataValidation>
    <dataValidation sqref="AA459" showDropDown="0" showInputMessage="0" showErrorMessage="1" allowBlank="0" type="list">
      <formula1>=possible_values!$E$2:$E$8</formula1>
    </dataValidation>
    <dataValidation sqref="AA460" showDropDown="0" showInputMessage="0" showErrorMessage="1" allowBlank="0" type="list">
      <formula1>=possible_values!$E$2:$E$8</formula1>
    </dataValidation>
    <dataValidation sqref="AA461" showDropDown="0" showInputMessage="0" showErrorMessage="1" allowBlank="0" type="list">
      <formula1>=possible_values!$E$2:$E$8</formula1>
    </dataValidation>
    <dataValidation sqref="AA462" showDropDown="0" showInputMessage="0" showErrorMessage="1" allowBlank="0" type="list">
      <formula1>=possible_values!$E$2:$E$8</formula1>
    </dataValidation>
    <dataValidation sqref="AA463" showDropDown="0" showInputMessage="0" showErrorMessage="1" allowBlank="0" type="list">
      <formula1>=possible_values!$E$2:$E$8</formula1>
    </dataValidation>
    <dataValidation sqref="AA464" showDropDown="0" showInputMessage="0" showErrorMessage="1" allowBlank="0" type="list">
      <formula1>=possible_values!$E$2:$E$8</formula1>
    </dataValidation>
    <dataValidation sqref="AA465" showDropDown="0" showInputMessage="0" showErrorMessage="1" allowBlank="0" type="list">
      <formula1>=possible_values!$E$2:$E$8</formula1>
    </dataValidation>
    <dataValidation sqref="AA466" showDropDown="0" showInputMessage="0" showErrorMessage="1" allowBlank="0" type="list">
      <formula1>=possible_values!$E$2:$E$8</formula1>
    </dataValidation>
    <dataValidation sqref="AA467" showDropDown="0" showInputMessage="0" showErrorMessage="1" allowBlank="0" type="list">
      <formula1>=possible_values!$E$2:$E$8</formula1>
    </dataValidation>
    <dataValidation sqref="AA468" showDropDown="0" showInputMessage="0" showErrorMessage="1" allowBlank="0" type="list">
      <formula1>=possible_values!$E$2:$E$8</formula1>
    </dataValidation>
    <dataValidation sqref="AA469" showDropDown="0" showInputMessage="0" showErrorMessage="1" allowBlank="0" type="list">
      <formula1>=possible_values!$E$2:$E$8</formula1>
    </dataValidation>
    <dataValidation sqref="AA470" showDropDown="0" showInputMessage="0" showErrorMessage="1" allowBlank="0" type="list">
      <formula1>=possible_values!$E$2:$E$8</formula1>
    </dataValidation>
    <dataValidation sqref="AA471" showDropDown="0" showInputMessage="0" showErrorMessage="1" allowBlank="0" type="list">
      <formula1>=possible_values!$E$2:$E$8</formula1>
    </dataValidation>
    <dataValidation sqref="AA472" showDropDown="0" showInputMessage="0" showErrorMessage="1" allowBlank="0" type="list">
      <formula1>=possible_values!$E$2:$E$8</formula1>
    </dataValidation>
    <dataValidation sqref="AA473" showDropDown="0" showInputMessage="0" showErrorMessage="1" allowBlank="0" type="list">
      <formula1>=possible_values!$E$2:$E$8</formula1>
    </dataValidation>
    <dataValidation sqref="AA474" showDropDown="0" showInputMessage="0" showErrorMessage="1" allowBlank="0" type="list">
      <formula1>=possible_values!$E$2:$E$8</formula1>
    </dataValidation>
    <dataValidation sqref="AA475" showDropDown="0" showInputMessage="0" showErrorMessage="1" allowBlank="0" type="list">
      <formula1>=possible_values!$E$2:$E$8</formula1>
    </dataValidation>
    <dataValidation sqref="AA476" showDropDown="0" showInputMessage="0" showErrorMessage="1" allowBlank="0" type="list">
      <formula1>=possible_values!$E$2:$E$8</formula1>
    </dataValidation>
    <dataValidation sqref="AA477" showDropDown="0" showInputMessage="0" showErrorMessage="1" allowBlank="0" type="list">
      <formula1>=possible_values!$E$2:$E$8</formula1>
    </dataValidation>
    <dataValidation sqref="AA478" showDropDown="0" showInputMessage="0" showErrorMessage="1" allowBlank="0" type="list">
      <formula1>=possible_values!$E$2:$E$8</formula1>
    </dataValidation>
    <dataValidation sqref="AA479" showDropDown="0" showInputMessage="0" showErrorMessage="1" allowBlank="0" type="list">
      <formula1>=possible_values!$E$2:$E$8</formula1>
    </dataValidation>
    <dataValidation sqref="AA480" showDropDown="0" showInputMessage="0" showErrorMessage="1" allowBlank="0" type="list">
      <formula1>=possible_values!$E$2:$E$8</formula1>
    </dataValidation>
    <dataValidation sqref="AA481" showDropDown="0" showInputMessage="0" showErrorMessage="1" allowBlank="0" type="list">
      <formula1>=possible_values!$E$2:$E$8</formula1>
    </dataValidation>
    <dataValidation sqref="AA482" showDropDown="0" showInputMessage="0" showErrorMessage="1" allowBlank="0" type="list">
      <formula1>=possible_values!$E$2:$E$8</formula1>
    </dataValidation>
    <dataValidation sqref="AA483" showDropDown="0" showInputMessage="0" showErrorMessage="1" allowBlank="0" type="list">
      <formula1>=possible_values!$E$2:$E$8</formula1>
    </dataValidation>
    <dataValidation sqref="AA484" showDropDown="0" showInputMessage="0" showErrorMessage="1" allowBlank="0" type="list">
      <formula1>=possible_values!$E$2:$E$8</formula1>
    </dataValidation>
    <dataValidation sqref="AA485" showDropDown="0" showInputMessage="0" showErrorMessage="1" allowBlank="0" type="list">
      <formula1>=possible_values!$E$2:$E$8</formula1>
    </dataValidation>
    <dataValidation sqref="AA486" showDropDown="0" showInputMessage="0" showErrorMessage="1" allowBlank="0" type="list">
      <formula1>=possible_values!$E$2:$E$8</formula1>
    </dataValidation>
    <dataValidation sqref="AA487" showDropDown="0" showInputMessage="0" showErrorMessage="1" allowBlank="0" type="list">
      <formula1>=possible_values!$E$2:$E$8</formula1>
    </dataValidation>
    <dataValidation sqref="AA488" showDropDown="0" showInputMessage="0" showErrorMessage="1" allowBlank="0" type="list">
      <formula1>=possible_values!$E$2:$E$8</formula1>
    </dataValidation>
    <dataValidation sqref="AA489" showDropDown="0" showInputMessage="0" showErrorMessage="1" allowBlank="0" type="list">
      <formula1>=possible_values!$E$2:$E$8</formula1>
    </dataValidation>
    <dataValidation sqref="AA490" showDropDown="0" showInputMessage="0" showErrorMessage="1" allowBlank="0" type="list">
      <formula1>=possible_values!$E$2:$E$8</formula1>
    </dataValidation>
    <dataValidation sqref="AA491" showDropDown="0" showInputMessage="0" showErrorMessage="1" allowBlank="0" type="list">
      <formula1>=possible_values!$E$2:$E$8</formula1>
    </dataValidation>
    <dataValidation sqref="AA492" showDropDown="0" showInputMessage="0" showErrorMessage="1" allowBlank="0" type="list">
      <formula1>=possible_values!$E$2:$E$8</formula1>
    </dataValidation>
    <dataValidation sqref="AA493" showDropDown="0" showInputMessage="0" showErrorMessage="1" allowBlank="0" type="list">
      <formula1>=possible_values!$E$2:$E$8</formula1>
    </dataValidation>
    <dataValidation sqref="AA494" showDropDown="0" showInputMessage="0" showErrorMessage="1" allowBlank="0" type="list">
      <formula1>=possible_values!$E$2:$E$8</formula1>
    </dataValidation>
    <dataValidation sqref="AA495" showDropDown="0" showInputMessage="0" showErrorMessage="1" allowBlank="0" type="list">
      <formula1>=possible_values!$E$2:$E$8</formula1>
    </dataValidation>
    <dataValidation sqref="AA496" showDropDown="0" showInputMessage="0" showErrorMessage="1" allowBlank="0" type="list">
      <formula1>=possible_values!$E$2:$E$8</formula1>
    </dataValidation>
    <dataValidation sqref="AA497" showDropDown="0" showInputMessage="0" showErrorMessage="1" allowBlank="0" type="list">
      <formula1>=possible_values!$E$2:$E$8</formula1>
    </dataValidation>
    <dataValidation sqref="AA498" showDropDown="0" showInputMessage="0" showErrorMessage="1" allowBlank="0" type="list">
      <formula1>=possible_values!$E$2:$E$8</formula1>
    </dataValidation>
    <dataValidation sqref="AA499" showDropDown="0" showInputMessage="0" showErrorMessage="1" allowBlank="0" type="list">
      <formula1>=possible_values!$E$2:$E$8</formula1>
    </dataValidation>
    <dataValidation sqref="AA500" showDropDown="0" showInputMessage="0" showErrorMessage="1" allowBlank="0" type="list">
      <formula1>=possible_values!$E$2:$E$8</formula1>
    </dataValidation>
    <dataValidation sqref="AA501" showDropDown="0" showInputMessage="0" showErrorMessage="1" allowBlank="0" type="list">
      <formula1>=possible_values!$E$2:$E$8</formula1>
    </dataValidation>
    <dataValidation sqref="AA502" showDropDown="0" showInputMessage="0" showErrorMessage="1" allowBlank="0" type="list">
      <formula1>=possible_values!$E$2:$E$8</formula1>
    </dataValidation>
    <dataValidation sqref="AA503" showDropDown="0" showInputMessage="0" showErrorMessage="1" allowBlank="0" type="list">
      <formula1>=possible_values!$E$2:$E$8</formula1>
    </dataValidation>
    <dataValidation sqref="AA504" showDropDown="0" showInputMessage="0" showErrorMessage="1" allowBlank="0" type="list">
      <formula1>=possible_values!$E$2:$E$8</formula1>
    </dataValidation>
    <dataValidation sqref="AA505" showDropDown="0" showInputMessage="0" showErrorMessage="1" allowBlank="0" type="list">
      <formula1>=possible_values!$E$2:$E$8</formula1>
    </dataValidation>
    <dataValidation sqref="AA506" showDropDown="0" showInputMessage="0" showErrorMessage="1" allowBlank="0" type="list">
      <formula1>=possible_values!$E$2:$E$8</formula1>
    </dataValidation>
    <dataValidation sqref="AA507" showDropDown="0" showInputMessage="0" showErrorMessage="1" allowBlank="0" type="list">
      <formula1>=possible_values!$E$2:$E$8</formula1>
    </dataValidation>
    <dataValidation sqref="AA508" showDropDown="0" showInputMessage="0" showErrorMessage="1" allowBlank="0" type="list">
      <formula1>=possible_values!$E$2:$E$8</formula1>
    </dataValidation>
    <dataValidation sqref="AA509" showDropDown="0" showInputMessage="0" showErrorMessage="1" allowBlank="0" type="list">
      <formula1>=possible_values!$E$2:$E$8</formula1>
    </dataValidation>
    <dataValidation sqref="AA510" showDropDown="0" showInputMessage="0" showErrorMessage="1" allowBlank="0" type="list">
      <formula1>=possible_values!$E$2:$E$8</formula1>
    </dataValidation>
    <dataValidation sqref="AA511" showDropDown="0" showInputMessage="0" showErrorMessage="1" allowBlank="0" type="list">
      <formula1>=possible_values!$E$2:$E$8</formula1>
    </dataValidation>
    <dataValidation sqref="AA512" showDropDown="0" showInputMessage="0" showErrorMessage="1" allowBlank="0" type="list">
      <formula1>=possible_values!$E$2:$E$8</formula1>
    </dataValidation>
    <dataValidation sqref="AA513" showDropDown="0" showInputMessage="0" showErrorMessage="1" allowBlank="0" type="list">
      <formula1>=possible_values!$E$2:$E$8</formula1>
    </dataValidation>
    <dataValidation sqref="AA514" showDropDown="0" showInputMessage="0" showErrorMessage="1" allowBlank="0" type="list">
      <formula1>=possible_values!$E$2:$E$8</formula1>
    </dataValidation>
    <dataValidation sqref="AA515" showDropDown="0" showInputMessage="0" showErrorMessage="1" allowBlank="0" type="list">
      <formula1>=possible_values!$E$2:$E$8</formula1>
    </dataValidation>
    <dataValidation sqref="AA516" showDropDown="0" showInputMessage="0" showErrorMessage="1" allowBlank="0" type="list">
      <formula1>=possible_values!$E$2:$E$8</formula1>
    </dataValidation>
    <dataValidation sqref="AA517" showDropDown="0" showInputMessage="0" showErrorMessage="1" allowBlank="0" type="list">
      <formula1>=possible_values!$E$2:$E$8</formula1>
    </dataValidation>
    <dataValidation sqref="AA518" showDropDown="0" showInputMessage="0" showErrorMessage="1" allowBlank="0" type="list">
      <formula1>=possible_values!$E$2:$E$8</formula1>
    </dataValidation>
    <dataValidation sqref="AA519" showDropDown="0" showInputMessage="0" showErrorMessage="1" allowBlank="0" type="list">
      <formula1>=possible_values!$E$2:$E$8</formula1>
    </dataValidation>
    <dataValidation sqref="AA520" showDropDown="0" showInputMessage="0" showErrorMessage="1" allowBlank="0" type="list">
      <formula1>=possible_values!$E$2:$E$8</formula1>
    </dataValidation>
    <dataValidation sqref="AA521" showDropDown="0" showInputMessage="0" showErrorMessage="1" allowBlank="0" type="list">
      <formula1>=possible_values!$E$2:$E$8</formula1>
    </dataValidation>
    <dataValidation sqref="AA522" showDropDown="0" showInputMessage="0" showErrorMessage="1" allowBlank="0" type="list">
      <formula1>=possible_values!$E$2:$E$8</formula1>
    </dataValidation>
    <dataValidation sqref="AA523" showDropDown="0" showInputMessage="0" showErrorMessage="1" allowBlank="0" type="list">
      <formula1>=possible_values!$E$2:$E$8</formula1>
    </dataValidation>
    <dataValidation sqref="AA524" showDropDown="0" showInputMessage="0" showErrorMessage="1" allowBlank="0" type="list">
      <formula1>=possible_values!$E$2:$E$8</formula1>
    </dataValidation>
    <dataValidation sqref="AA525" showDropDown="0" showInputMessage="0" showErrorMessage="1" allowBlank="0" type="list">
      <formula1>=possible_values!$E$2:$E$8</formula1>
    </dataValidation>
    <dataValidation sqref="AA526" showDropDown="0" showInputMessage="0" showErrorMessage="1" allowBlank="0" type="list">
      <formula1>=possible_values!$E$2:$E$8</formula1>
    </dataValidation>
    <dataValidation sqref="AA527" showDropDown="0" showInputMessage="0" showErrorMessage="1" allowBlank="0" type="list">
      <formula1>=possible_values!$E$2:$E$8</formula1>
    </dataValidation>
    <dataValidation sqref="AA528" showDropDown="0" showInputMessage="0" showErrorMessage="1" allowBlank="0" type="list">
      <formula1>=possible_values!$E$2:$E$8</formula1>
    </dataValidation>
    <dataValidation sqref="AA529" showDropDown="0" showInputMessage="0" showErrorMessage="1" allowBlank="0" type="list">
      <formula1>=possible_values!$E$2:$E$8</formula1>
    </dataValidation>
    <dataValidation sqref="AA530" showDropDown="0" showInputMessage="0" showErrorMessage="1" allowBlank="0" type="list">
      <formula1>=possible_values!$E$2:$E$8</formula1>
    </dataValidation>
    <dataValidation sqref="AA531" showDropDown="0" showInputMessage="0" showErrorMessage="1" allowBlank="0" type="list">
      <formula1>=possible_values!$E$2:$E$8</formula1>
    </dataValidation>
    <dataValidation sqref="AA532" showDropDown="0" showInputMessage="0" showErrorMessage="1" allowBlank="0" type="list">
      <formula1>=possible_values!$E$2:$E$8</formula1>
    </dataValidation>
    <dataValidation sqref="AA533" showDropDown="0" showInputMessage="0" showErrorMessage="1" allowBlank="0" type="list">
      <formula1>=possible_values!$E$2:$E$8</formula1>
    </dataValidation>
    <dataValidation sqref="AA534" showDropDown="0" showInputMessage="0" showErrorMessage="1" allowBlank="0" type="list">
      <formula1>=possible_values!$E$2:$E$8</formula1>
    </dataValidation>
    <dataValidation sqref="AA535" showDropDown="0" showInputMessage="0" showErrorMessage="1" allowBlank="0" type="list">
      <formula1>=possible_values!$E$2:$E$8</formula1>
    </dataValidation>
    <dataValidation sqref="AA536" showDropDown="0" showInputMessage="0" showErrorMessage="1" allowBlank="0" type="list">
      <formula1>=possible_values!$E$2:$E$8</formula1>
    </dataValidation>
    <dataValidation sqref="AA537" showDropDown="0" showInputMessage="0" showErrorMessage="1" allowBlank="0" type="list">
      <formula1>=possible_values!$E$2:$E$8</formula1>
    </dataValidation>
    <dataValidation sqref="AA538" showDropDown="0" showInputMessage="0" showErrorMessage="1" allowBlank="0" type="list">
      <formula1>=possible_values!$E$2:$E$8</formula1>
    </dataValidation>
    <dataValidation sqref="AA539" showDropDown="0" showInputMessage="0" showErrorMessage="1" allowBlank="0" type="list">
      <formula1>=possible_values!$E$2:$E$8</formula1>
    </dataValidation>
    <dataValidation sqref="AA540" showDropDown="0" showInputMessage="0" showErrorMessage="1" allowBlank="0" type="list">
      <formula1>=possible_values!$E$2:$E$8</formula1>
    </dataValidation>
    <dataValidation sqref="AA541" showDropDown="0" showInputMessage="0" showErrorMessage="1" allowBlank="0" type="list">
      <formula1>=possible_values!$E$2:$E$8</formula1>
    </dataValidation>
    <dataValidation sqref="AA542" showDropDown="0" showInputMessage="0" showErrorMessage="1" allowBlank="0" type="list">
      <formula1>=possible_values!$E$2:$E$8</formula1>
    </dataValidation>
    <dataValidation sqref="AA543" showDropDown="0" showInputMessage="0" showErrorMessage="1" allowBlank="0" type="list">
      <formula1>=possible_values!$E$2:$E$8</formula1>
    </dataValidation>
    <dataValidation sqref="AA544" showDropDown="0" showInputMessage="0" showErrorMessage="1" allowBlank="0" type="list">
      <formula1>=possible_values!$E$2:$E$8</formula1>
    </dataValidation>
    <dataValidation sqref="AA545" showDropDown="0" showInputMessage="0" showErrorMessage="1" allowBlank="0" type="list">
      <formula1>=possible_values!$E$2:$E$8</formula1>
    </dataValidation>
    <dataValidation sqref="AA546" showDropDown="0" showInputMessage="0" showErrorMessage="1" allowBlank="0" type="list">
      <formula1>=possible_values!$E$2:$E$8</formula1>
    </dataValidation>
    <dataValidation sqref="AA547" showDropDown="0" showInputMessage="0" showErrorMessage="1" allowBlank="0" type="list">
      <formula1>=possible_values!$E$2:$E$8</formula1>
    </dataValidation>
    <dataValidation sqref="AA548" showDropDown="0" showInputMessage="0" showErrorMessage="1" allowBlank="0" type="list">
      <formula1>=possible_values!$E$2:$E$8</formula1>
    </dataValidation>
    <dataValidation sqref="AA549" showDropDown="0" showInputMessage="0" showErrorMessage="1" allowBlank="0" type="list">
      <formula1>=possible_values!$E$2:$E$8</formula1>
    </dataValidation>
    <dataValidation sqref="AA550" showDropDown="0" showInputMessage="0" showErrorMessage="1" allowBlank="0" type="list">
      <formula1>=possible_values!$E$2:$E$8</formula1>
    </dataValidation>
    <dataValidation sqref="AA551" showDropDown="0" showInputMessage="0" showErrorMessage="1" allowBlank="0" type="list">
      <formula1>=possible_values!$E$2:$E$8</formula1>
    </dataValidation>
    <dataValidation sqref="AA552" showDropDown="0" showInputMessage="0" showErrorMessage="1" allowBlank="0" type="list">
      <formula1>=possible_values!$E$2:$E$8</formula1>
    </dataValidation>
    <dataValidation sqref="AA553" showDropDown="0" showInputMessage="0" showErrorMessage="1" allowBlank="0" type="list">
      <formula1>=possible_values!$E$2:$E$8</formula1>
    </dataValidation>
    <dataValidation sqref="AA554" showDropDown="0" showInputMessage="0" showErrorMessage="1" allowBlank="0" type="list">
      <formula1>=possible_values!$E$2:$E$8</formula1>
    </dataValidation>
    <dataValidation sqref="AA555" showDropDown="0" showInputMessage="0" showErrorMessage="1" allowBlank="0" type="list">
      <formula1>=possible_values!$E$2:$E$8</formula1>
    </dataValidation>
    <dataValidation sqref="AA556" showDropDown="0" showInputMessage="0" showErrorMessage="1" allowBlank="0" type="list">
      <formula1>=possible_values!$E$2:$E$8</formula1>
    </dataValidation>
    <dataValidation sqref="AA557" showDropDown="0" showInputMessage="0" showErrorMessage="1" allowBlank="0" type="list">
      <formula1>=possible_values!$E$2:$E$8</formula1>
    </dataValidation>
    <dataValidation sqref="AA558" showDropDown="0" showInputMessage="0" showErrorMessage="1" allowBlank="0" type="list">
      <formula1>=possible_values!$E$2:$E$8</formula1>
    </dataValidation>
    <dataValidation sqref="AA559" showDropDown="0" showInputMessage="0" showErrorMessage="1" allowBlank="0" type="list">
      <formula1>=possible_values!$E$2:$E$8</formula1>
    </dataValidation>
    <dataValidation sqref="AA560" showDropDown="0" showInputMessage="0" showErrorMessage="1" allowBlank="0" type="list">
      <formula1>=possible_values!$E$2:$E$8</formula1>
    </dataValidation>
    <dataValidation sqref="AA561" showDropDown="0" showInputMessage="0" showErrorMessage="1" allowBlank="0" type="list">
      <formula1>=possible_values!$E$2:$E$8</formula1>
    </dataValidation>
    <dataValidation sqref="AA562" showDropDown="0" showInputMessage="0" showErrorMessage="1" allowBlank="0" type="list">
      <formula1>=possible_values!$E$2:$E$8</formula1>
    </dataValidation>
    <dataValidation sqref="AA563" showDropDown="0" showInputMessage="0" showErrorMessage="1" allowBlank="0" type="list">
      <formula1>=possible_values!$E$2:$E$8</formula1>
    </dataValidation>
    <dataValidation sqref="AA564" showDropDown="0" showInputMessage="0" showErrorMessage="1" allowBlank="0" type="list">
      <formula1>=possible_values!$E$2:$E$8</formula1>
    </dataValidation>
    <dataValidation sqref="AA565" showDropDown="0" showInputMessage="0" showErrorMessage="1" allowBlank="0" type="list">
      <formula1>=possible_values!$E$2:$E$8</formula1>
    </dataValidation>
    <dataValidation sqref="AA566" showDropDown="0" showInputMessage="0" showErrorMessage="1" allowBlank="0" type="list">
      <formula1>=possible_values!$E$2:$E$8</formula1>
    </dataValidation>
    <dataValidation sqref="AA567" showDropDown="0" showInputMessage="0" showErrorMessage="1" allowBlank="0" type="list">
      <formula1>=possible_values!$E$2:$E$8</formula1>
    </dataValidation>
    <dataValidation sqref="AA568" showDropDown="0" showInputMessage="0" showErrorMessage="1" allowBlank="0" type="list">
      <formula1>=possible_values!$E$2:$E$8</formula1>
    </dataValidation>
    <dataValidation sqref="AA569" showDropDown="0" showInputMessage="0" showErrorMessage="1" allowBlank="0" type="list">
      <formula1>=possible_values!$E$2:$E$8</formula1>
    </dataValidation>
    <dataValidation sqref="AA570" showDropDown="0" showInputMessage="0" showErrorMessage="1" allowBlank="0" type="list">
      <formula1>=possible_values!$E$2:$E$8</formula1>
    </dataValidation>
    <dataValidation sqref="AA571" showDropDown="0" showInputMessage="0" showErrorMessage="1" allowBlank="0" type="list">
      <formula1>=possible_values!$E$2:$E$8</formula1>
    </dataValidation>
    <dataValidation sqref="AA572" showDropDown="0" showInputMessage="0" showErrorMessage="1" allowBlank="0" type="list">
      <formula1>=possible_values!$E$2:$E$8</formula1>
    </dataValidation>
    <dataValidation sqref="AA573" showDropDown="0" showInputMessage="0" showErrorMessage="1" allowBlank="0" type="list">
      <formula1>=possible_values!$E$2:$E$8</formula1>
    </dataValidation>
    <dataValidation sqref="AA574" showDropDown="0" showInputMessage="0" showErrorMessage="1" allowBlank="0" type="list">
      <formula1>=possible_values!$E$2:$E$8</formula1>
    </dataValidation>
    <dataValidation sqref="AA575" showDropDown="0" showInputMessage="0" showErrorMessage="1" allowBlank="0" type="list">
      <formula1>=possible_values!$E$2:$E$8</formula1>
    </dataValidation>
    <dataValidation sqref="AA576" showDropDown="0" showInputMessage="0" showErrorMessage="1" allowBlank="0" type="list">
      <formula1>=possible_values!$E$2:$E$8</formula1>
    </dataValidation>
    <dataValidation sqref="AA577" showDropDown="0" showInputMessage="0" showErrorMessage="1" allowBlank="0" type="list">
      <formula1>=possible_values!$E$2:$E$8</formula1>
    </dataValidation>
    <dataValidation sqref="AA578" showDropDown="0" showInputMessage="0" showErrorMessage="1" allowBlank="0" type="list">
      <formula1>=possible_values!$E$2:$E$8</formula1>
    </dataValidation>
    <dataValidation sqref="AA579" showDropDown="0" showInputMessage="0" showErrorMessage="1" allowBlank="0" type="list">
      <formula1>=possible_values!$E$2:$E$8</formula1>
    </dataValidation>
    <dataValidation sqref="AA580" showDropDown="0" showInputMessage="0" showErrorMessage="1" allowBlank="0" type="list">
      <formula1>=possible_values!$E$2:$E$8</formula1>
    </dataValidation>
    <dataValidation sqref="AA581" showDropDown="0" showInputMessage="0" showErrorMessage="1" allowBlank="0" type="list">
      <formula1>=possible_values!$E$2:$E$8</formula1>
    </dataValidation>
    <dataValidation sqref="AA582" showDropDown="0" showInputMessage="0" showErrorMessage="1" allowBlank="0" type="list">
      <formula1>=possible_values!$E$2:$E$8</formula1>
    </dataValidation>
    <dataValidation sqref="AA583" showDropDown="0" showInputMessage="0" showErrorMessage="1" allowBlank="0" type="list">
      <formula1>=possible_values!$E$2:$E$8</formula1>
    </dataValidation>
    <dataValidation sqref="AA584" showDropDown="0" showInputMessage="0" showErrorMessage="1" allowBlank="0" type="list">
      <formula1>=possible_values!$E$2:$E$8</formula1>
    </dataValidation>
    <dataValidation sqref="AA585" showDropDown="0" showInputMessage="0" showErrorMessage="1" allowBlank="0" type="list">
      <formula1>=possible_values!$E$2:$E$8</formula1>
    </dataValidation>
    <dataValidation sqref="AA586" showDropDown="0" showInputMessage="0" showErrorMessage="1" allowBlank="0" type="list">
      <formula1>=possible_values!$E$2:$E$8</formula1>
    </dataValidation>
    <dataValidation sqref="AA587" showDropDown="0" showInputMessage="0" showErrorMessage="1" allowBlank="0" type="list">
      <formula1>=possible_values!$E$2:$E$8</formula1>
    </dataValidation>
    <dataValidation sqref="AA588" showDropDown="0" showInputMessage="0" showErrorMessage="1" allowBlank="0" type="list">
      <formula1>=possible_values!$E$2:$E$8</formula1>
    </dataValidation>
    <dataValidation sqref="AA589" showDropDown="0" showInputMessage="0" showErrorMessage="1" allowBlank="0" type="list">
      <formula1>=possible_values!$E$2:$E$8</formula1>
    </dataValidation>
    <dataValidation sqref="AA590" showDropDown="0" showInputMessage="0" showErrorMessage="1" allowBlank="0" type="list">
      <formula1>=possible_values!$E$2:$E$8</formula1>
    </dataValidation>
    <dataValidation sqref="AA591" showDropDown="0" showInputMessage="0" showErrorMessage="1" allowBlank="0" type="list">
      <formula1>=possible_values!$E$2:$E$8</formula1>
    </dataValidation>
    <dataValidation sqref="AA592" showDropDown="0" showInputMessage="0" showErrorMessage="1" allowBlank="0" type="list">
      <formula1>=possible_values!$E$2:$E$8</formula1>
    </dataValidation>
    <dataValidation sqref="AA593" showDropDown="0" showInputMessage="0" showErrorMessage="1" allowBlank="0" type="list">
      <formula1>=possible_values!$E$2:$E$8</formula1>
    </dataValidation>
    <dataValidation sqref="AA594" showDropDown="0" showInputMessage="0" showErrorMessage="1" allowBlank="0" type="list">
      <formula1>=possible_values!$E$2:$E$8</formula1>
    </dataValidation>
    <dataValidation sqref="AA595" showDropDown="0" showInputMessage="0" showErrorMessage="1" allowBlank="0" type="list">
      <formula1>=possible_values!$E$2:$E$8</formula1>
    </dataValidation>
    <dataValidation sqref="AA596" showDropDown="0" showInputMessage="0" showErrorMessage="1" allowBlank="0" type="list">
      <formula1>=possible_values!$E$2:$E$8</formula1>
    </dataValidation>
    <dataValidation sqref="AA597" showDropDown="0" showInputMessage="0" showErrorMessage="1" allowBlank="0" type="list">
      <formula1>=possible_values!$E$2:$E$8</formula1>
    </dataValidation>
    <dataValidation sqref="AA598" showDropDown="0" showInputMessage="0" showErrorMessage="1" allowBlank="0" type="list">
      <formula1>=possible_values!$E$2:$E$8</formula1>
    </dataValidation>
    <dataValidation sqref="AA599" showDropDown="0" showInputMessage="0" showErrorMessage="1" allowBlank="0" type="list">
      <formula1>=possible_values!$E$2:$E$8</formula1>
    </dataValidation>
    <dataValidation sqref="AA600" showDropDown="0" showInputMessage="0" showErrorMessage="1" allowBlank="0" type="list">
      <formula1>=possible_values!$E$2:$E$8</formula1>
    </dataValidation>
    <dataValidation sqref="AA601" showDropDown="0" showInputMessage="0" showErrorMessage="1" allowBlank="0" type="list">
      <formula1>=possible_values!$E$2:$E$8</formula1>
    </dataValidation>
    <dataValidation sqref="AA602" showDropDown="0" showInputMessage="0" showErrorMessage="1" allowBlank="0" type="list">
      <formula1>=possible_values!$E$2:$E$8</formula1>
    </dataValidation>
    <dataValidation sqref="AA603" showDropDown="0" showInputMessage="0" showErrorMessage="1" allowBlank="0" type="list">
      <formula1>=possible_values!$E$2:$E$8</formula1>
    </dataValidation>
    <dataValidation sqref="AA604" showDropDown="0" showInputMessage="0" showErrorMessage="1" allowBlank="0" type="list">
      <formula1>=possible_values!$E$2:$E$8</formula1>
    </dataValidation>
    <dataValidation sqref="AA605" showDropDown="0" showInputMessage="0" showErrorMessage="1" allowBlank="0" type="list">
      <formula1>=possible_values!$E$2:$E$8</formula1>
    </dataValidation>
    <dataValidation sqref="AA606" showDropDown="0" showInputMessage="0" showErrorMessage="1" allowBlank="0" type="list">
      <formula1>=possible_values!$E$2:$E$8</formula1>
    </dataValidation>
    <dataValidation sqref="AA607" showDropDown="0" showInputMessage="0" showErrorMessage="1" allowBlank="0" type="list">
      <formula1>=possible_values!$E$2:$E$8</formula1>
    </dataValidation>
    <dataValidation sqref="AA608" showDropDown="0" showInputMessage="0" showErrorMessage="1" allowBlank="0" type="list">
      <formula1>=possible_values!$E$2:$E$8</formula1>
    </dataValidation>
    <dataValidation sqref="AA609" showDropDown="0" showInputMessage="0" showErrorMessage="1" allowBlank="0" type="list">
      <formula1>=possible_values!$E$2:$E$8</formula1>
    </dataValidation>
    <dataValidation sqref="AA610" showDropDown="0" showInputMessage="0" showErrorMessage="1" allowBlank="0" type="list">
      <formula1>=possible_values!$E$2:$E$8</formula1>
    </dataValidation>
    <dataValidation sqref="AA611" showDropDown="0" showInputMessage="0" showErrorMessage="1" allowBlank="0" type="list">
      <formula1>=possible_values!$E$2:$E$8</formula1>
    </dataValidation>
    <dataValidation sqref="AA612" showDropDown="0" showInputMessage="0" showErrorMessage="1" allowBlank="0" type="list">
      <formula1>=possible_values!$E$2:$E$8</formula1>
    </dataValidation>
    <dataValidation sqref="AA613" showDropDown="0" showInputMessage="0" showErrorMessage="1" allowBlank="0" type="list">
      <formula1>=possible_values!$E$2:$E$8</formula1>
    </dataValidation>
    <dataValidation sqref="AA614" showDropDown="0" showInputMessage="0" showErrorMessage="1" allowBlank="0" type="list">
      <formula1>=possible_values!$E$2:$E$8</formula1>
    </dataValidation>
    <dataValidation sqref="AA615" showDropDown="0" showInputMessage="0" showErrorMessage="1" allowBlank="0" type="list">
      <formula1>=possible_values!$E$2:$E$8</formula1>
    </dataValidation>
    <dataValidation sqref="AA616" showDropDown="0" showInputMessage="0" showErrorMessage="1" allowBlank="0" type="list">
      <formula1>=possible_values!$E$2:$E$8</formula1>
    </dataValidation>
    <dataValidation sqref="AA617" showDropDown="0" showInputMessage="0" showErrorMessage="1" allowBlank="0" type="list">
      <formula1>=possible_values!$E$2:$E$8</formula1>
    </dataValidation>
    <dataValidation sqref="AA618" showDropDown="0" showInputMessage="0" showErrorMessage="1" allowBlank="0" type="list">
      <formula1>=possible_values!$E$2:$E$8</formula1>
    </dataValidation>
    <dataValidation sqref="AA619" showDropDown="0" showInputMessage="0" showErrorMessage="1" allowBlank="0" type="list">
      <formula1>=possible_values!$E$2:$E$8</formula1>
    </dataValidation>
    <dataValidation sqref="AA620" showDropDown="0" showInputMessage="0" showErrorMessage="1" allowBlank="0" type="list">
      <formula1>=possible_values!$E$2:$E$8</formula1>
    </dataValidation>
    <dataValidation sqref="AA621" showDropDown="0" showInputMessage="0" showErrorMessage="1" allowBlank="0" type="list">
      <formula1>=possible_values!$E$2:$E$8</formula1>
    </dataValidation>
    <dataValidation sqref="AA622" showDropDown="0" showInputMessage="0" showErrorMessage="1" allowBlank="0" type="list">
      <formula1>=possible_values!$E$2:$E$8</formula1>
    </dataValidation>
    <dataValidation sqref="AA623" showDropDown="0" showInputMessage="0" showErrorMessage="1" allowBlank="0" type="list">
      <formula1>=possible_values!$E$2:$E$8</formula1>
    </dataValidation>
    <dataValidation sqref="AA624" showDropDown="0" showInputMessage="0" showErrorMessage="1" allowBlank="0" type="list">
      <formula1>=possible_values!$E$2:$E$8</formula1>
    </dataValidation>
    <dataValidation sqref="AA625" showDropDown="0" showInputMessage="0" showErrorMessage="1" allowBlank="0" type="list">
      <formula1>=possible_values!$E$2:$E$8</formula1>
    </dataValidation>
    <dataValidation sqref="AA626" showDropDown="0" showInputMessage="0" showErrorMessage="1" allowBlank="0" type="list">
      <formula1>=possible_values!$E$2:$E$8</formula1>
    </dataValidation>
    <dataValidation sqref="AA627" showDropDown="0" showInputMessage="0" showErrorMessage="1" allowBlank="0" type="list">
      <formula1>=possible_values!$E$2:$E$8</formula1>
    </dataValidation>
    <dataValidation sqref="AA628" showDropDown="0" showInputMessage="0" showErrorMessage="1" allowBlank="0" type="list">
      <formula1>=possible_values!$E$2:$E$8</formula1>
    </dataValidation>
    <dataValidation sqref="AA629" showDropDown="0" showInputMessage="0" showErrorMessage="1" allowBlank="0" type="list">
      <formula1>=possible_values!$E$2:$E$8</formula1>
    </dataValidation>
    <dataValidation sqref="AA630" showDropDown="0" showInputMessage="0" showErrorMessage="1" allowBlank="0" type="list">
      <formula1>=possible_values!$E$2:$E$8</formula1>
    </dataValidation>
    <dataValidation sqref="AA631" showDropDown="0" showInputMessage="0" showErrorMessage="1" allowBlank="0" type="list">
      <formula1>=possible_values!$E$2:$E$8</formula1>
    </dataValidation>
    <dataValidation sqref="AA632" showDropDown="0" showInputMessage="0" showErrorMessage="1" allowBlank="0" type="list">
      <formula1>=possible_values!$E$2:$E$8</formula1>
    </dataValidation>
    <dataValidation sqref="AA633" showDropDown="0" showInputMessage="0" showErrorMessage="1" allowBlank="0" type="list">
      <formula1>=possible_values!$E$2:$E$8</formula1>
    </dataValidation>
    <dataValidation sqref="AA634" showDropDown="0" showInputMessage="0" showErrorMessage="1" allowBlank="0" type="list">
      <formula1>=possible_values!$E$2:$E$8</formula1>
    </dataValidation>
    <dataValidation sqref="AA635" showDropDown="0" showInputMessage="0" showErrorMessage="1" allowBlank="0" type="list">
      <formula1>=possible_values!$E$2:$E$8</formula1>
    </dataValidation>
    <dataValidation sqref="AA636" showDropDown="0" showInputMessage="0" showErrorMessage="1" allowBlank="0" type="list">
      <formula1>=possible_values!$E$2:$E$8</formula1>
    </dataValidation>
    <dataValidation sqref="AA637" showDropDown="0" showInputMessage="0" showErrorMessage="1" allowBlank="0" type="list">
      <formula1>=possible_values!$E$2:$E$8</formula1>
    </dataValidation>
    <dataValidation sqref="AA638" showDropDown="0" showInputMessage="0" showErrorMessage="1" allowBlank="0" type="list">
      <formula1>=possible_values!$E$2:$E$8</formula1>
    </dataValidation>
    <dataValidation sqref="AA639" showDropDown="0" showInputMessage="0" showErrorMessage="1" allowBlank="0" type="list">
      <formula1>=possible_values!$E$2:$E$8</formula1>
    </dataValidation>
    <dataValidation sqref="AA640" showDropDown="0" showInputMessage="0" showErrorMessage="1" allowBlank="0" type="list">
      <formula1>=possible_values!$E$2:$E$8</formula1>
    </dataValidation>
    <dataValidation sqref="AA641" showDropDown="0" showInputMessage="0" showErrorMessage="1" allowBlank="0" type="list">
      <formula1>=possible_values!$E$2:$E$8</formula1>
    </dataValidation>
    <dataValidation sqref="AA642" showDropDown="0" showInputMessage="0" showErrorMessage="1" allowBlank="0" type="list">
      <formula1>=possible_values!$E$2:$E$8</formula1>
    </dataValidation>
    <dataValidation sqref="AA643" showDropDown="0" showInputMessage="0" showErrorMessage="1" allowBlank="0" type="list">
      <formula1>=possible_values!$E$2:$E$8</formula1>
    </dataValidation>
    <dataValidation sqref="AA644" showDropDown="0" showInputMessage="0" showErrorMessage="1" allowBlank="0" type="list">
      <formula1>=possible_values!$E$2:$E$8</formula1>
    </dataValidation>
    <dataValidation sqref="AA645" showDropDown="0" showInputMessage="0" showErrorMessage="1" allowBlank="0" type="list">
      <formula1>=possible_values!$E$2:$E$8</formula1>
    </dataValidation>
    <dataValidation sqref="AA646" showDropDown="0" showInputMessage="0" showErrorMessage="1" allowBlank="0" type="list">
      <formula1>=possible_values!$E$2:$E$8</formula1>
    </dataValidation>
    <dataValidation sqref="AA647" showDropDown="0" showInputMessage="0" showErrorMessage="1" allowBlank="0" type="list">
      <formula1>=possible_values!$E$2:$E$8</formula1>
    </dataValidation>
    <dataValidation sqref="AA648" showDropDown="0" showInputMessage="0" showErrorMessage="1" allowBlank="0" type="list">
      <formula1>=possible_values!$E$2:$E$8</formula1>
    </dataValidation>
    <dataValidation sqref="AA649" showDropDown="0" showInputMessage="0" showErrorMessage="1" allowBlank="0" type="list">
      <formula1>=possible_values!$E$2:$E$8</formula1>
    </dataValidation>
    <dataValidation sqref="AA650" showDropDown="0" showInputMessage="0" showErrorMessage="1" allowBlank="0" type="list">
      <formula1>=possible_values!$E$2:$E$8</formula1>
    </dataValidation>
    <dataValidation sqref="AA651" showDropDown="0" showInputMessage="0" showErrorMessage="1" allowBlank="0" type="list">
      <formula1>=possible_values!$E$2:$E$8</formula1>
    </dataValidation>
    <dataValidation sqref="AA652" showDropDown="0" showInputMessage="0" showErrorMessage="1" allowBlank="0" type="list">
      <formula1>=possible_values!$E$2:$E$8</formula1>
    </dataValidation>
    <dataValidation sqref="AA653" showDropDown="0" showInputMessage="0" showErrorMessage="1" allowBlank="0" type="list">
      <formula1>=possible_values!$E$2:$E$8</formula1>
    </dataValidation>
    <dataValidation sqref="AA654" showDropDown="0" showInputMessage="0" showErrorMessage="1" allowBlank="0" type="list">
      <formula1>=possible_values!$E$2:$E$8</formula1>
    </dataValidation>
    <dataValidation sqref="AA655" showDropDown="0" showInputMessage="0" showErrorMessage="1" allowBlank="0" type="list">
      <formula1>=possible_values!$E$2:$E$8</formula1>
    </dataValidation>
    <dataValidation sqref="AA656" showDropDown="0" showInputMessage="0" showErrorMessage="1" allowBlank="0" type="list">
      <formula1>=possible_values!$E$2:$E$8</formula1>
    </dataValidation>
    <dataValidation sqref="AA657" showDropDown="0" showInputMessage="0" showErrorMessage="1" allowBlank="0" type="list">
      <formula1>=possible_values!$E$2:$E$8</formula1>
    </dataValidation>
    <dataValidation sqref="AA658" showDropDown="0" showInputMessage="0" showErrorMessage="1" allowBlank="0" type="list">
      <formula1>=possible_values!$E$2:$E$8</formula1>
    </dataValidation>
    <dataValidation sqref="AA659" showDropDown="0" showInputMessage="0" showErrorMessage="1" allowBlank="0" type="list">
      <formula1>=possible_values!$E$2:$E$8</formula1>
    </dataValidation>
    <dataValidation sqref="AA660" showDropDown="0" showInputMessage="0" showErrorMessage="1" allowBlank="0" type="list">
      <formula1>=possible_values!$E$2:$E$8</formula1>
    </dataValidation>
    <dataValidation sqref="AA661" showDropDown="0" showInputMessage="0" showErrorMessage="1" allowBlank="0" type="list">
      <formula1>=possible_values!$E$2:$E$8</formula1>
    </dataValidation>
    <dataValidation sqref="AA662" showDropDown="0" showInputMessage="0" showErrorMessage="1" allowBlank="0" type="list">
      <formula1>=possible_values!$E$2:$E$8</formula1>
    </dataValidation>
    <dataValidation sqref="AA663" showDropDown="0" showInputMessage="0" showErrorMessage="1" allowBlank="0" type="list">
      <formula1>=possible_values!$E$2:$E$8</formula1>
    </dataValidation>
    <dataValidation sqref="AA664" showDropDown="0" showInputMessage="0" showErrorMessage="1" allowBlank="0" type="list">
      <formula1>=possible_values!$E$2:$E$8</formula1>
    </dataValidation>
    <dataValidation sqref="AA665" showDropDown="0" showInputMessage="0" showErrorMessage="1" allowBlank="0" type="list">
      <formula1>=possible_values!$E$2:$E$8</formula1>
    </dataValidation>
    <dataValidation sqref="AA666" showDropDown="0" showInputMessage="0" showErrorMessage="1" allowBlank="0" type="list">
      <formula1>=possible_values!$E$2:$E$8</formula1>
    </dataValidation>
    <dataValidation sqref="AA667" showDropDown="0" showInputMessage="0" showErrorMessage="1" allowBlank="0" type="list">
      <formula1>=possible_values!$E$2:$E$8</formula1>
    </dataValidation>
    <dataValidation sqref="AA668" showDropDown="0" showInputMessage="0" showErrorMessage="1" allowBlank="0" type="list">
      <formula1>=possible_values!$E$2:$E$8</formula1>
    </dataValidation>
    <dataValidation sqref="AA669" showDropDown="0" showInputMessage="0" showErrorMessage="1" allowBlank="0" type="list">
      <formula1>=possible_values!$E$2:$E$8</formula1>
    </dataValidation>
    <dataValidation sqref="AA670" showDropDown="0" showInputMessage="0" showErrorMessage="1" allowBlank="0" type="list">
      <formula1>=possible_values!$E$2:$E$8</formula1>
    </dataValidation>
    <dataValidation sqref="AA671" showDropDown="0" showInputMessage="0" showErrorMessage="1" allowBlank="0" type="list">
      <formula1>=possible_values!$E$2:$E$8</formula1>
    </dataValidation>
    <dataValidation sqref="AA672" showDropDown="0" showInputMessage="0" showErrorMessage="1" allowBlank="0" type="list">
      <formula1>=possible_values!$E$2:$E$8</formula1>
    </dataValidation>
    <dataValidation sqref="AA673" showDropDown="0" showInputMessage="0" showErrorMessage="1" allowBlank="0" type="list">
      <formula1>=possible_values!$E$2:$E$8</formula1>
    </dataValidation>
    <dataValidation sqref="AA674" showDropDown="0" showInputMessage="0" showErrorMessage="1" allowBlank="0" type="list">
      <formula1>=possible_values!$E$2:$E$8</formula1>
    </dataValidation>
    <dataValidation sqref="AA675" showDropDown="0" showInputMessage="0" showErrorMessage="1" allowBlank="0" type="list">
      <formula1>=possible_values!$E$2:$E$8</formula1>
    </dataValidation>
    <dataValidation sqref="AA676" showDropDown="0" showInputMessage="0" showErrorMessage="1" allowBlank="0" type="list">
      <formula1>=possible_values!$E$2:$E$8</formula1>
    </dataValidation>
    <dataValidation sqref="AA677" showDropDown="0" showInputMessage="0" showErrorMessage="1" allowBlank="0" type="list">
      <formula1>=possible_values!$E$2:$E$8</formula1>
    </dataValidation>
    <dataValidation sqref="AA678" showDropDown="0" showInputMessage="0" showErrorMessage="1" allowBlank="0" type="list">
      <formula1>=possible_values!$E$2:$E$8</formula1>
    </dataValidation>
    <dataValidation sqref="AA679" showDropDown="0" showInputMessage="0" showErrorMessage="1" allowBlank="0" type="list">
      <formula1>=possible_values!$E$2:$E$8</formula1>
    </dataValidation>
    <dataValidation sqref="AA680" showDropDown="0" showInputMessage="0" showErrorMessage="1" allowBlank="0" type="list">
      <formula1>=possible_values!$E$2:$E$8</formula1>
    </dataValidation>
    <dataValidation sqref="AA681" showDropDown="0" showInputMessage="0" showErrorMessage="1" allowBlank="0" type="list">
      <formula1>=possible_values!$E$2:$E$8</formula1>
    </dataValidation>
    <dataValidation sqref="AA682" showDropDown="0" showInputMessage="0" showErrorMessage="1" allowBlank="0" type="list">
      <formula1>=possible_values!$E$2:$E$8</formula1>
    </dataValidation>
    <dataValidation sqref="AA683" showDropDown="0" showInputMessage="0" showErrorMessage="1" allowBlank="0" type="list">
      <formula1>=possible_values!$E$2:$E$8</formula1>
    </dataValidation>
    <dataValidation sqref="AA684" showDropDown="0" showInputMessage="0" showErrorMessage="1" allowBlank="0" type="list">
      <formula1>=possible_values!$E$2:$E$8</formula1>
    </dataValidation>
    <dataValidation sqref="AA685" showDropDown="0" showInputMessage="0" showErrorMessage="1" allowBlank="0" type="list">
      <formula1>=possible_values!$E$2:$E$8</formula1>
    </dataValidation>
    <dataValidation sqref="AA686" showDropDown="0" showInputMessage="0" showErrorMessage="1" allowBlank="0" type="list">
      <formula1>=possible_values!$E$2:$E$8</formula1>
    </dataValidation>
    <dataValidation sqref="AA687" showDropDown="0" showInputMessage="0" showErrorMessage="1" allowBlank="0" type="list">
      <formula1>=possible_values!$E$2:$E$8</formula1>
    </dataValidation>
    <dataValidation sqref="AA688" showDropDown="0" showInputMessage="0" showErrorMessage="1" allowBlank="0" type="list">
      <formula1>=possible_values!$E$2:$E$8</formula1>
    </dataValidation>
    <dataValidation sqref="AA689" showDropDown="0" showInputMessage="0" showErrorMessage="1" allowBlank="0" type="list">
      <formula1>=possible_values!$E$2:$E$8</formula1>
    </dataValidation>
    <dataValidation sqref="AA690" showDropDown="0" showInputMessage="0" showErrorMessage="1" allowBlank="0" type="list">
      <formula1>=possible_values!$E$2:$E$8</formula1>
    </dataValidation>
    <dataValidation sqref="AA691" showDropDown="0" showInputMessage="0" showErrorMessage="1" allowBlank="0" type="list">
      <formula1>=possible_values!$E$2:$E$8</formula1>
    </dataValidation>
    <dataValidation sqref="AA692" showDropDown="0" showInputMessage="0" showErrorMessage="1" allowBlank="0" type="list">
      <formula1>=possible_values!$E$2:$E$8</formula1>
    </dataValidation>
    <dataValidation sqref="AA693" showDropDown="0" showInputMessage="0" showErrorMessage="1" allowBlank="0" type="list">
      <formula1>=possible_values!$E$2:$E$8</formula1>
    </dataValidation>
    <dataValidation sqref="AA694" showDropDown="0" showInputMessage="0" showErrorMessage="1" allowBlank="0" type="list">
      <formula1>=possible_values!$E$2:$E$8</formula1>
    </dataValidation>
    <dataValidation sqref="AA695" showDropDown="0" showInputMessage="0" showErrorMessage="1" allowBlank="0" type="list">
      <formula1>=possible_values!$E$2:$E$8</formula1>
    </dataValidation>
    <dataValidation sqref="AA696" showDropDown="0" showInputMessage="0" showErrorMessage="1" allowBlank="0" type="list">
      <formula1>=possible_values!$E$2:$E$8</formula1>
    </dataValidation>
    <dataValidation sqref="AA697" showDropDown="0" showInputMessage="0" showErrorMessage="1" allowBlank="0" type="list">
      <formula1>=possible_values!$E$2:$E$8</formula1>
    </dataValidation>
    <dataValidation sqref="AA698" showDropDown="0" showInputMessage="0" showErrorMessage="1" allowBlank="0" type="list">
      <formula1>=possible_values!$E$2:$E$8</formula1>
    </dataValidation>
    <dataValidation sqref="AA699" showDropDown="0" showInputMessage="0" showErrorMessage="1" allowBlank="0" type="list">
      <formula1>=possible_values!$E$2:$E$8</formula1>
    </dataValidation>
    <dataValidation sqref="AA700" showDropDown="0" showInputMessage="0" showErrorMessage="1" allowBlank="0" type="list">
      <formula1>=possible_values!$E$2:$E$8</formula1>
    </dataValidation>
    <dataValidation sqref="AA701" showDropDown="0" showInputMessage="0" showErrorMessage="1" allowBlank="0" type="list">
      <formula1>=possible_values!$E$2:$E$8</formula1>
    </dataValidation>
    <dataValidation sqref="AA702" showDropDown="0" showInputMessage="0" showErrorMessage="1" allowBlank="0" type="list">
      <formula1>=possible_values!$E$2:$E$8</formula1>
    </dataValidation>
    <dataValidation sqref="AA703" showDropDown="0" showInputMessage="0" showErrorMessage="1" allowBlank="0" type="list">
      <formula1>=possible_values!$E$2:$E$8</formula1>
    </dataValidation>
    <dataValidation sqref="AA704" showDropDown="0" showInputMessage="0" showErrorMessage="1" allowBlank="0" type="list">
      <formula1>=possible_values!$E$2:$E$8</formula1>
    </dataValidation>
    <dataValidation sqref="AA705" showDropDown="0" showInputMessage="0" showErrorMessage="1" allowBlank="0" type="list">
      <formula1>=possible_values!$E$2:$E$8</formula1>
    </dataValidation>
    <dataValidation sqref="AA706" showDropDown="0" showInputMessage="0" showErrorMessage="1" allowBlank="0" type="list">
      <formula1>=possible_values!$E$2:$E$8</formula1>
    </dataValidation>
    <dataValidation sqref="AA707" showDropDown="0" showInputMessage="0" showErrorMessage="1" allowBlank="0" type="list">
      <formula1>=possible_values!$E$2:$E$8</formula1>
    </dataValidation>
    <dataValidation sqref="AA708" showDropDown="0" showInputMessage="0" showErrorMessage="1" allowBlank="0" type="list">
      <formula1>=possible_values!$E$2:$E$8</formula1>
    </dataValidation>
    <dataValidation sqref="AA709" showDropDown="0" showInputMessage="0" showErrorMessage="1" allowBlank="0" type="list">
      <formula1>=possible_values!$E$2:$E$8</formula1>
    </dataValidation>
    <dataValidation sqref="AA710" showDropDown="0" showInputMessage="0" showErrorMessage="1" allowBlank="0" type="list">
      <formula1>=possible_values!$E$2:$E$8</formula1>
    </dataValidation>
    <dataValidation sqref="AA711" showDropDown="0" showInputMessage="0" showErrorMessage="1" allowBlank="0" type="list">
      <formula1>=possible_values!$E$2:$E$8</formula1>
    </dataValidation>
    <dataValidation sqref="AA712" showDropDown="0" showInputMessage="0" showErrorMessage="1" allowBlank="0" type="list">
      <formula1>=possible_values!$E$2:$E$8</formula1>
    </dataValidation>
    <dataValidation sqref="AA713" showDropDown="0" showInputMessage="0" showErrorMessage="1" allowBlank="0" type="list">
      <formula1>=possible_values!$E$2:$E$8</formula1>
    </dataValidation>
    <dataValidation sqref="AA714" showDropDown="0" showInputMessage="0" showErrorMessage="1" allowBlank="0" type="list">
      <formula1>=possible_values!$E$2:$E$8</formula1>
    </dataValidation>
    <dataValidation sqref="AA715" showDropDown="0" showInputMessage="0" showErrorMessage="1" allowBlank="0" type="list">
      <formula1>=possible_values!$E$2:$E$8</formula1>
    </dataValidation>
    <dataValidation sqref="AA716" showDropDown="0" showInputMessage="0" showErrorMessage="1" allowBlank="0" type="list">
      <formula1>=possible_values!$E$2:$E$8</formula1>
    </dataValidation>
    <dataValidation sqref="AA717" showDropDown="0" showInputMessage="0" showErrorMessage="1" allowBlank="0" type="list">
      <formula1>=possible_values!$E$2:$E$8</formula1>
    </dataValidation>
    <dataValidation sqref="AA718" showDropDown="0" showInputMessage="0" showErrorMessage="1" allowBlank="0" type="list">
      <formula1>=possible_values!$E$2:$E$8</formula1>
    </dataValidation>
    <dataValidation sqref="AA719" showDropDown="0" showInputMessage="0" showErrorMessage="1" allowBlank="0" type="list">
      <formula1>=possible_values!$E$2:$E$8</formula1>
    </dataValidation>
    <dataValidation sqref="AA720" showDropDown="0" showInputMessage="0" showErrorMessage="1" allowBlank="0" type="list">
      <formula1>=possible_values!$E$2:$E$8</formula1>
    </dataValidation>
    <dataValidation sqref="AA721" showDropDown="0" showInputMessage="0" showErrorMessage="1" allowBlank="0" type="list">
      <formula1>=possible_values!$E$2:$E$8</formula1>
    </dataValidation>
    <dataValidation sqref="AA722" showDropDown="0" showInputMessage="0" showErrorMessage="1" allowBlank="0" type="list">
      <formula1>=possible_values!$E$2:$E$8</formula1>
    </dataValidation>
    <dataValidation sqref="AA723" showDropDown="0" showInputMessage="0" showErrorMessage="1" allowBlank="0" type="list">
      <formula1>=possible_values!$E$2:$E$8</formula1>
    </dataValidation>
    <dataValidation sqref="AA724" showDropDown="0" showInputMessage="0" showErrorMessage="1" allowBlank="0" type="list">
      <formula1>=possible_values!$E$2:$E$8</formula1>
    </dataValidation>
    <dataValidation sqref="AA725" showDropDown="0" showInputMessage="0" showErrorMessage="1" allowBlank="0" type="list">
      <formula1>=possible_values!$E$2:$E$8</formula1>
    </dataValidation>
    <dataValidation sqref="AA726" showDropDown="0" showInputMessage="0" showErrorMessage="1" allowBlank="0" type="list">
      <formula1>=possible_values!$E$2:$E$8</formula1>
    </dataValidation>
    <dataValidation sqref="AA727" showDropDown="0" showInputMessage="0" showErrorMessage="1" allowBlank="0" type="list">
      <formula1>=possible_values!$E$2:$E$8</formula1>
    </dataValidation>
    <dataValidation sqref="AA728" showDropDown="0" showInputMessage="0" showErrorMessage="1" allowBlank="0" type="list">
      <formula1>=possible_values!$E$2:$E$8</formula1>
    </dataValidation>
    <dataValidation sqref="AA729" showDropDown="0" showInputMessage="0" showErrorMessage="1" allowBlank="0" type="list">
      <formula1>=possible_values!$E$2:$E$8</formula1>
    </dataValidation>
    <dataValidation sqref="AA730" showDropDown="0" showInputMessage="0" showErrorMessage="1" allowBlank="0" type="list">
      <formula1>=possible_values!$E$2:$E$8</formula1>
    </dataValidation>
    <dataValidation sqref="AA731" showDropDown="0" showInputMessage="0" showErrorMessage="1" allowBlank="0" type="list">
      <formula1>=possible_values!$E$2:$E$8</formula1>
    </dataValidation>
    <dataValidation sqref="AA732" showDropDown="0" showInputMessage="0" showErrorMessage="1" allowBlank="0" type="list">
      <formula1>=possible_values!$E$2:$E$8</formula1>
    </dataValidation>
    <dataValidation sqref="AA733" showDropDown="0" showInputMessage="0" showErrorMessage="1" allowBlank="0" type="list">
      <formula1>=possible_values!$E$2:$E$8</formula1>
    </dataValidation>
    <dataValidation sqref="AA734" showDropDown="0" showInputMessage="0" showErrorMessage="1" allowBlank="0" type="list">
      <formula1>=possible_values!$E$2:$E$8</formula1>
    </dataValidation>
    <dataValidation sqref="AA735" showDropDown="0" showInputMessage="0" showErrorMessage="1" allowBlank="0" type="list">
      <formula1>=possible_values!$E$2:$E$8</formula1>
    </dataValidation>
    <dataValidation sqref="AA736" showDropDown="0" showInputMessage="0" showErrorMessage="1" allowBlank="0" type="list">
      <formula1>=possible_values!$E$2:$E$8</formula1>
    </dataValidation>
    <dataValidation sqref="AA737" showDropDown="0" showInputMessage="0" showErrorMessage="1" allowBlank="0" type="list">
      <formula1>=possible_values!$E$2:$E$8</formula1>
    </dataValidation>
    <dataValidation sqref="AA738" showDropDown="0" showInputMessage="0" showErrorMessage="1" allowBlank="0" type="list">
      <formula1>=possible_values!$E$2:$E$8</formula1>
    </dataValidation>
    <dataValidation sqref="AA739" showDropDown="0" showInputMessage="0" showErrorMessage="1" allowBlank="0" type="list">
      <formula1>=possible_values!$E$2:$E$8</formula1>
    </dataValidation>
    <dataValidation sqref="AA740" showDropDown="0" showInputMessage="0" showErrorMessage="1" allowBlank="0" type="list">
      <formula1>=possible_values!$E$2:$E$8</formula1>
    </dataValidation>
    <dataValidation sqref="AA741" showDropDown="0" showInputMessage="0" showErrorMessage="1" allowBlank="0" type="list">
      <formula1>=possible_values!$E$2:$E$8</formula1>
    </dataValidation>
    <dataValidation sqref="AA742" showDropDown="0" showInputMessage="0" showErrorMessage="1" allowBlank="0" type="list">
      <formula1>=possible_values!$E$2:$E$8</formula1>
    </dataValidation>
    <dataValidation sqref="AA743" showDropDown="0" showInputMessage="0" showErrorMessage="1" allowBlank="0" type="list">
      <formula1>=possible_values!$E$2:$E$8</formula1>
    </dataValidation>
    <dataValidation sqref="AA744" showDropDown="0" showInputMessage="0" showErrorMessage="1" allowBlank="0" type="list">
      <formula1>=possible_values!$E$2:$E$8</formula1>
    </dataValidation>
    <dataValidation sqref="AA745" showDropDown="0" showInputMessage="0" showErrorMessage="1" allowBlank="0" type="list">
      <formula1>=possible_values!$E$2:$E$8</formula1>
    </dataValidation>
    <dataValidation sqref="AA746" showDropDown="0" showInputMessage="0" showErrorMessage="1" allowBlank="0" type="list">
      <formula1>=possible_values!$E$2:$E$8</formula1>
    </dataValidation>
    <dataValidation sqref="AA747" showDropDown="0" showInputMessage="0" showErrorMessage="1" allowBlank="0" type="list">
      <formula1>=possible_values!$E$2:$E$8</formula1>
    </dataValidation>
    <dataValidation sqref="AA748" showDropDown="0" showInputMessage="0" showErrorMessage="1" allowBlank="0" type="list">
      <formula1>=possible_values!$E$2:$E$8</formula1>
    </dataValidation>
    <dataValidation sqref="AA749" showDropDown="0" showInputMessage="0" showErrorMessage="1" allowBlank="0" type="list">
      <formula1>=possible_values!$E$2:$E$8</formula1>
    </dataValidation>
    <dataValidation sqref="AA750" showDropDown="0" showInputMessage="0" showErrorMessage="1" allowBlank="0" type="list">
      <formula1>=possible_values!$E$2:$E$8</formula1>
    </dataValidation>
    <dataValidation sqref="AA751" showDropDown="0" showInputMessage="0" showErrorMessage="1" allowBlank="0" type="list">
      <formula1>=possible_values!$E$2:$E$8</formula1>
    </dataValidation>
    <dataValidation sqref="AA752" showDropDown="0" showInputMessage="0" showErrorMessage="1" allowBlank="0" type="list">
      <formula1>=possible_values!$E$2:$E$8</formula1>
    </dataValidation>
    <dataValidation sqref="AA753" showDropDown="0" showInputMessage="0" showErrorMessage="1" allowBlank="0" type="list">
      <formula1>=possible_values!$E$2:$E$8</formula1>
    </dataValidation>
    <dataValidation sqref="AA754" showDropDown="0" showInputMessage="0" showErrorMessage="1" allowBlank="0" type="list">
      <formula1>=possible_values!$E$2:$E$8</formula1>
    </dataValidation>
    <dataValidation sqref="AA755" showDropDown="0" showInputMessage="0" showErrorMessage="1" allowBlank="0" type="list">
      <formula1>=possible_values!$E$2:$E$8</formula1>
    </dataValidation>
    <dataValidation sqref="AA756" showDropDown="0" showInputMessage="0" showErrorMessage="1" allowBlank="0" type="list">
      <formula1>=possible_values!$E$2:$E$8</formula1>
    </dataValidation>
    <dataValidation sqref="AA757" showDropDown="0" showInputMessage="0" showErrorMessage="1" allowBlank="0" type="list">
      <formula1>=possible_values!$E$2:$E$8</formula1>
    </dataValidation>
    <dataValidation sqref="AA758" showDropDown="0" showInputMessage="0" showErrorMessage="1" allowBlank="0" type="list">
      <formula1>=possible_values!$E$2:$E$8</formula1>
    </dataValidation>
    <dataValidation sqref="AA759" showDropDown="0" showInputMessage="0" showErrorMessage="1" allowBlank="0" type="list">
      <formula1>=possible_values!$E$2:$E$8</formula1>
    </dataValidation>
    <dataValidation sqref="AA760" showDropDown="0" showInputMessage="0" showErrorMessage="1" allowBlank="0" type="list">
      <formula1>=possible_values!$E$2:$E$8</formula1>
    </dataValidation>
    <dataValidation sqref="AA761" showDropDown="0" showInputMessage="0" showErrorMessage="1" allowBlank="0" type="list">
      <formula1>=possible_values!$E$2:$E$8</formula1>
    </dataValidation>
    <dataValidation sqref="AA762" showDropDown="0" showInputMessage="0" showErrorMessage="1" allowBlank="0" type="list">
      <formula1>=possible_values!$E$2:$E$8</formula1>
    </dataValidation>
    <dataValidation sqref="AA763" showDropDown="0" showInputMessage="0" showErrorMessage="1" allowBlank="0" type="list">
      <formula1>=possible_values!$E$2:$E$8</formula1>
    </dataValidation>
    <dataValidation sqref="AA764" showDropDown="0" showInputMessage="0" showErrorMessage="1" allowBlank="0" type="list">
      <formula1>=possible_values!$E$2:$E$8</formula1>
    </dataValidation>
    <dataValidation sqref="AA765" showDropDown="0" showInputMessage="0" showErrorMessage="1" allowBlank="0" type="list">
      <formula1>=possible_values!$E$2:$E$8</formula1>
    </dataValidation>
    <dataValidation sqref="AA766" showDropDown="0" showInputMessage="0" showErrorMessage="1" allowBlank="0" type="list">
      <formula1>=possible_values!$E$2:$E$8</formula1>
    </dataValidation>
    <dataValidation sqref="AA767" showDropDown="0" showInputMessage="0" showErrorMessage="1" allowBlank="0" type="list">
      <formula1>=possible_values!$E$2:$E$8</formula1>
    </dataValidation>
    <dataValidation sqref="AA768" showDropDown="0" showInputMessage="0" showErrorMessage="1" allowBlank="0" type="list">
      <formula1>=possible_values!$E$2:$E$8</formula1>
    </dataValidation>
    <dataValidation sqref="AA769" showDropDown="0" showInputMessage="0" showErrorMessage="1" allowBlank="0" type="list">
      <formula1>=possible_values!$E$2:$E$8</formula1>
    </dataValidation>
    <dataValidation sqref="AA770" showDropDown="0" showInputMessage="0" showErrorMessage="1" allowBlank="0" type="list">
      <formula1>=possible_values!$E$2:$E$8</formula1>
    </dataValidation>
    <dataValidation sqref="AA771" showDropDown="0" showInputMessage="0" showErrorMessage="1" allowBlank="0" type="list">
      <formula1>=possible_values!$E$2:$E$8</formula1>
    </dataValidation>
    <dataValidation sqref="AA772" showDropDown="0" showInputMessage="0" showErrorMessage="1" allowBlank="0" type="list">
      <formula1>=possible_values!$E$2:$E$8</formula1>
    </dataValidation>
    <dataValidation sqref="AA773" showDropDown="0" showInputMessage="0" showErrorMessage="1" allowBlank="0" type="list">
      <formula1>=possible_values!$E$2:$E$8</formula1>
    </dataValidation>
    <dataValidation sqref="AA774" showDropDown="0" showInputMessage="0" showErrorMessage="1" allowBlank="0" type="list">
      <formula1>=possible_values!$E$2:$E$8</formula1>
    </dataValidation>
    <dataValidation sqref="AA775" showDropDown="0" showInputMessage="0" showErrorMessage="1" allowBlank="0" type="list">
      <formula1>=possible_values!$E$2:$E$8</formula1>
    </dataValidation>
    <dataValidation sqref="AA776" showDropDown="0" showInputMessage="0" showErrorMessage="1" allowBlank="0" type="list">
      <formula1>=possible_values!$E$2:$E$8</formula1>
    </dataValidation>
    <dataValidation sqref="AA777" showDropDown="0" showInputMessage="0" showErrorMessage="1" allowBlank="0" type="list">
      <formula1>=possible_values!$E$2:$E$8</formula1>
    </dataValidation>
    <dataValidation sqref="AA778" showDropDown="0" showInputMessage="0" showErrorMessage="1" allowBlank="0" type="list">
      <formula1>=possible_values!$E$2:$E$8</formula1>
    </dataValidation>
    <dataValidation sqref="AA779" showDropDown="0" showInputMessage="0" showErrorMessage="1" allowBlank="0" type="list">
      <formula1>=possible_values!$E$2:$E$8</formula1>
    </dataValidation>
    <dataValidation sqref="AA780" showDropDown="0" showInputMessage="0" showErrorMessage="1" allowBlank="0" type="list">
      <formula1>=possible_values!$E$2:$E$8</formula1>
    </dataValidation>
    <dataValidation sqref="AA781" showDropDown="0" showInputMessage="0" showErrorMessage="1" allowBlank="0" type="list">
      <formula1>=possible_values!$E$2:$E$8</formula1>
    </dataValidation>
    <dataValidation sqref="AA782" showDropDown="0" showInputMessage="0" showErrorMessage="1" allowBlank="0" type="list">
      <formula1>=possible_values!$E$2:$E$8</formula1>
    </dataValidation>
    <dataValidation sqref="AA783" showDropDown="0" showInputMessage="0" showErrorMessage="1" allowBlank="0" type="list">
      <formula1>=possible_values!$E$2:$E$8</formula1>
    </dataValidation>
    <dataValidation sqref="AA784" showDropDown="0" showInputMessage="0" showErrorMessage="1" allowBlank="0" type="list">
      <formula1>=possible_values!$E$2:$E$8</formula1>
    </dataValidation>
    <dataValidation sqref="AA785" showDropDown="0" showInputMessage="0" showErrorMessage="1" allowBlank="0" type="list">
      <formula1>=possible_values!$E$2:$E$8</formula1>
    </dataValidation>
    <dataValidation sqref="AA786" showDropDown="0" showInputMessage="0" showErrorMessage="1" allowBlank="0" type="list">
      <formula1>=possible_values!$E$2:$E$8</formula1>
    </dataValidation>
    <dataValidation sqref="AA787" showDropDown="0" showInputMessage="0" showErrorMessage="1" allowBlank="0" type="list">
      <formula1>=possible_values!$E$2:$E$8</formula1>
    </dataValidation>
    <dataValidation sqref="AA788" showDropDown="0" showInputMessage="0" showErrorMessage="1" allowBlank="0" type="list">
      <formula1>=possible_values!$E$2:$E$8</formula1>
    </dataValidation>
    <dataValidation sqref="AA789" showDropDown="0" showInputMessage="0" showErrorMessage="1" allowBlank="0" type="list">
      <formula1>=possible_values!$E$2:$E$8</formula1>
    </dataValidation>
    <dataValidation sqref="AA790" showDropDown="0" showInputMessage="0" showErrorMessage="1" allowBlank="0" type="list">
      <formula1>=possible_values!$E$2:$E$8</formula1>
    </dataValidation>
    <dataValidation sqref="AA791" showDropDown="0" showInputMessage="0" showErrorMessage="1" allowBlank="0" type="list">
      <formula1>=possible_values!$E$2:$E$8</formula1>
    </dataValidation>
    <dataValidation sqref="AA792" showDropDown="0" showInputMessage="0" showErrorMessage="1" allowBlank="0" type="list">
      <formula1>=possible_values!$E$2:$E$8</formula1>
    </dataValidation>
    <dataValidation sqref="AA793" showDropDown="0" showInputMessage="0" showErrorMessage="1" allowBlank="0" type="list">
      <formula1>=possible_values!$E$2:$E$8</formula1>
    </dataValidation>
    <dataValidation sqref="AA794" showDropDown="0" showInputMessage="0" showErrorMessage="1" allowBlank="0" type="list">
      <formula1>=possible_values!$E$2:$E$8</formula1>
    </dataValidation>
    <dataValidation sqref="AA795" showDropDown="0" showInputMessage="0" showErrorMessage="1" allowBlank="0" type="list">
      <formula1>=possible_values!$E$2:$E$8</formula1>
    </dataValidation>
    <dataValidation sqref="AA796" showDropDown="0" showInputMessage="0" showErrorMessage="1" allowBlank="0" type="list">
      <formula1>=possible_values!$E$2:$E$8</formula1>
    </dataValidation>
    <dataValidation sqref="AA797" showDropDown="0" showInputMessage="0" showErrorMessage="1" allowBlank="0" type="list">
      <formula1>=possible_values!$E$2:$E$8</formula1>
    </dataValidation>
    <dataValidation sqref="AA798" showDropDown="0" showInputMessage="0" showErrorMessage="1" allowBlank="0" type="list">
      <formula1>=possible_values!$E$2:$E$8</formula1>
    </dataValidation>
    <dataValidation sqref="AA799" showDropDown="0" showInputMessage="0" showErrorMessage="1" allowBlank="0" type="list">
      <formula1>=possible_values!$E$2:$E$8</formula1>
    </dataValidation>
    <dataValidation sqref="AA800" showDropDown="0" showInputMessage="0" showErrorMessage="1" allowBlank="0" type="list">
      <formula1>=possible_values!$E$2:$E$8</formula1>
    </dataValidation>
    <dataValidation sqref="AA801" showDropDown="0" showInputMessage="0" showErrorMessage="1" allowBlank="0" type="list">
      <formula1>=possible_values!$E$2:$E$8</formula1>
    </dataValidation>
    <dataValidation sqref="AA802" showDropDown="0" showInputMessage="0" showErrorMessage="1" allowBlank="0" type="list">
      <formula1>=possible_values!$E$2:$E$8</formula1>
    </dataValidation>
    <dataValidation sqref="AA803" showDropDown="0" showInputMessage="0" showErrorMessage="1" allowBlank="0" type="list">
      <formula1>=possible_values!$E$2:$E$8</formula1>
    </dataValidation>
    <dataValidation sqref="AA804" showDropDown="0" showInputMessage="0" showErrorMessage="1" allowBlank="0" type="list">
      <formula1>=possible_values!$E$2:$E$8</formula1>
    </dataValidation>
    <dataValidation sqref="AA805" showDropDown="0" showInputMessage="0" showErrorMessage="1" allowBlank="0" type="list">
      <formula1>=possible_values!$E$2:$E$8</formula1>
    </dataValidation>
    <dataValidation sqref="AA806" showDropDown="0" showInputMessage="0" showErrorMessage="1" allowBlank="0" type="list">
      <formula1>=possible_values!$E$2:$E$8</formula1>
    </dataValidation>
    <dataValidation sqref="AA807" showDropDown="0" showInputMessage="0" showErrorMessage="1" allowBlank="0" type="list">
      <formula1>=possible_values!$E$2:$E$8</formula1>
    </dataValidation>
    <dataValidation sqref="AA808" showDropDown="0" showInputMessage="0" showErrorMessage="1" allowBlank="0" type="list">
      <formula1>=possible_values!$E$2:$E$8</formula1>
    </dataValidation>
    <dataValidation sqref="AA809" showDropDown="0" showInputMessage="0" showErrorMessage="1" allowBlank="0" type="list">
      <formula1>=possible_values!$E$2:$E$8</formula1>
    </dataValidation>
    <dataValidation sqref="AA810" showDropDown="0" showInputMessage="0" showErrorMessage="1" allowBlank="0" type="list">
      <formula1>=possible_values!$E$2:$E$8</formula1>
    </dataValidation>
    <dataValidation sqref="AA811" showDropDown="0" showInputMessage="0" showErrorMessage="1" allowBlank="0" type="list">
      <formula1>=possible_values!$E$2:$E$8</formula1>
    </dataValidation>
    <dataValidation sqref="AA812" showDropDown="0" showInputMessage="0" showErrorMessage="1" allowBlank="0" type="list">
      <formula1>=possible_values!$E$2:$E$8</formula1>
    </dataValidation>
    <dataValidation sqref="AA813" showDropDown="0" showInputMessage="0" showErrorMessage="1" allowBlank="0" type="list">
      <formula1>=possible_values!$E$2:$E$8</formula1>
    </dataValidation>
    <dataValidation sqref="AA814" showDropDown="0" showInputMessage="0" showErrorMessage="1" allowBlank="0" type="list">
      <formula1>=possible_values!$E$2:$E$8</formula1>
    </dataValidation>
    <dataValidation sqref="AA815" showDropDown="0" showInputMessage="0" showErrorMessage="1" allowBlank="0" type="list">
      <formula1>=possible_values!$E$2:$E$8</formula1>
    </dataValidation>
    <dataValidation sqref="AA816" showDropDown="0" showInputMessage="0" showErrorMessage="1" allowBlank="0" type="list">
      <formula1>=possible_values!$E$2:$E$8</formula1>
    </dataValidation>
    <dataValidation sqref="AA817" showDropDown="0" showInputMessage="0" showErrorMessage="1" allowBlank="0" type="list">
      <formula1>=possible_values!$E$2:$E$8</formula1>
    </dataValidation>
    <dataValidation sqref="AA818" showDropDown="0" showInputMessage="0" showErrorMessage="1" allowBlank="0" type="list">
      <formula1>=possible_values!$E$2:$E$8</formula1>
    </dataValidation>
    <dataValidation sqref="AA819" showDropDown="0" showInputMessage="0" showErrorMessage="1" allowBlank="0" type="list">
      <formula1>=possible_values!$E$2:$E$8</formula1>
    </dataValidation>
    <dataValidation sqref="AA820" showDropDown="0" showInputMessage="0" showErrorMessage="1" allowBlank="0" type="list">
      <formula1>=possible_values!$E$2:$E$8</formula1>
    </dataValidation>
    <dataValidation sqref="AA821" showDropDown="0" showInputMessage="0" showErrorMessage="1" allowBlank="0" type="list">
      <formula1>=possible_values!$E$2:$E$8</formula1>
    </dataValidation>
    <dataValidation sqref="AA822" showDropDown="0" showInputMessage="0" showErrorMessage="1" allowBlank="0" type="list">
      <formula1>=possible_values!$E$2:$E$8</formula1>
    </dataValidation>
    <dataValidation sqref="AA823" showDropDown="0" showInputMessage="0" showErrorMessage="1" allowBlank="0" type="list">
      <formula1>=possible_values!$E$2:$E$8</formula1>
    </dataValidation>
    <dataValidation sqref="AA824" showDropDown="0" showInputMessage="0" showErrorMessage="1" allowBlank="0" type="list">
      <formula1>=possible_values!$E$2:$E$8</formula1>
    </dataValidation>
    <dataValidation sqref="AA825" showDropDown="0" showInputMessage="0" showErrorMessage="1" allowBlank="0" type="list">
      <formula1>=possible_values!$E$2:$E$8</formula1>
    </dataValidation>
    <dataValidation sqref="AA826" showDropDown="0" showInputMessage="0" showErrorMessage="1" allowBlank="0" type="list">
      <formula1>=possible_values!$E$2:$E$8</formula1>
    </dataValidation>
    <dataValidation sqref="AA827" showDropDown="0" showInputMessage="0" showErrorMessage="1" allowBlank="0" type="list">
      <formula1>=possible_values!$E$2:$E$8</formula1>
    </dataValidation>
    <dataValidation sqref="AA828" showDropDown="0" showInputMessage="0" showErrorMessage="1" allowBlank="0" type="list">
      <formula1>=possible_values!$E$2:$E$8</formula1>
    </dataValidation>
    <dataValidation sqref="AA829" showDropDown="0" showInputMessage="0" showErrorMessage="1" allowBlank="0" type="list">
      <formula1>=possible_values!$E$2:$E$8</formula1>
    </dataValidation>
    <dataValidation sqref="AA830" showDropDown="0" showInputMessage="0" showErrorMessage="1" allowBlank="0" type="list">
      <formula1>=possible_values!$E$2:$E$8</formula1>
    </dataValidation>
    <dataValidation sqref="AA831" showDropDown="0" showInputMessage="0" showErrorMessage="1" allowBlank="0" type="list">
      <formula1>=possible_values!$E$2:$E$8</formula1>
    </dataValidation>
    <dataValidation sqref="AA832" showDropDown="0" showInputMessage="0" showErrorMessage="1" allowBlank="0" type="list">
      <formula1>=possible_values!$E$2:$E$8</formula1>
    </dataValidation>
    <dataValidation sqref="AA833" showDropDown="0" showInputMessage="0" showErrorMessage="1" allowBlank="0" type="list">
      <formula1>=possible_values!$E$2:$E$8</formula1>
    </dataValidation>
    <dataValidation sqref="AA834" showDropDown="0" showInputMessage="0" showErrorMessage="1" allowBlank="0" type="list">
      <formula1>=possible_values!$E$2:$E$8</formula1>
    </dataValidation>
    <dataValidation sqref="AA835" showDropDown="0" showInputMessage="0" showErrorMessage="1" allowBlank="0" type="list">
      <formula1>=possible_values!$E$2:$E$8</formula1>
    </dataValidation>
    <dataValidation sqref="AA836" showDropDown="0" showInputMessage="0" showErrorMessage="1" allowBlank="0" type="list">
      <formula1>=possible_values!$E$2:$E$8</formula1>
    </dataValidation>
    <dataValidation sqref="AA837" showDropDown="0" showInputMessage="0" showErrorMessage="1" allowBlank="0" type="list">
      <formula1>=possible_values!$E$2:$E$8</formula1>
    </dataValidation>
    <dataValidation sqref="AA838" showDropDown="0" showInputMessage="0" showErrorMessage="1" allowBlank="0" type="list">
      <formula1>=possible_values!$E$2:$E$8</formula1>
    </dataValidation>
    <dataValidation sqref="AA839" showDropDown="0" showInputMessage="0" showErrorMessage="1" allowBlank="0" type="list">
      <formula1>=possible_values!$E$2:$E$8</formula1>
    </dataValidation>
    <dataValidation sqref="AA840" showDropDown="0" showInputMessage="0" showErrorMessage="1" allowBlank="0" type="list">
      <formula1>=possible_values!$E$2:$E$8</formula1>
    </dataValidation>
    <dataValidation sqref="AA841" showDropDown="0" showInputMessage="0" showErrorMessage="1" allowBlank="0" type="list">
      <formula1>=possible_values!$E$2:$E$8</formula1>
    </dataValidation>
    <dataValidation sqref="AA842" showDropDown="0" showInputMessage="0" showErrorMessage="1" allowBlank="0" type="list">
      <formula1>=possible_values!$E$2:$E$8</formula1>
    </dataValidation>
    <dataValidation sqref="AA843" showDropDown="0" showInputMessage="0" showErrorMessage="1" allowBlank="0" type="list">
      <formula1>=possible_values!$E$2:$E$8</formula1>
    </dataValidation>
    <dataValidation sqref="AA844" showDropDown="0" showInputMessage="0" showErrorMessage="1" allowBlank="0" type="list">
      <formula1>=possible_values!$E$2:$E$8</formula1>
    </dataValidation>
    <dataValidation sqref="AA845" showDropDown="0" showInputMessage="0" showErrorMessage="1" allowBlank="0" type="list">
      <formula1>=possible_values!$E$2:$E$8</formula1>
    </dataValidation>
    <dataValidation sqref="AA846" showDropDown="0" showInputMessage="0" showErrorMessage="1" allowBlank="0" type="list">
      <formula1>=possible_values!$E$2:$E$8</formula1>
    </dataValidation>
    <dataValidation sqref="AA847" showDropDown="0" showInputMessage="0" showErrorMessage="1" allowBlank="0" type="list">
      <formula1>=possible_values!$E$2:$E$8</formula1>
    </dataValidation>
    <dataValidation sqref="AA848" showDropDown="0" showInputMessage="0" showErrorMessage="1" allowBlank="0" type="list">
      <formula1>=possible_values!$E$2:$E$8</formula1>
    </dataValidation>
    <dataValidation sqref="AA849" showDropDown="0" showInputMessage="0" showErrorMessage="1" allowBlank="0" type="list">
      <formula1>=possible_values!$E$2:$E$8</formula1>
    </dataValidation>
    <dataValidation sqref="AA850" showDropDown="0" showInputMessage="0" showErrorMessage="1" allowBlank="0" type="list">
      <formula1>=possible_values!$E$2:$E$8</formula1>
    </dataValidation>
    <dataValidation sqref="AA851" showDropDown="0" showInputMessage="0" showErrorMessage="1" allowBlank="0" type="list">
      <formula1>=possible_values!$E$2:$E$8</formula1>
    </dataValidation>
    <dataValidation sqref="AA852" showDropDown="0" showInputMessage="0" showErrorMessage="1" allowBlank="0" type="list">
      <formula1>=possible_values!$E$2:$E$8</formula1>
    </dataValidation>
    <dataValidation sqref="AA853" showDropDown="0" showInputMessage="0" showErrorMessage="1" allowBlank="0" type="list">
      <formula1>=possible_values!$E$2:$E$8</formula1>
    </dataValidation>
    <dataValidation sqref="AA854" showDropDown="0" showInputMessage="0" showErrorMessage="1" allowBlank="0" type="list">
      <formula1>=possible_values!$E$2:$E$8</formula1>
    </dataValidation>
    <dataValidation sqref="AA855" showDropDown="0" showInputMessage="0" showErrorMessage="1" allowBlank="0" type="list">
      <formula1>=possible_values!$E$2:$E$8</formula1>
    </dataValidation>
    <dataValidation sqref="AA856" showDropDown="0" showInputMessage="0" showErrorMessage="1" allowBlank="0" type="list">
      <formula1>=possible_values!$E$2:$E$8</formula1>
    </dataValidation>
    <dataValidation sqref="AA857" showDropDown="0" showInputMessage="0" showErrorMessage="1" allowBlank="0" type="list">
      <formula1>=possible_values!$E$2:$E$8</formula1>
    </dataValidation>
    <dataValidation sqref="AA858" showDropDown="0" showInputMessage="0" showErrorMessage="1" allowBlank="0" type="list">
      <formula1>=possible_values!$E$2:$E$8</formula1>
    </dataValidation>
    <dataValidation sqref="AA859" showDropDown="0" showInputMessage="0" showErrorMessage="1" allowBlank="0" type="list">
      <formula1>=possible_values!$E$2:$E$8</formula1>
    </dataValidation>
    <dataValidation sqref="AA860" showDropDown="0" showInputMessage="0" showErrorMessage="1" allowBlank="0" type="list">
      <formula1>=possible_values!$E$2:$E$8</formula1>
    </dataValidation>
    <dataValidation sqref="AA861" showDropDown="0" showInputMessage="0" showErrorMessage="1" allowBlank="0" type="list">
      <formula1>=possible_values!$E$2:$E$8</formula1>
    </dataValidation>
    <dataValidation sqref="AA862" showDropDown="0" showInputMessage="0" showErrorMessage="1" allowBlank="0" type="list">
      <formula1>=possible_values!$E$2:$E$8</formula1>
    </dataValidation>
    <dataValidation sqref="AA863" showDropDown="0" showInputMessage="0" showErrorMessage="1" allowBlank="0" type="list">
      <formula1>=possible_values!$E$2:$E$8</formula1>
    </dataValidation>
    <dataValidation sqref="AA864" showDropDown="0" showInputMessage="0" showErrorMessage="1" allowBlank="0" type="list">
      <formula1>=possible_values!$E$2:$E$8</formula1>
    </dataValidation>
    <dataValidation sqref="AA865" showDropDown="0" showInputMessage="0" showErrorMessage="1" allowBlank="0" type="list">
      <formula1>=possible_values!$E$2:$E$8</formula1>
    </dataValidation>
    <dataValidation sqref="AA866" showDropDown="0" showInputMessage="0" showErrorMessage="1" allowBlank="0" type="list">
      <formula1>=possible_values!$E$2:$E$8</formula1>
    </dataValidation>
    <dataValidation sqref="AA867" showDropDown="0" showInputMessage="0" showErrorMessage="1" allowBlank="0" type="list">
      <formula1>=possible_values!$E$2:$E$8</formula1>
    </dataValidation>
    <dataValidation sqref="AA868" showDropDown="0" showInputMessage="0" showErrorMessage="1" allowBlank="0" type="list">
      <formula1>=possible_values!$E$2:$E$8</formula1>
    </dataValidation>
    <dataValidation sqref="AA869" showDropDown="0" showInputMessage="0" showErrorMessage="1" allowBlank="0" type="list">
      <formula1>=possible_values!$E$2:$E$8</formula1>
    </dataValidation>
    <dataValidation sqref="AA870" showDropDown="0" showInputMessage="0" showErrorMessage="1" allowBlank="0" type="list">
      <formula1>=possible_values!$E$2:$E$8</formula1>
    </dataValidation>
    <dataValidation sqref="AA871" showDropDown="0" showInputMessage="0" showErrorMessage="1" allowBlank="0" type="list">
      <formula1>=possible_values!$E$2:$E$8</formula1>
    </dataValidation>
    <dataValidation sqref="AA872" showDropDown="0" showInputMessage="0" showErrorMessage="1" allowBlank="0" type="list">
      <formula1>=possible_values!$E$2:$E$8</formula1>
    </dataValidation>
    <dataValidation sqref="AA873" showDropDown="0" showInputMessage="0" showErrorMessage="1" allowBlank="0" type="list">
      <formula1>=possible_values!$E$2:$E$8</formula1>
    </dataValidation>
    <dataValidation sqref="AA874" showDropDown="0" showInputMessage="0" showErrorMessage="1" allowBlank="0" type="list">
      <formula1>=possible_values!$E$2:$E$8</formula1>
    </dataValidation>
    <dataValidation sqref="AA875" showDropDown="0" showInputMessage="0" showErrorMessage="1" allowBlank="0" type="list">
      <formula1>=possible_values!$E$2:$E$8</formula1>
    </dataValidation>
    <dataValidation sqref="AA876" showDropDown="0" showInputMessage="0" showErrorMessage="1" allowBlank="0" type="list">
      <formula1>=possible_values!$E$2:$E$8</formula1>
    </dataValidation>
    <dataValidation sqref="AA877" showDropDown="0" showInputMessage="0" showErrorMessage="1" allowBlank="0" type="list">
      <formula1>=possible_values!$E$2:$E$8</formula1>
    </dataValidation>
    <dataValidation sqref="AA878" showDropDown="0" showInputMessage="0" showErrorMessage="1" allowBlank="0" type="list">
      <formula1>=possible_values!$E$2:$E$8</formula1>
    </dataValidation>
    <dataValidation sqref="AA879" showDropDown="0" showInputMessage="0" showErrorMessage="1" allowBlank="0" type="list">
      <formula1>=possible_values!$E$2:$E$8</formula1>
    </dataValidation>
    <dataValidation sqref="AA880" showDropDown="0" showInputMessage="0" showErrorMessage="1" allowBlank="0" type="list">
      <formula1>=possible_values!$E$2:$E$8</formula1>
    </dataValidation>
    <dataValidation sqref="AA881" showDropDown="0" showInputMessage="0" showErrorMessage="1" allowBlank="0" type="list">
      <formula1>=possible_values!$E$2:$E$8</formula1>
    </dataValidation>
    <dataValidation sqref="AA882" showDropDown="0" showInputMessage="0" showErrorMessage="1" allowBlank="0" type="list">
      <formula1>=possible_values!$E$2:$E$8</formula1>
    </dataValidation>
    <dataValidation sqref="AA883" showDropDown="0" showInputMessage="0" showErrorMessage="1" allowBlank="0" type="list">
      <formula1>=possible_values!$E$2:$E$8</formula1>
    </dataValidation>
    <dataValidation sqref="AA884" showDropDown="0" showInputMessage="0" showErrorMessage="1" allowBlank="0" type="list">
      <formula1>=possible_values!$E$2:$E$8</formula1>
    </dataValidation>
    <dataValidation sqref="AA885" showDropDown="0" showInputMessage="0" showErrorMessage="1" allowBlank="0" type="list">
      <formula1>=possible_values!$E$2:$E$8</formula1>
    </dataValidation>
    <dataValidation sqref="AA886" showDropDown="0" showInputMessage="0" showErrorMessage="1" allowBlank="0" type="list">
      <formula1>=possible_values!$E$2:$E$8</formula1>
    </dataValidation>
    <dataValidation sqref="AA887" showDropDown="0" showInputMessage="0" showErrorMessage="1" allowBlank="0" type="list">
      <formula1>=possible_values!$E$2:$E$8</formula1>
    </dataValidation>
    <dataValidation sqref="AA888" showDropDown="0" showInputMessage="0" showErrorMessage="1" allowBlank="0" type="list">
      <formula1>=possible_values!$E$2:$E$8</formula1>
    </dataValidation>
    <dataValidation sqref="AA889" showDropDown="0" showInputMessage="0" showErrorMessage="1" allowBlank="0" type="list">
      <formula1>=possible_values!$E$2:$E$8</formula1>
    </dataValidation>
    <dataValidation sqref="AA890" showDropDown="0" showInputMessage="0" showErrorMessage="1" allowBlank="0" type="list">
      <formula1>=possible_values!$E$2:$E$8</formula1>
    </dataValidation>
    <dataValidation sqref="AA891" showDropDown="0" showInputMessage="0" showErrorMessage="1" allowBlank="0" type="list">
      <formula1>=possible_values!$E$2:$E$8</formula1>
    </dataValidation>
    <dataValidation sqref="AA892" showDropDown="0" showInputMessage="0" showErrorMessage="1" allowBlank="0" type="list">
      <formula1>=possible_values!$E$2:$E$8</formula1>
    </dataValidation>
    <dataValidation sqref="AA893" showDropDown="0" showInputMessage="0" showErrorMessage="1" allowBlank="0" type="list">
      <formula1>=possible_values!$E$2:$E$8</formula1>
    </dataValidation>
    <dataValidation sqref="AA894" showDropDown="0" showInputMessage="0" showErrorMessage="1" allowBlank="0" type="list">
      <formula1>=possible_values!$E$2:$E$8</formula1>
    </dataValidation>
    <dataValidation sqref="AA895" showDropDown="0" showInputMessage="0" showErrorMessage="1" allowBlank="0" type="list">
      <formula1>=possible_values!$E$2:$E$8</formula1>
    </dataValidation>
    <dataValidation sqref="AA896" showDropDown="0" showInputMessage="0" showErrorMessage="1" allowBlank="0" type="list">
      <formula1>=possible_values!$E$2:$E$8</formula1>
    </dataValidation>
    <dataValidation sqref="AA897" showDropDown="0" showInputMessage="0" showErrorMessage="1" allowBlank="0" type="list">
      <formula1>=possible_values!$E$2:$E$8</formula1>
    </dataValidation>
    <dataValidation sqref="AA898" showDropDown="0" showInputMessage="0" showErrorMessage="1" allowBlank="0" type="list">
      <formula1>=possible_values!$E$2:$E$8</formula1>
    </dataValidation>
    <dataValidation sqref="AA899" showDropDown="0" showInputMessage="0" showErrorMessage="1" allowBlank="0" type="list">
      <formula1>=possible_values!$E$2:$E$8</formula1>
    </dataValidation>
    <dataValidation sqref="AA900" showDropDown="0" showInputMessage="0" showErrorMessage="1" allowBlank="0" type="list">
      <formula1>=possible_values!$E$2:$E$8</formula1>
    </dataValidation>
    <dataValidation sqref="AA901" showDropDown="0" showInputMessage="0" showErrorMessage="1" allowBlank="0" type="list">
      <formula1>=possible_values!$E$2:$E$8</formula1>
    </dataValidation>
    <dataValidation sqref="AA902" showDropDown="0" showInputMessage="0" showErrorMessage="1" allowBlank="0" type="list">
      <formula1>=possible_values!$E$2:$E$8</formula1>
    </dataValidation>
    <dataValidation sqref="AA903" showDropDown="0" showInputMessage="0" showErrorMessage="1" allowBlank="0" type="list">
      <formula1>=possible_values!$E$2:$E$8</formula1>
    </dataValidation>
    <dataValidation sqref="AA904" showDropDown="0" showInputMessage="0" showErrorMessage="1" allowBlank="0" type="list">
      <formula1>=possible_values!$E$2:$E$8</formula1>
    </dataValidation>
    <dataValidation sqref="AA905" showDropDown="0" showInputMessage="0" showErrorMessage="1" allowBlank="0" type="list">
      <formula1>=possible_values!$E$2:$E$8</formula1>
    </dataValidation>
    <dataValidation sqref="AA906" showDropDown="0" showInputMessage="0" showErrorMessage="1" allowBlank="0" type="list">
      <formula1>=possible_values!$E$2:$E$8</formula1>
    </dataValidation>
    <dataValidation sqref="AA907" showDropDown="0" showInputMessage="0" showErrorMessage="1" allowBlank="0" type="list">
      <formula1>=possible_values!$E$2:$E$8</formula1>
    </dataValidation>
    <dataValidation sqref="AA908" showDropDown="0" showInputMessage="0" showErrorMessage="1" allowBlank="0" type="list">
      <formula1>=possible_values!$E$2:$E$8</formula1>
    </dataValidation>
    <dataValidation sqref="AA909" showDropDown="0" showInputMessage="0" showErrorMessage="1" allowBlank="0" type="list">
      <formula1>=possible_values!$E$2:$E$8</formula1>
    </dataValidation>
    <dataValidation sqref="AA910" showDropDown="0" showInputMessage="0" showErrorMessage="1" allowBlank="0" type="list">
      <formula1>=possible_values!$E$2:$E$8</formula1>
    </dataValidation>
    <dataValidation sqref="AA911" showDropDown="0" showInputMessage="0" showErrorMessage="1" allowBlank="0" type="list">
      <formula1>=possible_values!$E$2:$E$8</formula1>
    </dataValidation>
    <dataValidation sqref="AA912" showDropDown="0" showInputMessage="0" showErrorMessage="1" allowBlank="0" type="list">
      <formula1>=possible_values!$E$2:$E$8</formula1>
    </dataValidation>
    <dataValidation sqref="AA913" showDropDown="0" showInputMessage="0" showErrorMessage="1" allowBlank="0" type="list">
      <formula1>=possible_values!$E$2:$E$8</formula1>
    </dataValidation>
    <dataValidation sqref="AA914" showDropDown="0" showInputMessage="0" showErrorMessage="1" allowBlank="0" type="list">
      <formula1>=possible_values!$E$2:$E$8</formula1>
    </dataValidation>
    <dataValidation sqref="AA915" showDropDown="0" showInputMessage="0" showErrorMessage="1" allowBlank="0" type="list">
      <formula1>=possible_values!$E$2:$E$8</formula1>
    </dataValidation>
    <dataValidation sqref="AA916" showDropDown="0" showInputMessage="0" showErrorMessage="1" allowBlank="0" type="list">
      <formula1>=possible_values!$E$2:$E$8</formula1>
    </dataValidation>
    <dataValidation sqref="AA917" showDropDown="0" showInputMessage="0" showErrorMessage="1" allowBlank="0" type="list">
      <formula1>=possible_values!$E$2:$E$8</formula1>
    </dataValidation>
    <dataValidation sqref="AA918" showDropDown="0" showInputMessage="0" showErrorMessage="1" allowBlank="0" type="list">
      <formula1>=possible_values!$E$2:$E$8</formula1>
    </dataValidation>
    <dataValidation sqref="AA919" showDropDown="0" showInputMessage="0" showErrorMessage="1" allowBlank="0" type="list">
      <formula1>=possible_values!$E$2:$E$8</formula1>
    </dataValidation>
    <dataValidation sqref="AA920" showDropDown="0" showInputMessage="0" showErrorMessage="1" allowBlank="0" type="list">
      <formula1>=possible_values!$E$2:$E$8</formula1>
    </dataValidation>
    <dataValidation sqref="AA921" showDropDown="0" showInputMessage="0" showErrorMessage="1" allowBlank="0" type="list">
      <formula1>=possible_values!$E$2:$E$8</formula1>
    </dataValidation>
    <dataValidation sqref="AA922" showDropDown="0" showInputMessage="0" showErrorMessage="1" allowBlank="0" type="list">
      <formula1>=possible_values!$E$2:$E$8</formula1>
    </dataValidation>
    <dataValidation sqref="AA923" showDropDown="0" showInputMessage="0" showErrorMessage="1" allowBlank="0" type="list">
      <formula1>=possible_values!$E$2:$E$8</formula1>
    </dataValidation>
    <dataValidation sqref="AA924" showDropDown="0" showInputMessage="0" showErrorMessage="1" allowBlank="0" type="list">
      <formula1>=possible_values!$E$2:$E$8</formula1>
    </dataValidation>
    <dataValidation sqref="AA925" showDropDown="0" showInputMessage="0" showErrorMessage="1" allowBlank="0" type="list">
      <formula1>=possible_values!$E$2:$E$8</formula1>
    </dataValidation>
    <dataValidation sqref="AA926" showDropDown="0" showInputMessage="0" showErrorMessage="1" allowBlank="0" type="list">
      <formula1>=possible_values!$E$2:$E$8</formula1>
    </dataValidation>
    <dataValidation sqref="AA927" showDropDown="0" showInputMessage="0" showErrorMessage="1" allowBlank="0" type="list">
      <formula1>=possible_values!$E$2:$E$8</formula1>
    </dataValidation>
    <dataValidation sqref="AA928" showDropDown="0" showInputMessage="0" showErrorMessage="1" allowBlank="0" type="list">
      <formula1>=possible_values!$E$2:$E$8</formula1>
    </dataValidation>
    <dataValidation sqref="AA929" showDropDown="0" showInputMessage="0" showErrorMessage="1" allowBlank="0" type="list">
      <formula1>=possible_values!$E$2:$E$8</formula1>
    </dataValidation>
    <dataValidation sqref="AA930" showDropDown="0" showInputMessage="0" showErrorMessage="1" allowBlank="0" type="list">
      <formula1>=possible_values!$E$2:$E$8</formula1>
    </dataValidation>
    <dataValidation sqref="AA931" showDropDown="0" showInputMessage="0" showErrorMessage="1" allowBlank="0" type="list">
      <formula1>=possible_values!$E$2:$E$8</formula1>
    </dataValidation>
    <dataValidation sqref="AA932" showDropDown="0" showInputMessage="0" showErrorMessage="1" allowBlank="0" type="list">
      <formula1>=possible_values!$E$2:$E$8</formula1>
    </dataValidation>
    <dataValidation sqref="AA933" showDropDown="0" showInputMessage="0" showErrorMessage="1" allowBlank="0" type="list">
      <formula1>=possible_values!$E$2:$E$8</formula1>
    </dataValidation>
    <dataValidation sqref="AA934" showDropDown="0" showInputMessage="0" showErrorMessage="1" allowBlank="0" type="list">
      <formula1>=possible_values!$E$2:$E$8</formula1>
    </dataValidation>
    <dataValidation sqref="AA935" showDropDown="0" showInputMessage="0" showErrorMessage="1" allowBlank="0" type="list">
      <formula1>=possible_values!$E$2:$E$8</formula1>
    </dataValidation>
    <dataValidation sqref="AA936" showDropDown="0" showInputMessage="0" showErrorMessage="1" allowBlank="0" type="list">
      <formula1>=possible_values!$E$2:$E$8</formula1>
    </dataValidation>
    <dataValidation sqref="AA937" showDropDown="0" showInputMessage="0" showErrorMessage="1" allowBlank="0" type="list">
      <formula1>=possible_values!$E$2:$E$8</formula1>
    </dataValidation>
    <dataValidation sqref="AA938" showDropDown="0" showInputMessage="0" showErrorMessage="1" allowBlank="0" type="list">
      <formula1>=possible_values!$E$2:$E$8</formula1>
    </dataValidation>
    <dataValidation sqref="AA939" showDropDown="0" showInputMessage="0" showErrorMessage="1" allowBlank="0" type="list">
      <formula1>=possible_values!$E$2:$E$8</formula1>
    </dataValidation>
    <dataValidation sqref="AA940" showDropDown="0" showInputMessage="0" showErrorMessage="1" allowBlank="0" type="list">
      <formula1>=possible_values!$E$2:$E$8</formula1>
    </dataValidation>
    <dataValidation sqref="AA941" showDropDown="0" showInputMessage="0" showErrorMessage="1" allowBlank="0" type="list">
      <formula1>=possible_values!$E$2:$E$8</formula1>
    </dataValidation>
    <dataValidation sqref="AA942" showDropDown="0" showInputMessage="0" showErrorMessage="1" allowBlank="0" type="list">
      <formula1>=possible_values!$E$2:$E$8</formula1>
    </dataValidation>
    <dataValidation sqref="AA943" showDropDown="0" showInputMessage="0" showErrorMessage="1" allowBlank="0" type="list">
      <formula1>=possible_values!$E$2:$E$8</formula1>
    </dataValidation>
    <dataValidation sqref="AA944" showDropDown="0" showInputMessage="0" showErrorMessage="1" allowBlank="0" type="list">
      <formula1>=possible_values!$E$2:$E$8</formula1>
    </dataValidation>
    <dataValidation sqref="AA945" showDropDown="0" showInputMessage="0" showErrorMessage="1" allowBlank="0" type="list">
      <formula1>=possible_values!$E$2:$E$8</formula1>
    </dataValidation>
    <dataValidation sqref="AA946" showDropDown="0" showInputMessage="0" showErrorMessage="1" allowBlank="0" type="list">
      <formula1>=possible_values!$E$2:$E$8</formula1>
    </dataValidation>
    <dataValidation sqref="AA947" showDropDown="0" showInputMessage="0" showErrorMessage="1" allowBlank="0" type="list">
      <formula1>=possible_values!$E$2:$E$8</formula1>
    </dataValidation>
    <dataValidation sqref="AA948" showDropDown="0" showInputMessage="0" showErrorMessage="1" allowBlank="0" type="list">
      <formula1>=possible_values!$E$2:$E$8</formula1>
    </dataValidation>
    <dataValidation sqref="AA949" showDropDown="0" showInputMessage="0" showErrorMessage="1" allowBlank="0" type="list">
      <formula1>=possible_values!$E$2:$E$8</formula1>
    </dataValidation>
    <dataValidation sqref="AA950" showDropDown="0" showInputMessage="0" showErrorMessage="1" allowBlank="0" type="list">
      <formula1>=possible_values!$E$2:$E$8</formula1>
    </dataValidation>
    <dataValidation sqref="AA951" showDropDown="0" showInputMessage="0" showErrorMessage="1" allowBlank="0" type="list">
      <formula1>=possible_values!$E$2:$E$8</formula1>
    </dataValidation>
    <dataValidation sqref="AA952" showDropDown="0" showInputMessage="0" showErrorMessage="1" allowBlank="0" type="list">
      <formula1>=possible_values!$E$2:$E$8</formula1>
    </dataValidation>
    <dataValidation sqref="AA953" showDropDown="0" showInputMessage="0" showErrorMessage="1" allowBlank="0" type="list">
      <formula1>=possible_values!$E$2:$E$8</formula1>
    </dataValidation>
    <dataValidation sqref="AA954" showDropDown="0" showInputMessage="0" showErrorMessage="1" allowBlank="0" type="list">
      <formula1>=possible_values!$E$2:$E$8</formula1>
    </dataValidation>
    <dataValidation sqref="AA955" showDropDown="0" showInputMessage="0" showErrorMessage="1" allowBlank="0" type="list">
      <formula1>=possible_values!$E$2:$E$8</formula1>
    </dataValidation>
    <dataValidation sqref="AA956" showDropDown="0" showInputMessage="0" showErrorMessage="1" allowBlank="0" type="list">
      <formula1>=possible_values!$E$2:$E$8</formula1>
    </dataValidation>
    <dataValidation sqref="AA957" showDropDown="0" showInputMessage="0" showErrorMessage="1" allowBlank="0" type="list">
      <formula1>=possible_values!$E$2:$E$8</formula1>
    </dataValidation>
    <dataValidation sqref="AA958" showDropDown="0" showInputMessage="0" showErrorMessage="1" allowBlank="0" type="list">
      <formula1>=possible_values!$E$2:$E$8</formula1>
    </dataValidation>
    <dataValidation sqref="AA959" showDropDown="0" showInputMessage="0" showErrorMessage="1" allowBlank="0" type="list">
      <formula1>=possible_values!$E$2:$E$8</formula1>
    </dataValidation>
    <dataValidation sqref="AA960" showDropDown="0" showInputMessage="0" showErrorMessage="1" allowBlank="0" type="list">
      <formula1>=possible_values!$E$2:$E$8</formula1>
    </dataValidation>
    <dataValidation sqref="AA961" showDropDown="0" showInputMessage="0" showErrorMessage="1" allowBlank="0" type="list">
      <formula1>=possible_values!$E$2:$E$8</formula1>
    </dataValidation>
    <dataValidation sqref="AA962" showDropDown="0" showInputMessage="0" showErrorMessage="1" allowBlank="0" type="list">
      <formula1>=possible_values!$E$2:$E$8</formula1>
    </dataValidation>
    <dataValidation sqref="AA963" showDropDown="0" showInputMessage="0" showErrorMessage="1" allowBlank="0" type="list">
      <formula1>=possible_values!$E$2:$E$8</formula1>
    </dataValidation>
    <dataValidation sqref="AA964" showDropDown="0" showInputMessage="0" showErrorMessage="1" allowBlank="0" type="list">
      <formula1>=possible_values!$E$2:$E$8</formula1>
    </dataValidation>
    <dataValidation sqref="AA965" showDropDown="0" showInputMessage="0" showErrorMessage="1" allowBlank="0" type="list">
      <formula1>=possible_values!$E$2:$E$8</formula1>
    </dataValidation>
    <dataValidation sqref="AA966" showDropDown="0" showInputMessage="0" showErrorMessage="1" allowBlank="0" type="list">
      <formula1>=possible_values!$E$2:$E$8</formula1>
    </dataValidation>
    <dataValidation sqref="AA967" showDropDown="0" showInputMessage="0" showErrorMessage="1" allowBlank="0" type="list">
      <formula1>=possible_values!$E$2:$E$8</formula1>
    </dataValidation>
    <dataValidation sqref="AA968" showDropDown="0" showInputMessage="0" showErrorMessage="1" allowBlank="0" type="list">
      <formula1>=possible_values!$E$2:$E$8</formula1>
    </dataValidation>
    <dataValidation sqref="AA969" showDropDown="0" showInputMessage="0" showErrorMessage="1" allowBlank="0" type="list">
      <formula1>=possible_values!$E$2:$E$8</formula1>
    </dataValidation>
    <dataValidation sqref="AA970" showDropDown="0" showInputMessage="0" showErrorMessage="1" allowBlank="0" type="list">
      <formula1>=possible_values!$E$2:$E$8</formula1>
    </dataValidation>
    <dataValidation sqref="AA971" showDropDown="0" showInputMessage="0" showErrorMessage="1" allowBlank="0" type="list">
      <formula1>=possible_values!$E$2:$E$8</formula1>
    </dataValidation>
    <dataValidation sqref="AA972" showDropDown="0" showInputMessage="0" showErrorMessage="1" allowBlank="0" type="list">
      <formula1>=possible_values!$E$2:$E$8</formula1>
    </dataValidation>
    <dataValidation sqref="AA973" showDropDown="0" showInputMessage="0" showErrorMessage="1" allowBlank="0" type="list">
      <formula1>=possible_values!$E$2:$E$8</formula1>
    </dataValidation>
    <dataValidation sqref="AA974" showDropDown="0" showInputMessage="0" showErrorMessage="1" allowBlank="0" type="list">
      <formula1>=possible_values!$E$2:$E$8</formula1>
    </dataValidation>
    <dataValidation sqref="AA975" showDropDown="0" showInputMessage="0" showErrorMessage="1" allowBlank="0" type="list">
      <formula1>=possible_values!$E$2:$E$8</formula1>
    </dataValidation>
    <dataValidation sqref="AA976" showDropDown="0" showInputMessage="0" showErrorMessage="1" allowBlank="0" type="list">
      <formula1>=possible_values!$E$2:$E$8</formula1>
    </dataValidation>
    <dataValidation sqref="AA977" showDropDown="0" showInputMessage="0" showErrorMessage="1" allowBlank="0" type="list">
      <formula1>=possible_values!$E$2:$E$8</formula1>
    </dataValidation>
    <dataValidation sqref="AA978" showDropDown="0" showInputMessage="0" showErrorMessage="1" allowBlank="0" type="list">
      <formula1>=possible_values!$E$2:$E$8</formula1>
    </dataValidation>
    <dataValidation sqref="AA979" showDropDown="0" showInputMessage="0" showErrorMessage="1" allowBlank="0" type="list">
      <formula1>=possible_values!$E$2:$E$8</formula1>
    </dataValidation>
    <dataValidation sqref="AA980" showDropDown="0" showInputMessage="0" showErrorMessage="1" allowBlank="0" type="list">
      <formula1>=possible_values!$E$2:$E$8</formula1>
    </dataValidation>
    <dataValidation sqref="AA981" showDropDown="0" showInputMessage="0" showErrorMessage="1" allowBlank="0" type="list">
      <formula1>=possible_values!$E$2:$E$8</formula1>
    </dataValidation>
    <dataValidation sqref="AA982" showDropDown="0" showInputMessage="0" showErrorMessage="1" allowBlank="0" type="list">
      <formula1>=possible_values!$E$2:$E$8</formula1>
    </dataValidation>
    <dataValidation sqref="AA983" showDropDown="0" showInputMessage="0" showErrorMessage="1" allowBlank="0" type="list">
      <formula1>=possible_values!$E$2:$E$8</formula1>
    </dataValidation>
    <dataValidation sqref="AA984" showDropDown="0" showInputMessage="0" showErrorMessage="1" allowBlank="0" type="list">
      <formula1>=possible_values!$E$2:$E$8</formula1>
    </dataValidation>
    <dataValidation sqref="AA985" showDropDown="0" showInputMessage="0" showErrorMessage="1" allowBlank="0" type="list">
      <formula1>=possible_values!$E$2:$E$8</formula1>
    </dataValidation>
    <dataValidation sqref="AA986" showDropDown="0" showInputMessage="0" showErrorMessage="1" allowBlank="0" type="list">
      <formula1>=possible_values!$E$2:$E$8</formula1>
    </dataValidation>
    <dataValidation sqref="AA987" showDropDown="0" showInputMessage="0" showErrorMessage="1" allowBlank="0" type="list">
      <formula1>=possible_values!$E$2:$E$8</formula1>
    </dataValidation>
    <dataValidation sqref="AA988" showDropDown="0" showInputMessage="0" showErrorMessage="1" allowBlank="0" type="list">
      <formula1>=possible_values!$E$2:$E$8</formula1>
    </dataValidation>
    <dataValidation sqref="AA989" showDropDown="0" showInputMessage="0" showErrorMessage="1" allowBlank="0" type="list">
      <formula1>=possible_values!$E$2:$E$8</formula1>
    </dataValidation>
    <dataValidation sqref="AA990" showDropDown="0" showInputMessage="0" showErrorMessage="1" allowBlank="0" type="list">
      <formula1>=possible_values!$E$2:$E$8</formula1>
    </dataValidation>
    <dataValidation sqref="AA991" showDropDown="0" showInputMessage="0" showErrorMessage="1" allowBlank="0" type="list">
      <formula1>=possible_values!$E$2:$E$8</formula1>
    </dataValidation>
    <dataValidation sqref="AA992" showDropDown="0" showInputMessage="0" showErrorMessage="1" allowBlank="0" type="list">
      <formula1>=possible_values!$E$2:$E$8</formula1>
    </dataValidation>
    <dataValidation sqref="AA993" showDropDown="0" showInputMessage="0" showErrorMessage="1" allowBlank="0" type="list">
      <formula1>=possible_values!$E$2:$E$8</formula1>
    </dataValidation>
    <dataValidation sqref="AA994" showDropDown="0" showInputMessage="0" showErrorMessage="1" allowBlank="0" type="list">
      <formula1>=possible_values!$E$2:$E$8</formula1>
    </dataValidation>
    <dataValidation sqref="AA995" showDropDown="0" showInputMessage="0" showErrorMessage="1" allowBlank="0" type="list">
      <formula1>=possible_values!$E$2:$E$8</formula1>
    </dataValidation>
    <dataValidation sqref="AA996" showDropDown="0" showInputMessage="0" showErrorMessage="1" allowBlank="0" type="list">
      <formula1>=possible_values!$E$2:$E$8</formula1>
    </dataValidation>
    <dataValidation sqref="AA997" showDropDown="0" showInputMessage="0" showErrorMessage="1" allowBlank="0" type="list">
      <formula1>=possible_values!$E$2:$E$8</formula1>
    </dataValidation>
    <dataValidation sqref="AA998" showDropDown="0" showInputMessage="0" showErrorMessage="1" allowBlank="0" type="list">
      <formula1>=possible_values!$E$2:$E$8</formula1>
    </dataValidation>
    <dataValidation sqref="AA999" showDropDown="0" showInputMessage="0" showErrorMessage="1" allowBlank="0" type="list">
      <formula1>=possible_values!$E$2:$E$8</formula1>
    </dataValidation>
    <dataValidation sqref="AC3" showDropDown="0" showInputMessage="0" showErrorMessage="1" allowBlank="0" type="list">
      <formula1>=possible_values!$F$2:$F$8</formula1>
    </dataValidation>
    <dataValidation sqref="AC4" showDropDown="0" showInputMessage="0" showErrorMessage="1" allowBlank="0" type="list">
      <formula1>=possible_values!$F$2:$F$8</formula1>
    </dataValidation>
    <dataValidation sqref="AC5" showDropDown="0" showInputMessage="0" showErrorMessage="1" allowBlank="0" type="list">
      <formula1>=possible_values!$F$2:$F$8</formula1>
    </dataValidation>
    <dataValidation sqref="AC6" showDropDown="0" showInputMessage="0" showErrorMessage="1" allowBlank="0" type="list">
      <formula1>=possible_values!$F$2:$F$8</formula1>
    </dataValidation>
    <dataValidation sqref="AC7" showDropDown="0" showInputMessage="0" showErrorMessage="1" allowBlank="0" type="list">
      <formula1>=possible_values!$F$2:$F$8</formula1>
    </dataValidation>
    <dataValidation sqref="AC8" showDropDown="0" showInputMessage="0" showErrorMessage="1" allowBlank="0" type="list">
      <formula1>=possible_values!$F$2:$F$8</formula1>
    </dataValidation>
    <dataValidation sqref="AC9" showDropDown="0" showInputMessage="0" showErrorMessage="1" allowBlank="0" type="list">
      <formula1>=possible_values!$F$2:$F$8</formula1>
    </dataValidation>
    <dataValidation sqref="AC10" showDropDown="0" showInputMessage="0" showErrorMessage="1" allowBlank="0" type="list">
      <formula1>=possible_values!$F$2:$F$8</formula1>
    </dataValidation>
    <dataValidation sqref="AC11" showDropDown="0" showInputMessage="0" showErrorMessage="1" allowBlank="0" type="list">
      <formula1>=possible_values!$F$2:$F$8</formula1>
    </dataValidation>
    <dataValidation sqref="AC12" showDropDown="0" showInputMessage="0" showErrorMessage="1" allowBlank="0" type="list">
      <formula1>=possible_values!$F$2:$F$8</formula1>
    </dataValidation>
    <dataValidation sqref="AC13" showDropDown="0" showInputMessage="0" showErrorMessage="1" allowBlank="0" type="list">
      <formula1>=possible_values!$F$2:$F$8</formula1>
    </dataValidation>
    <dataValidation sqref="AC14" showDropDown="0" showInputMessage="0" showErrorMessage="1" allowBlank="0" type="list">
      <formula1>=possible_values!$F$2:$F$8</formula1>
    </dataValidation>
    <dataValidation sqref="AC15" showDropDown="0" showInputMessage="0" showErrorMessage="1" allowBlank="0" type="list">
      <formula1>=possible_values!$F$2:$F$8</formula1>
    </dataValidation>
    <dataValidation sqref="AC16" showDropDown="0" showInputMessage="0" showErrorMessage="1" allowBlank="0" type="list">
      <formula1>=possible_values!$F$2:$F$8</formula1>
    </dataValidation>
    <dataValidation sqref="AC17" showDropDown="0" showInputMessage="0" showErrorMessage="1" allowBlank="0" type="list">
      <formula1>=possible_values!$F$2:$F$8</formula1>
    </dataValidation>
    <dataValidation sqref="AC18" showDropDown="0" showInputMessage="0" showErrorMessage="1" allowBlank="0" type="list">
      <formula1>=possible_values!$F$2:$F$8</formula1>
    </dataValidation>
    <dataValidation sqref="AC19" showDropDown="0" showInputMessage="0" showErrorMessage="1" allowBlank="0" type="list">
      <formula1>=possible_values!$F$2:$F$8</formula1>
    </dataValidation>
    <dataValidation sqref="AC20" showDropDown="0" showInputMessage="0" showErrorMessage="1" allowBlank="0" type="list">
      <formula1>=possible_values!$F$2:$F$8</formula1>
    </dataValidation>
    <dataValidation sqref="AC21" showDropDown="0" showInputMessage="0" showErrorMessage="1" allowBlank="0" type="list">
      <formula1>=possible_values!$F$2:$F$8</formula1>
    </dataValidation>
    <dataValidation sqref="AC22" showDropDown="0" showInputMessage="0" showErrorMessage="1" allowBlank="0" type="list">
      <formula1>=possible_values!$F$2:$F$8</formula1>
    </dataValidation>
    <dataValidation sqref="AC23" showDropDown="0" showInputMessage="0" showErrorMessage="1" allowBlank="0" type="list">
      <formula1>=possible_values!$F$2:$F$8</formula1>
    </dataValidation>
    <dataValidation sqref="AC24" showDropDown="0" showInputMessage="0" showErrorMessage="1" allowBlank="0" type="list">
      <formula1>=possible_values!$F$2:$F$8</formula1>
    </dataValidation>
    <dataValidation sqref="AC25" showDropDown="0" showInputMessage="0" showErrorMessage="1" allowBlank="0" type="list">
      <formula1>=possible_values!$F$2:$F$8</formula1>
    </dataValidation>
    <dataValidation sqref="AC26" showDropDown="0" showInputMessage="0" showErrorMessage="1" allowBlank="0" type="list">
      <formula1>=possible_values!$F$2:$F$8</formula1>
    </dataValidation>
    <dataValidation sqref="AC27" showDropDown="0" showInputMessage="0" showErrorMessage="1" allowBlank="0" type="list">
      <formula1>=possible_values!$F$2:$F$8</formula1>
    </dataValidation>
    <dataValidation sqref="AC28" showDropDown="0" showInputMessage="0" showErrorMessage="1" allowBlank="0" type="list">
      <formula1>=possible_values!$F$2:$F$8</formula1>
    </dataValidation>
    <dataValidation sqref="AC29" showDropDown="0" showInputMessage="0" showErrorMessage="1" allowBlank="0" type="list">
      <formula1>=possible_values!$F$2:$F$8</formula1>
    </dataValidation>
    <dataValidation sqref="AC30" showDropDown="0" showInputMessage="0" showErrorMessage="1" allowBlank="0" type="list">
      <formula1>=possible_values!$F$2:$F$8</formula1>
    </dataValidation>
    <dataValidation sqref="AC31" showDropDown="0" showInputMessage="0" showErrorMessage="1" allowBlank="0" type="list">
      <formula1>=possible_values!$F$2:$F$8</formula1>
    </dataValidation>
    <dataValidation sqref="AC32" showDropDown="0" showInputMessage="0" showErrorMessage="1" allowBlank="0" type="list">
      <formula1>=possible_values!$F$2:$F$8</formula1>
    </dataValidation>
    <dataValidation sqref="AC33" showDropDown="0" showInputMessage="0" showErrorMessage="1" allowBlank="0" type="list">
      <formula1>=possible_values!$F$2:$F$8</formula1>
    </dataValidation>
    <dataValidation sqref="AC34" showDropDown="0" showInputMessage="0" showErrorMessage="1" allowBlank="0" type="list">
      <formula1>=possible_values!$F$2:$F$8</formula1>
    </dataValidation>
    <dataValidation sqref="AC35" showDropDown="0" showInputMessage="0" showErrorMessage="1" allowBlank="0" type="list">
      <formula1>=possible_values!$F$2:$F$8</formula1>
    </dataValidation>
    <dataValidation sqref="AC36" showDropDown="0" showInputMessage="0" showErrorMessage="1" allowBlank="0" type="list">
      <formula1>=possible_values!$F$2:$F$8</formula1>
    </dataValidation>
    <dataValidation sqref="AC37" showDropDown="0" showInputMessage="0" showErrorMessage="1" allowBlank="0" type="list">
      <formula1>=possible_values!$F$2:$F$8</formula1>
    </dataValidation>
    <dataValidation sqref="AC38" showDropDown="0" showInputMessage="0" showErrorMessage="1" allowBlank="0" type="list">
      <formula1>=possible_values!$F$2:$F$8</formula1>
    </dataValidation>
    <dataValidation sqref="AC39" showDropDown="0" showInputMessage="0" showErrorMessage="1" allowBlank="0" type="list">
      <formula1>=possible_values!$F$2:$F$8</formula1>
    </dataValidation>
    <dataValidation sqref="AC40" showDropDown="0" showInputMessage="0" showErrorMessage="1" allowBlank="0" type="list">
      <formula1>=possible_values!$F$2:$F$8</formula1>
    </dataValidation>
    <dataValidation sqref="AC41" showDropDown="0" showInputMessage="0" showErrorMessage="1" allowBlank="0" type="list">
      <formula1>=possible_values!$F$2:$F$8</formula1>
    </dataValidation>
    <dataValidation sqref="AC42" showDropDown="0" showInputMessage="0" showErrorMessage="1" allowBlank="0" type="list">
      <formula1>=possible_values!$F$2:$F$8</formula1>
    </dataValidation>
    <dataValidation sqref="AC43" showDropDown="0" showInputMessage="0" showErrorMessage="1" allowBlank="0" type="list">
      <formula1>=possible_values!$F$2:$F$8</formula1>
    </dataValidation>
    <dataValidation sqref="AC44" showDropDown="0" showInputMessage="0" showErrorMessage="1" allowBlank="0" type="list">
      <formula1>=possible_values!$F$2:$F$8</formula1>
    </dataValidation>
    <dataValidation sqref="AC45" showDropDown="0" showInputMessage="0" showErrorMessage="1" allowBlank="0" type="list">
      <formula1>=possible_values!$F$2:$F$8</formula1>
    </dataValidation>
    <dataValidation sqref="AC46" showDropDown="0" showInputMessage="0" showErrorMessage="1" allowBlank="0" type="list">
      <formula1>=possible_values!$F$2:$F$8</formula1>
    </dataValidation>
    <dataValidation sqref="AC47" showDropDown="0" showInputMessage="0" showErrorMessage="1" allowBlank="0" type="list">
      <formula1>=possible_values!$F$2:$F$8</formula1>
    </dataValidation>
    <dataValidation sqref="AC48" showDropDown="0" showInputMessage="0" showErrorMessage="1" allowBlank="0" type="list">
      <formula1>=possible_values!$F$2:$F$8</formula1>
    </dataValidation>
    <dataValidation sqref="AC49" showDropDown="0" showInputMessage="0" showErrorMessage="1" allowBlank="0" type="list">
      <formula1>=possible_values!$F$2:$F$8</formula1>
    </dataValidation>
    <dataValidation sqref="AC50" showDropDown="0" showInputMessage="0" showErrorMessage="1" allowBlank="0" type="list">
      <formula1>=possible_values!$F$2:$F$8</formula1>
    </dataValidation>
    <dataValidation sqref="AC51" showDropDown="0" showInputMessage="0" showErrorMessage="1" allowBlank="0" type="list">
      <formula1>=possible_values!$F$2:$F$8</formula1>
    </dataValidation>
    <dataValidation sqref="AC52" showDropDown="0" showInputMessage="0" showErrorMessage="1" allowBlank="0" type="list">
      <formula1>=possible_values!$F$2:$F$8</formula1>
    </dataValidation>
    <dataValidation sqref="AC53" showDropDown="0" showInputMessage="0" showErrorMessage="1" allowBlank="0" type="list">
      <formula1>=possible_values!$F$2:$F$8</formula1>
    </dataValidation>
    <dataValidation sqref="AC54" showDropDown="0" showInputMessage="0" showErrorMessage="1" allowBlank="0" type="list">
      <formula1>=possible_values!$F$2:$F$8</formula1>
    </dataValidation>
    <dataValidation sqref="AC55" showDropDown="0" showInputMessage="0" showErrorMessage="1" allowBlank="0" type="list">
      <formula1>=possible_values!$F$2:$F$8</formula1>
    </dataValidation>
    <dataValidation sqref="AC56" showDropDown="0" showInputMessage="0" showErrorMessage="1" allowBlank="0" type="list">
      <formula1>=possible_values!$F$2:$F$8</formula1>
    </dataValidation>
    <dataValidation sqref="AC57" showDropDown="0" showInputMessage="0" showErrorMessage="1" allowBlank="0" type="list">
      <formula1>=possible_values!$F$2:$F$8</formula1>
    </dataValidation>
    <dataValidation sqref="AC58" showDropDown="0" showInputMessage="0" showErrorMessage="1" allowBlank="0" type="list">
      <formula1>=possible_values!$F$2:$F$8</formula1>
    </dataValidation>
    <dataValidation sqref="AC59" showDropDown="0" showInputMessage="0" showErrorMessage="1" allowBlank="0" type="list">
      <formula1>=possible_values!$F$2:$F$8</formula1>
    </dataValidation>
    <dataValidation sqref="AC60" showDropDown="0" showInputMessage="0" showErrorMessage="1" allowBlank="0" type="list">
      <formula1>=possible_values!$F$2:$F$8</formula1>
    </dataValidation>
    <dataValidation sqref="AC61" showDropDown="0" showInputMessage="0" showErrorMessage="1" allowBlank="0" type="list">
      <formula1>=possible_values!$F$2:$F$8</formula1>
    </dataValidation>
    <dataValidation sqref="AC62" showDropDown="0" showInputMessage="0" showErrorMessage="1" allowBlank="0" type="list">
      <formula1>=possible_values!$F$2:$F$8</formula1>
    </dataValidation>
    <dataValidation sqref="AC63" showDropDown="0" showInputMessage="0" showErrorMessage="1" allowBlank="0" type="list">
      <formula1>=possible_values!$F$2:$F$8</formula1>
    </dataValidation>
    <dataValidation sqref="AC64" showDropDown="0" showInputMessage="0" showErrorMessage="1" allowBlank="0" type="list">
      <formula1>=possible_values!$F$2:$F$8</formula1>
    </dataValidation>
    <dataValidation sqref="AC65" showDropDown="0" showInputMessage="0" showErrorMessage="1" allowBlank="0" type="list">
      <formula1>=possible_values!$F$2:$F$8</formula1>
    </dataValidation>
    <dataValidation sqref="AC66" showDropDown="0" showInputMessage="0" showErrorMessage="1" allowBlank="0" type="list">
      <formula1>=possible_values!$F$2:$F$8</formula1>
    </dataValidation>
    <dataValidation sqref="AC67" showDropDown="0" showInputMessage="0" showErrorMessage="1" allowBlank="0" type="list">
      <formula1>=possible_values!$F$2:$F$8</formula1>
    </dataValidation>
    <dataValidation sqref="AC68" showDropDown="0" showInputMessage="0" showErrorMessage="1" allowBlank="0" type="list">
      <formula1>=possible_values!$F$2:$F$8</formula1>
    </dataValidation>
    <dataValidation sqref="AC69" showDropDown="0" showInputMessage="0" showErrorMessage="1" allowBlank="0" type="list">
      <formula1>=possible_values!$F$2:$F$8</formula1>
    </dataValidation>
    <dataValidation sqref="AC70" showDropDown="0" showInputMessage="0" showErrorMessage="1" allowBlank="0" type="list">
      <formula1>=possible_values!$F$2:$F$8</formula1>
    </dataValidation>
    <dataValidation sqref="AC71" showDropDown="0" showInputMessage="0" showErrorMessage="1" allowBlank="0" type="list">
      <formula1>=possible_values!$F$2:$F$8</formula1>
    </dataValidation>
    <dataValidation sqref="AC72" showDropDown="0" showInputMessage="0" showErrorMessage="1" allowBlank="0" type="list">
      <formula1>=possible_values!$F$2:$F$8</formula1>
    </dataValidation>
    <dataValidation sqref="AC73" showDropDown="0" showInputMessage="0" showErrorMessage="1" allowBlank="0" type="list">
      <formula1>=possible_values!$F$2:$F$8</formula1>
    </dataValidation>
    <dataValidation sqref="AC74" showDropDown="0" showInputMessage="0" showErrorMessage="1" allowBlank="0" type="list">
      <formula1>=possible_values!$F$2:$F$8</formula1>
    </dataValidation>
    <dataValidation sqref="AC75" showDropDown="0" showInputMessage="0" showErrorMessage="1" allowBlank="0" type="list">
      <formula1>=possible_values!$F$2:$F$8</formula1>
    </dataValidation>
    <dataValidation sqref="AC76" showDropDown="0" showInputMessage="0" showErrorMessage="1" allowBlank="0" type="list">
      <formula1>=possible_values!$F$2:$F$8</formula1>
    </dataValidation>
    <dataValidation sqref="AC77" showDropDown="0" showInputMessage="0" showErrorMessage="1" allowBlank="0" type="list">
      <formula1>=possible_values!$F$2:$F$8</formula1>
    </dataValidation>
    <dataValidation sqref="AC78" showDropDown="0" showInputMessage="0" showErrorMessage="1" allowBlank="0" type="list">
      <formula1>=possible_values!$F$2:$F$8</formula1>
    </dataValidation>
    <dataValidation sqref="AC79" showDropDown="0" showInputMessage="0" showErrorMessage="1" allowBlank="0" type="list">
      <formula1>=possible_values!$F$2:$F$8</formula1>
    </dataValidation>
    <dataValidation sqref="AC80" showDropDown="0" showInputMessage="0" showErrorMessage="1" allowBlank="0" type="list">
      <formula1>=possible_values!$F$2:$F$8</formula1>
    </dataValidation>
    <dataValidation sqref="AC81" showDropDown="0" showInputMessage="0" showErrorMessage="1" allowBlank="0" type="list">
      <formula1>=possible_values!$F$2:$F$8</formula1>
    </dataValidation>
    <dataValidation sqref="AC82" showDropDown="0" showInputMessage="0" showErrorMessage="1" allowBlank="0" type="list">
      <formula1>=possible_values!$F$2:$F$8</formula1>
    </dataValidation>
    <dataValidation sqref="AC83" showDropDown="0" showInputMessage="0" showErrorMessage="1" allowBlank="0" type="list">
      <formula1>=possible_values!$F$2:$F$8</formula1>
    </dataValidation>
    <dataValidation sqref="AC84" showDropDown="0" showInputMessage="0" showErrorMessage="1" allowBlank="0" type="list">
      <formula1>=possible_values!$F$2:$F$8</formula1>
    </dataValidation>
    <dataValidation sqref="AC85" showDropDown="0" showInputMessage="0" showErrorMessage="1" allowBlank="0" type="list">
      <formula1>=possible_values!$F$2:$F$8</formula1>
    </dataValidation>
    <dataValidation sqref="AC86" showDropDown="0" showInputMessage="0" showErrorMessage="1" allowBlank="0" type="list">
      <formula1>=possible_values!$F$2:$F$8</formula1>
    </dataValidation>
    <dataValidation sqref="AC87" showDropDown="0" showInputMessage="0" showErrorMessage="1" allowBlank="0" type="list">
      <formula1>=possible_values!$F$2:$F$8</formula1>
    </dataValidation>
    <dataValidation sqref="AC88" showDropDown="0" showInputMessage="0" showErrorMessage="1" allowBlank="0" type="list">
      <formula1>=possible_values!$F$2:$F$8</formula1>
    </dataValidation>
    <dataValidation sqref="AC89" showDropDown="0" showInputMessage="0" showErrorMessage="1" allowBlank="0" type="list">
      <formula1>=possible_values!$F$2:$F$8</formula1>
    </dataValidation>
    <dataValidation sqref="AC90" showDropDown="0" showInputMessage="0" showErrorMessage="1" allowBlank="0" type="list">
      <formula1>=possible_values!$F$2:$F$8</formula1>
    </dataValidation>
    <dataValidation sqref="AC91" showDropDown="0" showInputMessage="0" showErrorMessage="1" allowBlank="0" type="list">
      <formula1>=possible_values!$F$2:$F$8</formula1>
    </dataValidation>
    <dataValidation sqref="AC92" showDropDown="0" showInputMessage="0" showErrorMessage="1" allowBlank="0" type="list">
      <formula1>=possible_values!$F$2:$F$8</formula1>
    </dataValidation>
    <dataValidation sqref="AC93" showDropDown="0" showInputMessage="0" showErrorMessage="1" allowBlank="0" type="list">
      <formula1>=possible_values!$F$2:$F$8</formula1>
    </dataValidation>
    <dataValidation sqref="AC94" showDropDown="0" showInputMessage="0" showErrorMessage="1" allowBlank="0" type="list">
      <formula1>=possible_values!$F$2:$F$8</formula1>
    </dataValidation>
    <dataValidation sqref="AC95" showDropDown="0" showInputMessage="0" showErrorMessage="1" allowBlank="0" type="list">
      <formula1>=possible_values!$F$2:$F$8</formula1>
    </dataValidation>
    <dataValidation sqref="AC96" showDropDown="0" showInputMessage="0" showErrorMessage="1" allowBlank="0" type="list">
      <formula1>=possible_values!$F$2:$F$8</formula1>
    </dataValidation>
    <dataValidation sqref="AC97" showDropDown="0" showInputMessage="0" showErrorMessage="1" allowBlank="0" type="list">
      <formula1>=possible_values!$F$2:$F$8</formula1>
    </dataValidation>
    <dataValidation sqref="AC98" showDropDown="0" showInputMessage="0" showErrorMessage="1" allowBlank="0" type="list">
      <formula1>=possible_values!$F$2:$F$8</formula1>
    </dataValidation>
    <dataValidation sqref="AC99" showDropDown="0" showInputMessage="0" showErrorMessage="1" allowBlank="0" type="list">
      <formula1>=possible_values!$F$2:$F$8</formula1>
    </dataValidation>
    <dataValidation sqref="AC100" showDropDown="0" showInputMessage="0" showErrorMessage="1" allowBlank="0" type="list">
      <formula1>=possible_values!$F$2:$F$8</formula1>
    </dataValidation>
    <dataValidation sqref="AC101" showDropDown="0" showInputMessage="0" showErrorMessage="1" allowBlank="0" type="list">
      <formula1>=possible_values!$F$2:$F$8</formula1>
    </dataValidation>
    <dataValidation sqref="AC102" showDropDown="0" showInputMessage="0" showErrorMessage="1" allowBlank="0" type="list">
      <formula1>=possible_values!$F$2:$F$8</formula1>
    </dataValidation>
    <dataValidation sqref="AC103" showDropDown="0" showInputMessage="0" showErrorMessage="1" allowBlank="0" type="list">
      <formula1>=possible_values!$F$2:$F$8</formula1>
    </dataValidation>
    <dataValidation sqref="AC104" showDropDown="0" showInputMessage="0" showErrorMessage="1" allowBlank="0" type="list">
      <formula1>=possible_values!$F$2:$F$8</formula1>
    </dataValidation>
    <dataValidation sqref="AC105" showDropDown="0" showInputMessage="0" showErrorMessage="1" allowBlank="0" type="list">
      <formula1>=possible_values!$F$2:$F$8</formula1>
    </dataValidation>
    <dataValidation sqref="AC106" showDropDown="0" showInputMessage="0" showErrorMessage="1" allowBlank="0" type="list">
      <formula1>=possible_values!$F$2:$F$8</formula1>
    </dataValidation>
    <dataValidation sqref="AC107" showDropDown="0" showInputMessage="0" showErrorMessage="1" allowBlank="0" type="list">
      <formula1>=possible_values!$F$2:$F$8</formula1>
    </dataValidation>
    <dataValidation sqref="AC108" showDropDown="0" showInputMessage="0" showErrorMessage="1" allowBlank="0" type="list">
      <formula1>=possible_values!$F$2:$F$8</formula1>
    </dataValidation>
    <dataValidation sqref="AC109" showDropDown="0" showInputMessage="0" showErrorMessage="1" allowBlank="0" type="list">
      <formula1>=possible_values!$F$2:$F$8</formula1>
    </dataValidation>
    <dataValidation sqref="AC110" showDropDown="0" showInputMessage="0" showErrorMessage="1" allowBlank="0" type="list">
      <formula1>=possible_values!$F$2:$F$8</formula1>
    </dataValidation>
    <dataValidation sqref="AC111" showDropDown="0" showInputMessage="0" showErrorMessage="1" allowBlank="0" type="list">
      <formula1>=possible_values!$F$2:$F$8</formula1>
    </dataValidation>
    <dataValidation sqref="AC112" showDropDown="0" showInputMessage="0" showErrorMessage="1" allowBlank="0" type="list">
      <formula1>=possible_values!$F$2:$F$8</formula1>
    </dataValidation>
    <dataValidation sqref="AC113" showDropDown="0" showInputMessage="0" showErrorMessage="1" allowBlank="0" type="list">
      <formula1>=possible_values!$F$2:$F$8</formula1>
    </dataValidation>
    <dataValidation sqref="AC114" showDropDown="0" showInputMessage="0" showErrorMessage="1" allowBlank="0" type="list">
      <formula1>=possible_values!$F$2:$F$8</formula1>
    </dataValidation>
    <dataValidation sqref="AC115" showDropDown="0" showInputMessage="0" showErrorMessage="1" allowBlank="0" type="list">
      <formula1>=possible_values!$F$2:$F$8</formula1>
    </dataValidation>
    <dataValidation sqref="AC116" showDropDown="0" showInputMessage="0" showErrorMessage="1" allowBlank="0" type="list">
      <formula1>=possible_values!$F$2:$F$8</formula1>
    </dataValidation>
    <dataValidation sqref="AC117" showDropDown="0" showInputMessage="0" showErrorMessage="1" allowBlank="0" type="list">
      <formula1>=possible_values!$F$2:$F$8</formula1>
    </dataValidation>
    <dataValidation sqref="AC118" showDropDown="0" showInputMessage="0" showErrorMessage="1" allowBlank="0" type="list">
      <formula1>=possible_values!$F$2:$F$8</formula1>
    </dataValidation>
    <dataValidation sqref="AC119" showDropDown="0" showInputMessage="0" showErrorMessage="1" allowBlank="0" type="list">
      <formula1>=possible_values!$F$2:$F$8</formula1>
    </dataValidation>
    <dataValidation sqref="AC120" showDropDown="0" showInputMessage="0" showErrorMessage="1" allowBlank="0" type="list">
      <formula1>=possible_values!$F$2:$F$8</formula1>
    </dataValidation>
    <dataValidation sqref="AC121" showDropDown="0" showInputMessage="0" showErrorMessage="1" allowBlank="0" type="list">
      <formula1>=possible_values!$F$2:$F$8</formula1>
    </dataValidation>
    <dataValidation sqref="AC122" showDropDown="0" showInputMessage="0" showErrorMessage="1" allowBlank="0" type="list">
      <formula1>=possible_values!$F$2:$F$8</formula1>
    </dataValidation>
    <dataValidation sqref="AC123" showDropDown="0" showInputMessage="0" showErrorMessage="1" allowBlank="0" type="list">
      <formula1>=possible_values!$F$2:$F$8</formula1>
    </dataValidation>
    <dataValidation sqref="AC124" showDropDown="0" showInputMessage="0" showErrorMessage="1" allowBlank="0" type="list">
      <formula1>=possible_values!$F$2:$F$8</formula1>
    </dataValidation>
    <dataValidation sqref="AC125" showDropDown="0" showInputMessage="0" showErrorMessage="1" allowBlank="0" type="list">
      <formula1>=possible_values!$F$2:$F$8</formula1>
    </dataValidation>
    <dataValidation sqref="AC126" showDropDown="0" showInputMessage="0" showErrorMessage="1" allowBlank="0" type="list">
      <formula1>=possible_values!$F$2:$F$8</formula1>
    </dataValidation>
    <dataValidation sqref="AC127" showDropDown="0" showInputMessage="0" showErrorMessage="1" allowBlank="0" type="list">
      <formula1>=possible_values!$F$2:$F$8</formula1>
    </dataValidation>
    <dataValidation sqref="AC128" showDropDown="0" showInputMessage="0" showErrorMessage="1" allowBlank="0" type="list">
      <formula1>=possible_values!$F$2:$F$8</formula1>
    </dataValidation>
    <dataValidation sqref="AC129" showDropDown="0" showInputMessage="0" showErrorMessage="1" allowBlank="0" type="list">
      <formula1>=possible_values!$F$2:$F$8</formula1>
    </dataValidation>
    <dataValidation sqref="AC130" showDropDown="0" showInputMessage="0" showErrorMessage="1" allowBlank="0" type="list">
      <formula1>=possible_values!$F$2:$F$8</formula1>
    </dataValidation>
    <dataValidation sqref="AC131" showDropDown="0" showInputMessage="0" showErrorMessage="1" allowBlank="0" type="list">
      <formula1>=possible_values!$F$2:$F$8</formula1>
    </dataValidation>
    <dataValidation sqref="AC132" showDropDown="0" showInputMessage="0" showErrorMessage="1" allowBlank="0" type="list">
      <formula1>=possible_values!$F$2:$F$8</formula1>
    </dataValidation>
    <dataValidation sqref="AC133" showDropDown="0" showInputMessage="0" showErrorMessage="1" allowBlank="0" type="list">
      <formula1>=possible_values!$F$2:$F$8</formula1>
    </dataValidation>
    <dataValidation sqref="AC134" showDropDown="0" showInputMessage="0" showErrorMessage="1" allowBlank="0" type="list">
      <formula1>=possible_values!$F$2:$F$8</formula1>
    </dataValidation>
    <dataValidation sqref="AC135" showDropDown="0" showInputMessage="0" showErrorMessage="1" allowBlank="0" type="list">
      <formula1>=possible_values!$F$2:$F$8</formula1>
    </dataValidation>
    <dataValidation sqref="AC136" showDropDown="0" showInputMessage="0" showErrorMessage="1" allowBlank="0" type="list">
      <formula1>=possible_values!$F$2:$F$8</formula1>
    </dataValidation>
    <dataValidation sqref="AC137" showDropDown="0" showInputMessage="0" showErrorMessage="1" allowBlank="0" type="list">
      <formula1>=possible_values!$F$2:$F$8</formula1>
    </dataValidation>
    <dataValidation sqref="AC138" showDropDown="0" showInputMessage="0" showErrorMessage="1" allowBlank="0" type="list">
      <formula1>=possible_values!$F$2:$F$8</formula1>
    </dataValidation>
    <dataValidation sqref="AC139" showDropDown="0" showInputMessage="0" showErrorMessage="1" allowBlank="0" type="list">
      <formula1>=possible_values!$F$2:$F$8</formula1>
    </dataValidation>
    <dataValidation sqref="AC140" showDropDown="0" showInputMessage="0" showErrorMessage="1" allowBlank="0" type="list">
      <formula1>=possible_values!$F$2:$F$8</formula1>
    </dataValidation>
    <dataValidation sqref="AC141" showDropDown="0" showInputMessage="0" showErrorMessage="1" allowBlank="0" type="list">
      <formula1>=possible_values!$F$2:$F$8</formula1>
    </dataValidation>
    <dataValidation sqref="AC142" showDropDown="0" showInputMessage="0" showErrorMessage="1" allowBlank="0" type="list">
      <formula1>=possible_values!$F$2:$F$8</formula1>
    </dataValidation>
    <dataValidation sqref="AC143" showDropDown="0" showInputMessage="0" showErrorMessage="1" allowBlank="0" type="list">
      <formula1>=possible_values!$F$2:$F$8</formula1>
    </dataValidation>
    <dataValidation sqref="AC144" showDropDown="0" showInputMessage="0" showErrorMessage="1" allowBlank="0" type="list">
      <formula1>=possible_values!$F$2:$F$8</formula1>
    </dataValidation>
    <dataValidation sqref="AC145" showDropDown="0" showInputMessage="0" showErrorMessage="1" allowBlank="0" type="list">
      <formula1>=possible_values!$F$2:$F$8</formula1>
    </dataValidation>
    <dataValidation sqref="AC146" showDropDown="0" showInputMessage="0" showErrorMessage="1" allowBlank="0" type="list">
      <formula1>=possible_values!$F$2:$F$8</formula1>
    </dataValidation>
    <dataValidation sqref="AC147" showDropDown="0" showInputMessage="0" showErrorMessage="1" allowBlank="0" type="list">
      <formula1>=possible_values!$F$2:$F$8</formula1>
    </dataValidation>
    <dataValidation sqref="AC148" showDropDown="0" showInputMessage="0" showErrorMessage="1" allowBlank="0" type="list">
      <formula1>=possible_values!$F$2:$F$8</formula1>
    </dataValidation>
    <dataValidation sqref="AC149" showDropDown="0" showInputMessage="0" showErrorMessage="1" allowBlank="0" type="list">
      <formula1>=possible_values!$F$2:$F$8</formula1>
    </dataValidation>
    <dataValidation sqref="AC150" showDropDown="0" showInputMessage="0" showErrorMessage="1" allowBlank="0" type="list">
      <formula1>=possible_values!$F$2:$F$8</formula1>
    </dataValidation>
    <dataValidation sqref="AC151" showDropDown="0" showInputMessage="0" showErrorMessage="1" allowBlank="0" type="list">
      <formula1>=possible_values!$F$2:$F$8</formula1>
    </dataValidation>
    <dataValidation sqref="AC152" showDropDown="0" showInputMessage="0" showErrorMessage="1" allowBlank="0" type="list">
      <formula1>=possible_values!$F$2:$F$8</formula1>
    </dataValidation>
    <dataValidation sqref="AC153" showDropDown="0" showInputMessage="0" showErrorMessage="1" allowBlank="0" type="list">
      <formula1>=possible_values!$F$2:$F$8</formula1>
    </dataValidation>
    <dataValidation sqref="AC154" showDropDown="0" showInputMessage="0" showErrorMessage="1" allowBlank="0" type="list">
      <formula1>=possible_values!$F$2:$F$8</formula1>
    </dataValidation>
    <dataValidation sqref="AC155" showDropDown="0" showInputMessage="0" showErrorMessage="1" allowBlank="0" type="list">
      <formula1>=possible_values!$F$2:$F$8</formula1>
    </dataValidation>
    <dataValidation sqref="AC156" showDropDown="0" showInputMessage="0" showErrorMessage="1" allowBlank="0" type="list">
      <formula1>=possible_values!$F$2:$F$8</formula1>
    </dataValidation>
    <dataValidation sqref="AC157" showDropDown="0" showInputMessage="0" showErrorMessage="1" allowBlank="0" type="list">
      <formula1>=possible_values!$F$2:$F$8</formula1>
    </dataValidation>
    <dataValidation sqref="AC158" showDropDown="0" showInputMessage="0" showErrorMessage="1" allowBlank="0" type="list">
      <formula1>=possible_values!$F$2:$F$8</formula1>
    </dataValidation>
    <dataValidation sqref="AC159" showDropDown="0" showInputMessage="0" showErrorMessage="1" allowBlank="0" type="list">
      <formula1>=possible_values!$F$2:$F$8</formula1>
    </dataValidation>
    <dataValidation sqref="AC160" showDropDown="0" showInputMessage="0" showErrorMessage="1" allowBlank="0" type="list">
      <formula1>=possible_values!$F$2:$F$8</formula1>
    </dataValidation>
    <dataValidation sqref="AC161" showDropDown="0" showInputMessage="0" showErrorMessage="1" allowBlank="0" type="list">
      <formula1>=possible_values!$F$2:$F$8</formula1>
    </dataValidation>
    <dataValidation sqref="AC162" showDropDown="0" showInputMessage="0" showErrorMessage="1" allowBlank="0" type="list">
      <formula1>=possible_values!$F$2:$F$8</formula1>
    </dataValidation>
    <dataValidation sqref="AC163" showDropDown="0" showInputMessage="0" showErrorMessage="1" allowBlank="0" type="list">
      <formula1>=possible_values!$F$2:$F$8</formula1>
    </dataValidation>
    <dataValidation sqref="AC164" showDropDown="0" showInputMessage="0" showErrorMessage="1" allowBlank="0" type="list">
      <formula1>=possible_values!$F$2:$F$8</formula1>
    </dataValidation>
    <dataValidation sqref="AC165" showDropDown="0" showInputMessage="0" showErrorMessage="1" allowBlank="0" type="list">
      <formula1>=possible_values!$F$2:$F$8</formula1>
    </dataValidation>
    <dataValidation sqref="AC166" showDropDown="0" showInputMessage="0" showErrorMessage="1" allowBlank="0" type="list">
      <formula1>=possible_values!$F$2:$F$8</formula1>
    </dataValidation>
    <dataValidation sqref="AC167" showDropDown="0" showInputMessage="0" showErrorMessage="1" allowBlank="0" type="list">
      <formula1>=possible_values!$F$2:$F$8</formula1>
    </dataValidation>
    <dataValidation sqref="AC168" showDropDown="0" showInputMessage="0" showErrorMessage="1" allowBlank="0" type="list">
      <formula1>=possible_values!$F$2:$F$8</formula1>
    </dataValidation>
    <dataValidation sqref="AC169" showDropDown="0" showInputMessage="0" showErrorMessage="1" allowBlank="0" type="list">
      <formula1>=possible_values!$F$2:$F$8</formula1>
    </dataValidation>
    <dataValidation sqref="AC170" showDropDown="0" showInputMessage="0" showErrorMessage="1" allowBlank="0" type="list">
      <formula1>=possible_values!$F$2:$F$8</formula1>
    </dataValidation>
    <dataValidation sqref="AC171" showDropDown="0" showInputMessage="0" showErrorMessage="1" allowBlank="0" type="list">
      <formula1>=possible_values!$F$2:$F$8</formula1>
    </dataValidation>
    <dataValidation sqref="AC172" showDropDown="0" showInputMessage="0" showErrorMessage="1" allowBlank="0" type="list">
      <formula1>=possible_values!$F$2:$F$8</formula1>
    </dataValidation>
    <dataValidation sqref="AC173" showDropDown="0" showInputMessage="0" showErrorMessage="1" allowBlank="0" type="list">
      <formula1>=possible_values!$F$2:$F$8</formula1>
    </dataValidation>
    <dataValidation sqref="AC174" showDropDown="0" showInputMessage="0" showErrorMessage="1" allowBlank="0" type="list">
      <formula1>=possible_values!$F$2:$F$8</formula1>
    </dataValidation>
    <dataValidation sqref="AC175" showDropDown="0" showInputMessage="0" showErrorMessage="1" allowBlank="0" type="list">
      <formula1>=possible_values!$F$2:$F$8</formula1>
    </dataValidation>
    <dataValidation sqref="AC176" showDropDown="0" showInputMessage="0" showErrorMessage="1" allowBlank="0" type="list">
      <formula1>=possible_values!$F$2:$F$8</formula1>
    </dataValidation>
    <dataValidation sqref="AC177" showDropDown="0" showInputMessage="0" showErrorMessage="1" allowBlank="0" type="list">
      <formula1>=possible_values!$F$2:$F$8</formula1>
    </dataValidation>
    <dataValidation sqref="AC178" showDropDown="0" showInputMessage="0" showErrorMessage="1" allowBlank="0" type="list">
      <formula1>=possible_values!$F$2:$F$8</formula1>
    </dataValidation>
    <dataValidation sqref="AC179" showDropDown="0" showInputMessage="0" showErrorMessage="1" allowBlank="0" type="list">
      <formula1>=possible_values!$F$2:$F$8</formula1>
    </dataValidation>
    <dataValidation sqref="AC180" showDropDown="0" showInputMessage="0" showErrorMessage="1" allowBlank="0" type="list">
      <formula1>=possible_values!$F$2:$F$8</formula1>
    </dataValidation>
    <dataValidation sqref="AC181" showDropDown="0" showInputMessage="0" showErrorMessage="1" allowBlank="0" type="list">
      <formula1>=possible_values!$F$2:$F$8</formula1>
    </dataValidation>
    <dataValidation sqref="AC182" showDropDown="0" showInputMessage="0" showErrorMessage="1" allowBlank="0" type="list">
      <formula1>=possible_values!$F$2:$F$8</formula1>
    </dataValidation>
    <dataValidation sqref="AC183" showDropDown="0" showInputMessage="0" showErrorMessage="1" allowBlank="0" type="list">
      <formula1>=possible_values!$F$2:$F$8</formula1>
    </dataValidation>
    <dataValidation sqref="AC184" showDropDown="0" showInputMessage="0" showErrorMessage="1" allowBlank="0" type="list">
      <formula1>=possible_values!$F$2:$F$8</formula1>
    </dataValidation>
    <dataValidation sqref="AC185" showDropDown="0" showInputMessage="0" showErrorMessage="1" allowBlank="0" type="list">
      <formula1>=possible_values!$F$2:$F$8</formula1>
    </dataValidation>
    <dataValidation sqref="AC186" showDropDown="0" showInputMessage="0" showErrorMessage="1" allowBlank="0" type="list">
      <formula1>=possible_values!$F$2:$F$8</formula1>
    </dataValidation>
    <dataValidation sqref="AC187" showDropDown="0" showInputMessage="0" showErrorMessage="1" allowBlank="0" type="list">
      <formula1>=possible_values!$F$2:$F$8</formula1>
    </dataValidation>
    <dataValidation sqref="AC188" showDropDown="0" showInputMessage="0" showErrorMessage="1" allowBlank="0" type="list">
      <formula1>=possible_values!$F$2:$F$8</formula1>
    </dataValidation>
    <dataValidation sqref="AC189" showDropDown="0" showInputMessage="0" showErrorMessage="1" allowBlank="0" type="list">
      <formula1>=possible_values!$F$2:$F$8</formula1>
    </dataValidation>
    <dataValidation sqref="AC190" showDropDown="0" showInputMessage="0" showErrorMessage="1" allowBlank="0" type="list">
      <formula1>=possible_values!$F$2:$F$8</formula1>
    </dataValidation>
    <dataValidation sqref="AC191" showDropDown="0" showInputMessage="0" showErrorMessage="1" allowBlank="0" type="list">
      <formula1>=possible_values!$F$2:$F$8</formula1>
    </dataValidation>
    <dataValidation sqref="AC192" showDropDown="0" showInputMessage="0" showErrorMessage="1" allowBlank="0" type="list">
      <formula1>=possible_values!$F$2:$F$8</formula1>
    </dataValidation>
    <dataValidation sqref="AC193" showDropDown="0" showInputMessage="0" showErrorMessage="1" allowBlank="0" type="list">
      <formula1>=possible_values!$F$2:$F$8</formula1>
    </dataValidation>
    <dataValidation sqref="AC194" showDropDown="0" showInputMessage="0" showErrorMessage="1" allowBlank="0" type="list">
      <formula1>=possible_values!$F$2:$F$8</formula1>
    </dataValidation>
    <dataValidation sqref="AC195" showDropDown="0" showInputMessage="0" showErrorMessage="1" allowBlank="0" type="list">
      <formula1>=possible_values!$F$2:$F$8</formula1>
    </dataValidation>
    <dataValidation sqref="AC196" showDropDown="0" showInputMessage="0" showErrorMessage="1" allowBlank="0" type="list">
      <formula1>=possible_values!$F$2:$F$8</formula1>
    </dataValidation>
    <dataValidation sqref="AC197" showDropDown="0" showInputMessage="0" showErrorMessage="1" allowBlank="0" type="list">
      <formula1>=possible_values!$F$2:$F$8</formula1>
    </dataValidation>
    <dataValidation sqref="AC198" showDropDown="0" showInputMessage="0" showErrorMessage="1" allowBlank="0" type="list">
      <formula1>=possible_values!$F$2:$F$8</formula1>
    </dataValidation>
    <dataValidation sqref="AC199" showDropDown="0" showInputMessage="0" showErrorMessage="1" allowBlank="0" type="list">
      <formula1>=possible_values!$F$2:$F$8</formula1>
    </dataValidation>
    <dataValidation sqref="AC200" showDropDown="0" showInputMessage="0" showErrorMessage="1" allowBlank="0" type="list">
      <formula1>=possible_values!$F$2:$F$8</formula1>
    </dataValidation>
    <dataValidation sqref="AC201" showDropDown="0" showInputMessage="0" showErrorMessage="1" allowBlank="0" type="list">
      <formula1>=possible_values!$F$2:$F$8</formula1>
    </dataValidation>
    <dataValidation sqref="AC202" showDropDown="0" showInputMessage="0" showErrorMessage="1" allowBlank="0" type="list">
      <formula1>=possible_values!$F$2:$F$8</formula1>
    </dataValidation>
    <dataValidation sqref="AC203" showDropDown="0" showInputMessage="0" showErrorMessage="1" allowBlank="0" type="list">
      <formula1>=possible_values!$F$2:$F$8</formula1>
    </dataValidation>
    <dataValidation sqref="AC204" showDropDown="0" showInputMessage="0" showErrorMessage="1" allowBlank="0" type="list">
      <formula1>=possible_values!$F$2:$F$8</formula1>
    </dataValidation>
    <dataValidation sqref="AC205" showDropDown="0" showInputMessage="0" showErrorMessage="1" allowBlank="0" type="list">
      <formula1>=possible_values!$F$2:$F$8</formula1>
    </dataValidation>
    <dataValidation sqref="AC206" showDropDown="0" showInputMessage="0" showErrorMessage="1" allowBlank="0" type="list">
      <formula1>=possible_values!$F$2:$F$8</formula1>
    </dataValidation>
    <dataValidation sqref="AC207" showDropDown="0" showInputMessage="0" showErrorMessage="1" allowBlank="0" type="list">
      <formula1>=possible_values!$F$2:$F$8</formula1>
    </dataValidation>
    <dataValidation sqref="AC208" showDropDown="0" showInputMessage="0" showErrorMessage="1" allowBlank="0" type="list">
      <formula1>=possible_values!$F$2:$F$8</formula1>
    </dataValidation>
    <dataValidation sqref="AC209" showDropDown="0" showInputMessage="0" showErrorMessage="1" allowBlank="0" type="list">
      <formula1>=possible_values!$F$2:$F$8</formula1>
    </dataValidation>
    <dataValidation sqref="AC210" showDropDown="0" showInputMessage="0" showErrorMessage="1" allowBlank="0" type="list">
      <formula1>=possible_values!$F$2:$F$8</formula1>
    </dataValidation>
    <dataValidation sqref="AC211" showDropDown="0" showInputMessage="0" showErrorMessage="1" allowBlank="0" type="list">
      <formula1>=possible_values!$F$2:$F$8</formula1>
    </dataValidation>
    <dataValidation sqref="AC212" showDropDown="0" showInputMessage="0" showErrorMessage="1" allowBlank="0" type="list">
      <formula1>=possible_values!$F$2:$F$8</formula1>
    </dataValidation>
    <dataValidation sqref="AC213" showDropDown="0" showInputMessage="0" showErrorMessage="1" allowBlank="0" type="list">
      <formula1>=possible_values!$F$2:$F$8</formula1>
    </dataValidation>
    <dataValidation sqref="AC214" showDropDown="0" showInputMessage="0" showErrorMessage="1" allowBlank="0" type="list">
      <formula1>=possible_values!$F$2:$F$8</formula1>
    </dataValidation>
    <dataValidation sqref="AC215" showDropDown="0" showInputMessage="0" showErrorMessage="1" allowBlank="0" type="list">
      <formula1>=possible_values!$F$2:$F$8</formula1>
    </dataValidation>
    <dataValidation sqref="AC216" showDropDown="0" showInputMessage="0" showErrorMessage="1" allowBlank="0" type="list">
      <formula1>=possible_values!$F$2:$F$8</formula1>
    </dataValidation>
    <dataValidation sqref="AC217" showDropDown="0" showInputMessage="0" showErrorMessage="1" allowBlank="0" type="list">
      <formula1>=possible_values!$F$2:$F$8</formula1>
    </dataValidation>
    <dataValidation sqref="AC218" showDropDown="0" showInputMessage="0" showErrorMessage="1" allowBlank="0" type="list">
      <formula1>=possible_values!$F$2:$F$8</formula1>
    </dataValidation>
    <dataValidation sqref="AC219" showDropDown="0" showInputMessage="0" showErrorMessage="1" allowBlank="0" type="list">
      <formula1>=possible_values!$F$2:$F$8</formula1>
    </dataValidation>
    <dataValidation sqref="AC220" showDropDown="0" showInputMessage="0" showErrorMessage="1" allowBlank="0" type="list">
      <formula1>=possible_values!$F$2:$F$8</formula1>
    </dataValidation>
    <dataValidation sqref="AC221" showDropDown="0" showInputMessage="0" showErrorMessage="1" allowBlank="0" type="list">
      <formula1>=possible_values!$F$2:$F$8</formula1>
    </dataValidation>
    <dataValidation sqref="AC222" showDropDown="0" showInputMessage="0" showErrorMessage="1" allowBlank="0" type="list">
      <formula1>=possible_values!$F$2:$F$8</formula1>
    </dataValidation>
    <dataValidation sqref="AC223" showDropDown="0" showInputMessage="0" showErrorMessage="1" allowBlank="0" type="list">
      <formula1>=possible_values!$F$2:$F$8</formula1>
    </dataValidation>
    <dataValidation sqref="AC224" showDropDown="0" showInputMessage="0" showErrorMessage="1" allowBlank="0" type="list">
      <formula1>=possible_values!$F$2:$F$8</formula1>
    </dataValidation>
    <dataValidation sqref="AC225" showDropDown="0" showInputMessage="0" showErrorMessage="1" allowBlank="0" type="list">
      <formula1>=possible_values!$F$2:$F$8</formula1>
    </dataValidation>
    <dataValidation sqref="AC226" showDropDown="0" showInputMessage="0" showErrorMessage="1" allowBlank="0" type="list">
      <formula1>=possible_values!$F$2:$F$8</formula1>
    </dataValidation>
    <dataValidation sqref="AC227" showDropDown="0" showInputMessage="0" showErrorMessage="1" allowBlank="0" type="list">
      <formula1>=possible_values!$F$2:$F$8</formula1>
    </dataValidation>
    <dataValidation sqref="AC228" showDropDown="0" showInputMessage="0" showErrorMessage="1" allowBlank="0" type="list">
      <formula1>=possible_values!$F$2:$F$8</formula1>
    </dataValidation>
    <dataValidation sqref="AC229" showDropDown="0" showInputMessage="0" showErrorMessage="1" allowBlank="0" type="list">
      <formula1>=possible_values!$F$2:$F$8</formula1>
    </dataValidation>
    <dataValidation sqref="AC230" showDropDown="0" showInputMessage="0" showErrorMessage="1" allowBlank="0" type="list">
      <formula1>=possible_values!$F$2:$F$8</formula1>
    </dataValidation>
    <dataValidation sqref="AC231" showDropDown="0" showInputMessage="0" showErrorMessage="1" allowBlank="0" type="list">
      <formula1>=possible_values!$F$2:$F$8</formula1>
    </dataValidation>
    <dataValidation sqref="AC232" showDropDown="0" showInputMessage="0" showErrorMessage="1" allowBlank="0" type="list">
      <formula1>=possible_values!$F$2:$F$8</formula1>
    </dataValidation>
    <dataValidation sqref="AC233" showDropDown="0" showInputMessage="0" showErrorMessage="1" allowBlank="0" type="list">
      <formula1>=possible_values!$F$2:$F$8</formula1>
    </dataValidation>
    <dataValidation sqref="AC234" showDropDown="0" showInputMessage="0" showErrorMessage="1" allowBlank="0" type="list">
      <formula1>=possible_values!$F$2:$F$8</formula1>
    </dataValidation>
    <dataValidation sqref="AC235" showDropDown="0" showInputMessage="0" showErrorMessage="1" allowBlank="0" type="list">
      <formula1>=possible_values!$F$2:$F$8</formula1>
    </dataValidation>
    <dataValidation sqref="AC236" showDropDown="0" showInputMessage="0" showErrorMessage="1" allowBlank="0" type="list">
      <formula1>=possible_values!$F$2:$F$8</formula1>
    </dataValidation>
    <dataValidation sqref="AC237" showDropDown="0" showInputMessage="0" showErrorMessage="1" allowBlank="0" type="list">
      <formula1>=possible_values!$F$2:$F$8</formula1>
    </dataValidation>
    <dataValidation sqref="AC238" showDropDown="0" showInputMessage="0" showErrorMessage="1" allowBlank="0" type="list">
      <formula1>=possible_values!$F$2:$F$8</formula1>
    </dataValidation>
    <dataValidation sqref="AC239" showDropDown="0" showInputMessage="0" showErrorMessage="1" allowBlank="0" type="list">
      <formula1>=possible_values!$F$2:$F$8</formula1>
    </dataValidation>
    <dataValidation sqref="AC240" showDropDown="0" showInputMessage="0" showErrorMessage="1" allowBlank="0" type="list">
      <formula1>=possible_values!$F$2:$F$8</formula1>
    </dataValidation>
    <dataValidation sqref="AC241" showDropDown="0" showInputMessage="0" showErrorMessage="1" allowBlank="0" type="list">
      <formula1>=possible_values!$F$2:$F$8</formula1>
    </dataValidation>
    <dataValidation sqref="AC242" showDropDown="0" showInputMessage="0" showErrorMessage="1" allowBlank="0" type="list">
      <formula1>=possible_values!$F$2:$F$8</formula1>
    </dataValidation>
    <dataValidation sqref="AC243" showDropDown="0" showInputMessage="0" showErrorMessage="1" allowBlank="0" type="list">
      <formula1>=possible_values!$F$2:$F$8</formula1>
    </dataValidation>
    <dataValidation sqref="AC244" showDropDown="0" showInputMessage="0" showErrorMessage="1" allowBlank="0" type="list">
      <formula1>=possible_values!$F$2:$F$8</formula1>
    </dataValidation>
    <dataValidation sqref="AC245" showDropDown="0" showInputMessage="0" showErrorMessage="1" allowBlank="0" type="list">
      <formula1>=possible_values!$F$2:$F$8</formula1>
    </dataValidation>
    <dataValidation sqref="AC246" showDropDown="0" showInputMessage="0" showErrorMessage="1" allowBlank="0" type="list">
      <formula1>=possible_values!$F$2:$F$8</formula1>
    </dataValidation>
    <dataValidation sqref="AC247" showDropDown="0" showInputMessage="0" showErrorMessage="1" allowBlank="0" type="list">
      <formula1>=possible_values!$F$2:$F$8</formula1>
    </dataValidation>
    <dataValidation sqref="AC248" showDropDown="0" showInputMessage="0" showErrorMessage="1" allowBlank="0" type="list">
      <formula1>=possible_values!$F$2:$F$8</formula1>
    </dataValidation>
    <dataValidation sqref="AC249" showDropDown="0" showInputMessage="0" showErrorMessage="1" allowBlank="0" type="list">
      <formula1>=possible_values!$F$2:$F$8</formula1>
    </dataValidation>
    <dataValidation sqref="AC250" showDropDown="0" showInputMessage="0" showErrorMessage="1" allowBlank="0" type="list">
      <formula1>=possible_values!$F$2:$F$8</formula1>
    </dataValidation>
    <dataValidation sqref="AC251" showDropDown="0" showInputMessage="0" showErrorMessage="1" allowBlank="0" type="list">
      <formula1>=possible_values!$F$2:$F$8</formula1>
    </dataValidation>
    <dataValidation sqref="AC252" showDropDown="0" showInputMessage="0" showErrorMessage="1" allowBlank="0" type="list">
      <formula1>=possible_values!$F$2:$F$8</formula1>
    </dataValidation>
    <dataValidation sqref="AC253" showDropDown="0" showInputMessage="0" showErrorMessage="1" allowBlank="0" type="list">
      <formula1>=possible_values!$F$2:$F$8</formula1>
    </dataValidation>
    <dataValidation sqref="AC254" showDropDown="0" showInputMessage="0" showErrorMessage="1" allowBlank="0" type="list">
      <formula1>=possible_values!$F$2:$F$8</formula1>
    </dataValidation>
    <dataValidation sqref="AC255" showDropDown="0" showInputMessage="0" showErrorMessage="1" allowBlank="0" type="list">
      <formula1>=possible_values!$F$2:$F$8</formula1>
    </dataValidation>
    <dataValidation sqref="AC256" showDropDown="0" showInputMessage="0" showErrorMessage="1" allowBlank="0" type="list">
      <formula1>=possible_values!$F$2:$F$8</formula1>
    </dataValidation>
    <dataValidation sqref="AC257" showDropDown="0" showInputMessage="0" showErrorMessage="1" allowBlank="0" type="list">
      <formula1>=possible_values!$F$2:$F$8</formula1>
    </dataValidation>
    <dataValidation sqref="AC258" showDropDown="0" showInputMessage="0" showErrorMessage="1" allowBlank="0" type="list">
      <formula1>=possible_values!$F$2:$F$8</formula1>
    </dataValidation>
    <dataValidation sqref="AC259" showDropDown="0" showInputMessage="0" showErrorMessage="1" allowBlank="0" type="list">
      <formula1>=possible_values!$F$2:$F$8</formula1>
    </dataValidation>
    <dataValidation sqref="AC260" showDropDown="0" showInputMessage="0" showErrorMessage="1" allowBlank="0" type="list">
      <formula1>=possible_values!$F$2:$F$8</formula1>
    </dataValidation>
    <dataValidation sqref="AC261" showDropDown="0" showInputMessage="0" showErrorMessage="1" allowBlank="0" type="list">
      <formula1>=possible_values!$F$2:$F$8</formula1>
    </dataValidation>
    <dataValidation sqref="AC262" showDropDown="0" showInputMessage="0" showErrorMessage="1" allowBlank="0" type="list">
      <formula1>=possible_values!$F$2:$F$8</formula1>
    </dataValidation>
    <dataValidation sqref="AC263" showDropDown="0" showInputMessage="0" showErrorMessage="1" allowBlank="0" type="list">
      <formula1>=possible_values!$F$2:$F$8</formula1>
    </dataValidation>
    <dataValidation sqref="AC264" showDropDown="0" showInputMessage="0" showErrorMessage="1" allowBlank="0" type="list">
      <formula1>=possible_values!$F$2:$F$8</formula1>
    </dataValidation>
    <dataValidation sqref="AC265" showDropDown="0" showInputMessage="0" showErrorMessage="1" allowBlank="0" type="list">
      <formula1>=possible_values!$F$2:$F$8</formula1>
    </dataValidation>
    <dataValidation sqref="AC266" showDropDown="0" showInputMessage="0" showErrorMessage="1" allowBlank="0" type="list">
      <formula1>=possible_values!$F$2:$F$8</formula1>
    </dataValidation>
    <dataValidation sqref="AC267" showDropDown="0" showInputMessage="0" showErrorMessage="1" allowBlank="0" type="list">
      <formula1>=possible_values!$F$2:$F$8</formula1>
    </dataValidation>
    <dataValidation sqref="AC268" showDropDown="0" showInputMessage="0" showErrorMessage="1" allowBlank="0" type="list">
      <formula1>=possible_values!$F$2:$F$8</formula1>
    </dataValidation>
    <dataValidation sqref="AC269" showDropDown="0" showInputMessage="0" showErrorMessage="1" allowBlank="0" type="list">
      <formula1>=possible_values!$F$2:$F$8</formula1>
    </dataValidation>
    <dataValidation sqref="AC270" showDropDown="0" showInputMessage="0" showErrorMessage="1" allowBlank="0" type="list">
      <formula1>=possible_values!$F$2:$F$8</formula1>
    </dataValidation>
    <dataValidation sqref="AC271" showDropDown="0" showInputMessage="0" showErrorMessage="1" allowBlank="0" type="list">
      <formula1>=possible_values!$F$2:$F$8</formula1>
    </dataValidation>
    <dataValidation sqref="AC272" showDropDown="0" showInputMessage="0" showErrorMessage="1" allowBlank="0" type="list">
      <formula1>=possible_values!$F$2:$F$8</formula1>
    </dataValidation>
    <dataValidation sqref="AC273" showDropDown="0" showInputMessage="0" showErrorMessage="1" allowBlank="0" type="list">
      <formula1>=possible_values!$F$2:$F$8</formula1>
    </dataValidation>
    <dataValidation sqref="AC274" showDropDown="0" showInputMessage="0" showErrorMessage="1" allowBlank="0" type="list">
      <formula1>=possible_values!$F$2:$F$8</formula1>
    </dataValidation>
    <dataValidation sqref="AC275" showDropDown="0" showInputMessage="0" showErrorMessage="1" allowBlank="0" type="list">
      <formula1>=possible_values!$F$2:$F$8</formula1>
    </dataValidation>
    <dataValidation sqref="AC276" showDropDown="0" showInputMessage="0" showErrorMessage="1" allowBlank="0" type="list">
      <formula1>=possible_values!$F$2:$F$8</formula1>
    </dataValidation>
    <dataValidation sqref="AC277" showDropDown="0" showInputMessage="0" showErrorMessage="1" allowBlank="0" type="list">
      <formula1>=possible_values!$F$2:$F$8</formula1>
    </dataValidation>
    <dataValidation sqref="AC278" showDropDown="0" showInputMessage="0" showErrorMessage="1" allowBlank="0" type="list">
      <formula1>=possible_values!$F$2:$F$8</formula1>
    </dataValidation>
    <dataValidation sqref="AC279" showDropDown="0" showInputMessage="0" showErrorMessage="1" allowBlank="0" type="list">
      <formula1>=possible_values!$F$2:$F$8</formula1>
    </dataValidation>
    <dataValidation sqref="AC280" showDropDown="0" showInputMessage="0" showErrorMessage="1" allowBlank="0" type="list">
      <formula1>=possible_values!$F$2:$F$8</formula1>
    </dataValidation>
    <dataValidation sqref="AC281" showDropDown="0" showInputMessage="0" showErrorMessage="1" allowBlank="0" type="list">
      <formula1>=possible_values!$F$2:$F$8</formula1>
    </dataValidation>
    <dataValidation sqref="AC282" showDropDown="0" showInputMessage="0" showErrorMessage="1" allowBlank="0" type="list">
      <formula1>=possible_values!$F$2:$F$8</formula1>
    </dataValidation>
    <dataValidation sqref="AC283" showDropDown="0" showInputMessage="0" showErrorMessage="1" allowBlank="0" type="list">
      <formula1>=possible_values!$F$2:$F$8</formula1>
    </dataValidation>
    <dataValidation sqref="AC284" showDropDown="0" showInputMessage="0" showErrorMessage="1" allowBlank="0" type="list">
      <formula1>=possible_values!$F$2:$F$8</formula1>
    </dataValidation>
    <dataValidation sqref="AC285" showDropDown="0" showInputMessage="0" showErrorMessage="1" allowBlank="0" type="list">
      <formula1>=possible_values!$F$2:$F$8</formula1>
    </dataValidation>
    <dataValidation sqref="AC286" showDropDown="0" showInputMessage="0" showErrorMessage="1" allowBlank="0" type="list">
      <formula1>=possible_values!$F$2:$F$8</formula1>
    </dataValidation>
    <dataValidation sqref="AC287" showDropDown="0" showInputMessage="0" showErrorMessage="1" allowBlank="0" type="list">
      <formula1>=possible_values!$F$2:$F$8</formula1>
    </dataValidation>
    <dataValidation sqref="AC288" showDropDown="0" showInputMessage="0" showErrorMessage="1" allowBlank="0" type="list">
      <formula1>=possible_values!$F$2:$F$8</formula1>
    </dataValidation>
    <dataValidation sqref="AC289" showDropDown="0" showInputMessage="0" showErrorMessage="1" allowBlank="0" type="list">
      <formula1>=possible_values!$F$2:$F$8</formula1>
    </dataValidation>
    <dataValidation sqref="AC290" showDropDown="0" showInputMessage="0" showErrorMessage="1" allowBlank="0" type="list">
      <formula1>=possible_values!$F$2:$F$8</formula1>
    </dataValidation>
    <dataValidation sqref="AC291" showDropDown="0" showInputMessage="0" showErrorMessage="1" allowBlank="0" type="list">
      <formula1>=possible_values!$F$2:$F$8</formula1>
    </dataValidation>
    <dataValidation sqref="AC292" showDropDown="0" showInputMessage="0" showErrorMessage="1" allowBlank="0" type="list">
      <formula1>=possible_values!$F$2:$F$8</formula1>
    </dataValidation>
    <dataValidation sqref="AC293" showDropDown="0" showInputMessage="0" showErrorMessage="1" allowBlank="0" type="list">
      <formula1>=possible_values!$F$2:$F$8</formula1>
    </dataValidation>
    <dataValidation sqref="AC294" showDropDown="0" showInputMessage="0" showErrorMessage="1" allowBlank="0" type="list">
      <formula1>=possible_values!$F$2:$F$8</formula1>
    </dataValidation>
    <dataValidation sqref="AC295" showDropDown="0" showInputMessage="0" showErrorMessage="1" allowBlank="0" type="list">
      <formula1>=possible_values!$F$2:$F$8</formula1>
    </dataValidation>
    <dataValidation sqref="AC296" showDropDown="0" showInputMessage="0" showErrorMessage="1" allowBlank="0" type="list">
      <formula1>=possible_values!$F$2:$F$8</formula1>
    </dataValidation>
    <dataValidation sqref="AC297" showDropDown="0" showInputMessage="0" showErrorMessage="1" allowBlank="0" type="list">
      <formula1>=possible_values!$F$2:$F$8</formula1>
    </dataValidation>
    <dataValidation sqref="AC298" showDropDown="0" showInputMessage="0" showErrorMessage="1" allowBlank="0" type="list">
      <formula1>=possible_values!$F$2:$F$8</formula1>
    </dataValidation>
    <dataValidation sqref="AC299" showDropDown="0" showInputMessage="0" showErrorMessage="1" allowBlank="0" type="list">
      <formula1>=possible_values!$F$2:$F$8</formula1>
    </dataValidation>
    <dataValidation sqref="AC300" showDropDown="0" showInputMessage="0" showErrorMessage="1" allowBlank="0" type="list">
      <formula1>=possible_values!$F$2:$F$8</formula1>
    </dataValidation>
    <dataValidation sqref="AC301" showDropDown="0" showInputMessage="0" showErrorMessage="1" allowBlank="0" type="list">
      <formula1>=possible_values!$F$2:$F$8</formula1>
    </dataValidation>
    <dataValidation sqref="AC302" showDropDown="0" showInputMessage="0" showErrorMessage="1" allowBlank="0" type="list">
      <formula1>=possible_values!$F$2:$F$8</formula1>
    </dataValidation>
    <dataValidation sqref="AC303" showDropDown="0" showInputMessage="0" showErrorMessage="1" allowBlank="0" type="list">
      <formula1>=possible_values!$F$2:$F$8</formula1>
    </dataValidation>
    <dataValidation sqref="AC304" showDropDown="0" showInputMessage="0" showErrorMessage="1" allowBlank="0" type="list">
      <formula1>=possible_values!$F$2:$F$8</formula1>
    </dataValidation>
    <dataValidation sqref="AC305" showDropDown="0" showInputMessage="0" showErrorMessage="1" allowBlank="0" type="list">
      <formula1>=possible_values!$F$2:$F$8</formula1>
    </dataValidation>
    <dataValidation sqref="AC306" showDropDown="0" showInputMessage="0" showErrorMessage="1" allowBlank="0" type="list">
      <formula1>=possible_values!$F$2:$F$8</formula1>
    </dataValidation>
    <dataValidation sqref="AC307" showDropDown="0" showInputMessage="0" showErrorMessage="1" allowBlank="0" type="list">
      <formula1>=possible_values!$F$2:$F$8</formula1>
    </dataValidation>
    <dataValidation sqref="AC308" showDropDown="0" showInputMessage="0" showErrorMessage="1" allowBlank="0" type="list">
      <formula1>=possible_values!$F$2:$F$8</formula1>
    </dataValidation>
    <dataValidation sqref="AC309" showDropDown="0" showInputMessage="0" showErrorMessage="1" allowBlank="0" type="list">
      <formula1>=possible_values!$F$2:$F$8</formula1>
    </dataValidation>
    <dataValidation sqref="AC310" showDropDown="0" showInputMessage="0" showErrorMessage="1" allowBlank="0" type="list">
      <formula1>=possible_values!$F$2:$F$8</formula1>
    </dataValidation>
    <dataValidation sqref="AC311" showDropDown="0" showInputMessage="0" showErrorMessage="1" allowBlank="0" type="list">
      <formula1>=possible_values!$F$2:$F$8</formula1>
    </dataValidation>
    <dataValidation sqref="AC312" showDropDown="0" showInputMessage="0" showErrorMessage="1" allowBlank="0" type="list">
      <formula1>=possible_values!$F$2:$F$8</formula1>
    </dataValidation>
    <dataValidation sqref="AC313" showDropDown="0" showInputMessage="0" showErrorMessage="1" allowBlank="0" type="list">
      <formula1>=possible_values!$F$2:$F$8</formula1>
    </dataValidation>
    <dataValidation sqref="AC314" showDropDown="0" showInputMessage="0" showErrorMessage="1" allowBlank="0" type="list">
      <formula1>=possible_values!$F$2:$F$8</formula1>
    </dataValidation>
    <dataValidation sqref="AC315" showDropDown="0" showInputMessage="0" showErrorMessage="1" allowBlank="0" type="list">
      <formula1>=possible_values!$F$2:$F$8</formula1>
    </dataValidation>
    <dataValidation sqref="AC316" showDropDown="0" showInputMessage="0" showErrorMessage="1" allowBlank="0" type="list">
      <formula1>=possible_values!$F$2:$F$8</formula1>
    </dataValidation>
    <dataValidation sqref="AC317" showDropDown="0" showInputMessage="0" showErrorMessage="1" allowBlank="0" type="list">
      <formula1>=possible_values!$F$2:$F$8</formula1>
    </dataValidation>
    <dataValidation sqref="AC318" showDropDown="0" showInputMessage="0" showErrorMessage="1" allowBlank="0" type="list">
      <formula1>=possible_values!$F$2:$F$8</formula1>
    </dataValidation>
    <dataValidation sqref="AC319" showDropDown="0" showInputMessage="0" showErrorMessage="1" allowBlank="0" type="list">
      <formula1>=possible_values!$F$2:$F$8</formula1>
    </dataValidation>
    <dataValidation sqref="AC320" showDropDown="0" showInputMessage="0" showErrorMessage="1" allowBlank="0" type="list">
      <formula1>=possible_values!$F$2:$F$8</formula1>
    </dataValidation>
    <dataValidation sqref="AC321" showDropDown="0" showInputMessage="0" showErrorMessage="1" allowBlank="0" type="list">
      <formula1>=possible_values!$F$2:$F$8</formula1>
    </dataValidation>
    <dataValidation sqref="AC322" showDropDown="0" showInputMessage="0" showErrorMessage="1" allowBlank="0" type="list">
      <formula1>=possible_values!$F$2:$F$8</formula1>
    </dataValidation>
    <dataValidation sqref="AC323" showDropDown="0" showInputMessage="0" showErrorMessage="1" allowBlank="0" type="list">
      <formula1>=possible_values!$F$2:$F$8</formula1>
    </dataValidation>
    <dataValidation sqref="AC324" showDropDown="0" showInputMessage="0" showErrorMessage="1" allowBlank="0" type="list">
      <formula1>=possible_values!$F$2:$F$8</formula1>
    </dataValidation>
    <dataValidation sqref="AC325" showDropDown="0" showInputMessage="0" showErrorMessage="1" allowBlank="0" type="list">
      <formula1>=possible_values!$F$2:$F$8</formula1>
    </dataValidation>
    <dataValidation sqref="AC326" showDropDown="0" showInputMessage="0" showErrorMessage="1" allowBlank="0" type="list">
      <formula1>=possible_values!$F$2:$F$8</formula1>
    </dataValidation>
    <dataValidation sqref="AC327" showDropDown="0" showInputMessage="0" showErrorMessage="1" allowBlank="0" type="list">
      <formula1>=possible_values!$F$2:$F$8</formula1>
    </dataValidation>
    <dataValidation sqref="AC328" showDropDown="0" showInputMessage="0" showErrorMessage="1" allowBlank="0" type="list">
      <formula1>=possible_values!$F$2:$F$8</formula1>
    </dataValidation>
    <dataValidation sqref="AC329" showDropDown="0" showInputMessage="0" showErrorMessage="1" allowBlank="0" type="list">
      <formula1>=possible_values!$F$2:$F$8</formula1>
    </dataValidation>
    <dataValidation sqref="AC330" showDropDown="0" showInputMessage="0" showErrorMessage="1" allowBlank="0" type="list">
      <formula1>=possible_values!$F$2:$F$8</formula1>
    </dataValidation>
    <dataValidation sqref="AC331" showDropDown="0" showInputMessage="0" showErrorMessage="1" allowBlank="0" type="list">
      <formula1>=possible_values!$F$2:$F$8</formula1>
    </dataValidation>
    <dataValidation sqref="AC332" showDropDown="0" showInputMessage="0" showErrorMessage="1" allowBlank="0" type="list">
      <formula1>=possible_values!$F$2:$F$8</formula1>
    </dataValidation>
    <dataValidation sqref="AC333" showDropDown="0" showInputMessage="0" showErrorMessage="1" allowBlank="0" type="list">
      <formula1>=possible_values!$F$2:$F$8</formula1>
    </dataValidation>
    <dataValidation sqref="AC334" showDropDown="0" showInputMessage="0" showErrorMessage="1" allowBlank="0" type="list">
      <formula1>=possible_values!$F$2:$F$8</formula1>
    </dataValidation>
    <dataValidation sqref="AC335" showDropDown="0" showInputMessage="0" showErrorMessage="1" allowBlank="0" type="list">
      <formula1>=possible_values!$F$2:$F$8</formula1>
    </dataValidation>
    <dataValidation sqref="AC336" showDropDown="0" showInputMessage="0" showErrorMessage="1" allowBlank="0" type="list">
      <formula1>=possible_values!$F$2:$F$8</formula1>
    </dataValidation>
    <dataValidation sqref="AC337" showDropDown="0" showInputMessage="0" showErrorMessage="1" allowBlank="0" type="list">
      <formula1>=possible_values!$F$2:$F$8</formula1>
    </dataValidation>
    <dataValidation sqref="AC338" showDropDown="0" showInputMessage="0" showErrorMessage="1" allowBlank="0" type="list">
      <formula1>=possible_values!$F$2:$F$8</formula1>
    </dataValidation>
    <dataValidation sqref="AC339" showDropDown="0" showInputMessage="0" showErrorMessage="1" allowBlank="0" type="list">
      <formula1>=possible_values!$F$2:$F$8</formula1>
    </dataValidation>
    <dataValidation sqref="AC340" showDropDown="0" showInputMessage="0" showErrorMessage="1" allowBlank="0" type="list">
      <formula1>=possible_values!$F$2:$F$8</formula1>
    </dataValidation>
    <dataValidation sqref="AC341" showDropDown="0" showInputMessage="0" showErrorMessage="1" allowBlank="0" type="list">
      <formula1>=possible_values!$F$2:$F$8</formula1>
    </dataValidation>
    <dataValidation sqref="AC342" showDropDown="0" showInputMessage="0" showErrorMessage="1" allowBlank="0" type="list">
      <formula1>=possible_values!$F$2:$F$8</formula1>
    </dataValidation>
    <dataValidation sqref="AC343" showDropDown="0" showInputMessage="0" showErrorMessage="1" allowBlank="0" type="list">
      <formula1>=possible_values!$F$2:$F$8</formula1>
    </dataValidation>
    <dataValidation sqref="AC344" showDropDown="0" showInputMessage="0" showErrorMessage="1" allowBlank="0" type="list">
      <formula1>=possible_values!$F$2:$F$8</formula1>
    </dataValidation>
    <dataValidation sqref="AC345" showDropDown="0" showInputMessage="0" showErrorMessage="1" allowBlank="0" type="list">
      <formula1>=possible_values!$F$2:$F$8</formula1>
    </dataValidation>
    <dataValidation sqref="AC346" showDropDown="0" showInputMessage="0" showErrorMessage="1" allowBlank="0" type="list">
      <formula1>=possible_values!$F$2:$F$8</formula1>
    </dataValidation>
    <dataValidation sqref="AC347" showDropDown="0" showInputMessage="0" showErrorMessage="1" allowBlank="0" type="list">
      <formula1>=possible_values!$F$2:$F$8</formula1>
    </dataValidation>
    <dataValidation sqref="AC348" showDropDown="0" showInputMessage="0" showErrorMessage="1" allowBlank="0" type="list">
      <formula1>=possible_values!$F$2:$F$8</formula1>
    </dataValidation>
    <dataValidation sqref="AC349" showDropDown="0" showInputMessage="0" showErrorMessage="1" allowBlank="0" type="list">
      <formula1>=possible_values!$F$2:$F$8</formula1>
    </dataValidation>
    <dataValidation sqref="AC350" showDropDown="0" showInputMessage="0" showErrorMessage="1" allowBlank="0" type="list">
      <formula1>=possible_values!$F$2:$F$8</formula1>
    </dataValidation>
    <dataValidation sqref="AC351" showDropDown="0" showInputMessage="0" showErrorMessage="1" allowBlank="0" type="list">
      <formula1>=possible_values!$F$2:$F$8</formula1>
    </dataValidation>
    <dataValidation sqref="AC352" showDropDown="0" showInputMessage="0" showErrorMessage="1" allowBlank="0" type="list">
      <formula1>=possible_values!$F$2:$F$8</formula1>
    </dataValidation>
    <dataValidation sqref="AC353" showDropDown="0" showInputMessage="0" showErrorMessage="1" allowBlank="0" type="list">
      <formula1>=possible_values!$F$2:$F$8</formula1>
    </dataValidation>
    <dataValidation sqref="AC354" showDropDown="0" showInputMessage="0" showErrorMessage="1" allowBlank="0" type="list">
      <formula1>=possible_values!$F$2:$F$8</formula1>
    </dataValidation>
    <dataValidation sqref="AC355" showDropDown="0" showInputMessage="0" showErrorMessage="1" allowBlank="0" type="list">
      <formula1>=possible_values!$F$2:$F$8</formula1>
    </dataValidation>
    <dataValidation sqref="AC356" showDropDown="0" showInputMessage="0" showErrorMessage="1" allowBlank="0" type="list">
      <formula1>=possible_values!$F$2:$F$8</formula1>
    </dataValidation>
    <dataValidation sqref="AC357" showDropDown="0" showInputMessage="0" showErrorMessage="1" allowBlank="0" type="list">
      <formula1>=possible_values!$F$2:$F$8</formula1>
    </dataValidation>
    <dataValidation sqref="AC358" showDropDown="0" showInputMessage="0" showErrorMessage="1" allowBlank="0" type="list">
      <formula1>=possible_values!$F$2:$F$8</formula1>
    </dataValidation>
    <dataValidation sqref="AC359" showDropDown="0" showInputMessage="0" showErrorMessage="1" allowBlank="0" type="list">
      <formula1>=possible_values!$F$2:$F$8</formula1>
    </dataValidation>
    <dataValidation sqref="AC360" showDropDown="0" showInputMessage="0" showErrorMessage="1" allowBlank="0" type="list">
      <formula1>=possible_values!$F$2:$F$8</formula1>
    </dataValidation>
    <dataValidation sqref="AC361" showDropDown="0" showInputMessage="0" showErrorMessage="1" allowBlank="0" type="list">
      <formula1>=possible_values!$F$2:$F$8</formula1>
    </dataValidation>
    <dataValidation sqref="AC362" showDropDown="0" showInputMessage="0" showErrorMessage="1" allowBlank="0" type="list">
      <formula1>=possible_values!$F$2:$F$8</formula1>
    </dataValidation>
    <dataValidation sqref="AC363" showDropDown="0" showInputMessage="0" showErrorMessage="1" allowBlank="0" type="list">
      <formula1>=possible_values!$F$2:$F$8</formula1>
    </dataValidation>
    <dataValidation sqref="AC364" showDropDown="0" showInputMessage="0" showErrorMessage="1" allowBlank="0" type="list">
      <formula1>=possible_values!$F$2:$F$8</formula1>
    </dataValidation>
    <dataValidation sqref="AC365" showDropDown="0" showInputMessage="0" showErrorMessage="1" allowBlank="0" type="list">
      <formula1>=possible_values!$F$2:$F$8</formula1>
    </dataValidation>
    <dataValidation sqref="AC366" showDropDown="0" showInputMessage="0" showErrorMessage="1" allowBlank="0" type="list">
      <formula1>=possible_values!$F$2:$F$8</formula1>
    </dataValidation>
    <dataValidation sqref="AC367" showDropDown="0" showInputMessage="0" showErrorMessage="1" allowBlank="0" type="list">
      <formula1>=possible_values!$F$2:$F$8</formula1>
    </dataValidation>
    <dataValidation sqref="AC368" showDropDown="0" showInputMessage="0" showErrorMessage="1" allowBlank="0" type="list">
      <formula1>=possible_values!$F$2:$F$8</formula1>
    </dataValidation>
    <dataValidation sqref="AC369" showDropDown="0" showInputMessage="0" showErrorMessage="1" allowBlank="0" type="list">
      <formula1>=possible_values!$F$2:$F$8</formula1>
    </dataValidation>
    <dataValidation sqref="AC370" showDropDown="0" showInputMessage="0" showErrorMessage="1" allowBlank="0" type="list">
      <formula1>=possible_values!$F$2:$F$8</formula1>
    </dataValidation>
    <dataValidation sqref="AC371" showDropDown="0" showInputMessage="0" showErrorMessage="1" allowBlank="0" type="list">
      <formula1>=possible_values!$F$2:$F$8</formula1>
    </dataValidation>
    <dataValidation sqref="AC372" showDropDown="0" showInputMessage="0" showErrorMessage="1" allowBlank="0" type="list">
      <formula1>=possible_values!$F$2:$F$8</formula1>
    </dataValidation>
    <dataValidation sqref="AC373" showDropDown="0" showInputMessage="0" showErrorMessage="1" allowBlank="0" type="list">
      <formula1>=possible_values!$F$2:$F$8</formula1>
    </dataValidation>
    <dataValidation sqref="AC374" showDropDown="0" showInputMessage="0" showErrorMessage="1" allowBlank="0" type="list">
      <formula1>=possible_values!$F$2:$F$8</formula1>
    </dataValidation>
    <dataValidation sqref="AC375" showDropDown="0" showInputMessage="0" showErrorMessage="1" allowBlank="0" type="list">
      <formula1>=possible_values!$F$2:$F$8</formula1>
    </dataValidation>
    <dataValidation sqref="AC376" showDropDown="0" showInputMessage="0" showErrorMessage="1" allowBlank="0" type="list">
      <formula1>=possible_values!$F$2:$F$8</formula1>
    </dataValidation>
    <dataValidation sqref="AC377" showDropDown="0" showInputMessage="0" showErrorMessage="1" allowBlank="0" type="list">
      <formula1>=possible_values!$F$2:$F$8</formula1>
    </dataValidation>
    <dataValidation sqref="AC378" showDropDown="0" showInputMessage="0" showErrorMessage="1" allowBlank="0" type="list">
      <formula1>=possible_values!$F$2:$F$8</formula1>
    </dataValidation>
    <dataValidation sqref="AC379" showDropDown="0" showInputMessage="0" showErrorMessage="1" allowBlank="0" type="list">
      <formula1>=possible_values!$F$2:$F$8</formula1>
    </dataValidation>
    <dataValidation sqref="AC380" showDropDown="0" showInputMessage="0" showErrorMessage="1" allowBlank="0" type="list">
      <formula1>=possible_values!$F$2:$F$8</formula1>
    </dataValidation>
    <dataValidation sqref="AC381" showDropDown="0" showInputMessage="0" showErrorMessage="1" allowBlank="0" type="list">
      <formula1>=possible_values!$F$2:$F$8</formula1>
    </dataValidation>
    <dataValidation sqref="AC382" showDropDown="0" showInputMessage="0" showErrorMessage="1" allowBlank="0" type="list">
      <formula1>=possible_values!$F$2:$F$8</formula1>
    </dataValidation>
    <dataValidation sqref="AC383" showDropDown="0" showInputMessage="0" showErrorMessage="1" allowBlank="0" type="list">
      <formula1>=possible_values!$F$2:$F$8</formula1>
    </dataValidation>
    <dataValidation sqref="AC384" showDropDown="0" showInputMessage="0" showErrorMessage="1" allowBlank="0" type="list">
      <formula1>=possible_values!$F$2:$F$8</formula1>
    </dataValidation>
    <dataValidation sqref="AC385" showDropDown="0" showInputMessage="0" showErrorMessage="1" allowBlank="0" type="list">
      <formula1>=possible_values!$F$2:$F$8</formula1>
    </dataValidation>
    <dataValidation sqref="AC386" showDropDown="0" showInputMessage="0" showErrorMessage="1" allowBlank="0" type="list">
      <formula1>=possible_values!$F$2:$F$8</formula1>
    </dataValidation>
    <dataValidation sqref="AC387" showDropDown="0" showInputMessage="0" showErrorMessage="1" allowBlank="0" type="list">
      <formula1>=possible_values!$F$2:$F$8</formula1>
    </dataValidation>
    <dataValidation sqref="AC388" showDropDown="0" showInputMessage="0" showErrorMessage="1" allowBlank="0" type="list">
      <formula1>=possible_values!$F$2:$F$8</formula1>
    </dataValidation>
    <dataValidation sqref="AC389" showDropDown="0" showInputMessage="0" showErrorMessage="1" allowBlank="0" type="list">
      <formula1>=possible_values!$F$2:$F$8</formula1>
    </dataValidation>
    <dataValidation sqref="AC390" showDropDown="0" showInputMessage="0" showErrorMessage="1" allowBlank="0" type="list">
      <formula1>=possible_values!$F$2:$F$8</formula1>
    </dataValidation>
    <dataValidation sqref="AC391" showDropDown="0" showInputMessage="0" showErrorMessage="1" allowBlank="0" type="list">
      <formula1>=possible_values!$F$2:$F$8</formula1>
    </dataValidation>
    <dataValidation sqref="AC392" showDropDown="0" showInputMessage="0" showErrorMessage="1" allowBlank="0" type="list">
      <formula1>=possible_values!$F$2:$F$8</formula1>
    </dataValidation>
    <dataValidation sqref="AC393" showDropDown="0" showInputMessage="0" showErrorMessage="1" allowBlank="0" type="list">
      <formula1>=possible_values!$F$2:$F$8</formula1>
    </dataValidation>
    <dataValidation sqref="AC394" showDropDown="0" showInputMessage="0" showErrorMessage="1" allowBlank="0" type="list">
      <formula1>=possible_values!$F$2:$F$8</formula1>
    </dataValidation>
    <dataValidation sqref="AC395" showDropDown="0" showInputMessage="0" showErrorMessage="1" allowBlank="0" type="list">
      <formula1>=possible_values!$F$2:$F$8</formula1>
    </dataValidation>
    <dataValidation sqref="AC396" showDropDown="0" showInputMessage="0" showErrorMessage="1" allowBlank="0" type="list">
      <formula1>=possible_values!$F$2:$F$8</formula1>
    </dataValidation>
    <dataValidation sqref="AC397" showDropDown="0" showInputMessage="0" showErrorMessage="1" allowBlank="0" type="list">
      <formula1>=possible_values!$F$2:$F$8</formula1>
    </dataValidation>
    <dataValidation sqref="AC398" showDropDown="0" showInputMessage="0" showErrorMessage="1" allowBlank="0" type="list">
      <formula1>=possible_values!$F$2:$F$8</formula1>
    </dataValidation>
    <dataValidation sqref="AC399" showDropDown="0" showInputMessage="0" showErrorMessage="1" allowBlank="0" type="list">
      <formula1>=possible_values!$F$2:$F$8</formula1>
    </dataValidation>
    <dataValidation sqref="AC400" showDropDown="0" showInputMessage="0" showErrorMessage="1" allowBlank="0" type="list">
      <formula1>=possible_values!$F$2:$F$8</formula1>
    </dataValidation>
    <dataValidation sqref="AC401" showDropDown="0" showInputMessage="0" showErrorMessage="1" allowBlank="0" type="list">
      <formula1>=possible_values!$F$2:$F$8</formula1>
    </dataValidation>
    <dataValidation sqref="AC402" showDropDown="0" showInputMessage="0" showErrorMessage="1" allowBlank="0" type="list">
      <formula1>=possible_values!$F$2:$F$8</formula1>
    </dataValidation>
    <dataValidation sqref="AC403" showDropDown="0" showInputMessage="0" showErrorMessage="1" allowBlank="0" type="list">
      <formula1>=possible_values!$F$2:$F$8</formula1>
    </dataValidation>
    <dataValidation sqref="AC404" showDropDown="0" showInputMessage="0" showErrorMessage="1" allowBlank="0" type="list">
      <formula1>=possible_values!$F$2:$F$8</formula1>
    </dataValidation>
    <dataValidation sqref="AC405" showDropDown="0" showInputMessage="0" showErrorMessage="1" allowBlank="0" type="list">
      <formula1>=possible_values!$F$2:$F$8</formula1>
    </dataValidation>
    <dataValidation sqref="AC406" showDropDown="0" showInputMessage="0" showErrorMessage="1" allowBlank="0" type="list">
      <formula1>=possible_values!$F$2:$F$8</formula1>
    </dataValidation>
    <dataValidation sqref="AC407" showDropDown="0" showInputMessage="0" showErrorMessage="1" allowBlank="0" type="list">
      <formula1>=possible_values!$F$2:$F$8</formula1>
    </dataValidation>
    <dataValidation sqref="AC408" showDropDown="0" showInputMessage="0" showErrorMessage="1" allowBlank="0" type="list">
      <formula1>=possible_values!$F$2:$F$8</formula1>
    </dataValidation>
    <dataValidation sqref="AC409" showDropDown="0" showInputMessage="0" showErrorMessage="1" allowBlank="0" type="list">
      <formula1>=possible_values!$F$2:$F$8</formula1>
    </dataValidation>
    <dataValidation sqref="AC410" showDropDown="0" showInputMessage="0" showErrorMessage="1" allowBlank="0" type="list">
      <formula1>=possible_values!$F$2:$F$8</formula1>
    </dataValidation>
    <dataValidation sqref="AC411" showDropDown="0" showInputMessage="0" showErrorMessage="1" allowBlank="0" type="list">
      <formula1>=possible_values!$F$2:$F$8</formula1>
    </dataValidation>
    <dataValidation sqref="AC412" showDropDown="0" showInputMessage="0" showErrorMessage="1" allowBlank="0" type="list">
      <formula1>=possible_values!$F$2:$F$8</formula1>
    </dataValidation>
    <dataValidation sqref="AC413" showDropDown="0" showInputMessage="0" showErrorMessage="1" allowBlank="0" type="list">
      <formula1>=possible_values!$F$2:$F$8</formula1>
    </dataValidation>
    <dataValidation sqref="AC414" showDropDown="0" showInputMessage="0" showErrorMessage="1" allowBlank="0" type="list">
      <formula1>=possible_values!$F$2:$F$8</formula1>
    </dataValidation>
    <dataValidation sqref="AC415" showDropDown="0" showInputMessage="0" showErrorMessage="1" allowBlank="0" type="list">
      <formula1>=possible_values!$F$2:$F$8</formula1>
    </dataValidation>
    <dataValidation sqref="AC416" showDropDown="0" showInputMessage="0" showErrorMessage="1" allowBlank="0" type="list">
      <formula1>=possible_values!$F$2:$F$8</formula1>
    </dataValidation>
    <dataValidation sqref="AC417" showDropDown="0" showInputMessage="0" showErrorMessage="1" allowBlank="0" type="list">
      <formula1>=possible_values!$F$2:$F$8</formula1>
    </dataValidation>
    <dataValidation sqref="AC418" showDropDown="0" showInputMessage="0" showErrorMessage="1" allowBlank="0" type="list">
      <formula1>=possible_values!$F$2:$F$8</formula1>
    </dataValidation>
    <dataValidation sqref="AC419" showDropDown="0" showInputMessage="0" showErrorMessage="1" allowBlank="0" type="list">
      <formula1>=possible_values!$F$2:$F$8</formula1>
    </dataValidation>
    <dataValidation sqref="AC420" showDropDown="0" showInputMessage="0" showErrorMessage="1" allowBlank="0" type="list">
      <formula1>=possible_values!$F$2:$F$8</formula1>
    </dataValidation>
    <dataValidation sqref="AC421" showDropDown="0" showInputMessage="0" showErrorMessage="1" allowBlank="0" type="list">
      <formula1>=possible_values!$F$2:$F$8</formula1>
    </dataValidation>
    <dataValidation sqref="AC422" showDropDown="0" showInputMessage="0" showErrorMessage="1" allowBlank="0" type="list">
      <formula1>=possible_values!$F$2:$F$8</formula1>
    </dataValidation>
    <dataValidation sqref="AC423" showDropDown="0" showInputMessage="0" showErrorMessage="1" allowBlank="0" type="list">
      <formula1>=possible_values!$F$2:$F$8</formula1>
    </dataValidation>
    <dataValidation sqref="AC424" showDropDown="0" showInputMessage="0" showErrorMessage="1" allowBlank="0" type="list">
      <formula1>=possible_values!$F$2:$F$8</formula1>
    </dataValidation>
    <dataValidation sqref="AC425" showDropDown="0" showInputMessage="0" showErrorMessage="1" allowBlank="0" type="list">
      <formula1>=possible_values!$F$2:$F$8</formula1>
    </dataValidation>
    <dataValidation sqref="AC426" showDropDown="0" showInputMessage="0" showErrorMessage="1" allowBlank="0" type="list">
      <formula1>=possible_values!$F$2:$F$8</formula1>
    </dataValidation>
    <dataValidation sqref="AC427" showDropDown="0" showInputMessage="0" showErrorMessage="1" allowBlank="0" type="list">
      <formula1>=possible_values!$F$2:$F$8</formula1>
    </dataValidation>
    <dataValidation sqref="AC428" showDropDown="0" showInputMessage="0" showErrorMessage="1" allowBlank="0" type="list">
      <formula1>=possible_values!$F$2:$F$8</formula1>
    </dataValidation>
    <dataValidation sqref="AC429" showDropDown="0" showInputMessage="0" showErrorMessage="1" allowBlank="0" type="list">
      <formula1>=possible_values!$F$2:$F$8</formula1>
    </dataValidation>
    <dataValidation sqref="AC430" showDropDown="0" showInputMessage="0" showErrorMessage="1" allowBlank="0" type="list">
      <formula1>=possible_values!$F$2:$F$8</formula1>
    </dataValidation>
    <dataValidation sqref="AC431" showDropDown="0" showInputMessage="0" showErrorMessage="1" allowBlank="0" type="list">
      <formula1>=possible_values!$F$2:$F$8</formula1>
    </dataValidation>
    <dataValidation sqref="AC432" showDropDown="0" showInputMessage="0" showErrorMessage="1" allowBlank="0" type="list">
      <formula1>=possible_values!$F$2:$F$8</formula1>
    </dataValidation>
    <dataValidation sqref="AC433" showDropDown="0" showInputMessage="0" showErrorMessage="1" allowBlank="0" type="list">
      <formula1>=possible_values!$F$2:$F$8</formula1>
    </dataValidation>
    <dataValidation sqref="AC434" showDropDown="0" showInputMessage="0" showErrorMessage="1" allowBlank="0" type="list">
      <formula1>=possible_values!$F$2:$F$8</formula1>
    </dataValidation>
    <dataValidation sqref="AC435" showDropDown="0" showInputMessage="0" showErrorMessage="1" allowBlank="0" type="list">
      <formula1>=possible_values!$F$2:$F$8</formula1>
    </dataValidation>
    <dataValidation sqref="AC436" showDropDown="0" showInputMessage="0" showErrorMessage="1" allowBlank="0" type="list">
      <formula1>=possible_values!$F$2:$F$8</formula1>
    </dataValidation>
    <dataValidation sqref="AC437" showDropDown="0" showInputMessage="0" showErrorMessage="1" allowBlank="0" type="list">
      <formula1>=possible_values!$F$2:$F$8</formula1>
    </dataValidation>
    <dataValidation sqref="AC438" showDropDown="0" showInputMessage="0" showErrorMessage="1" allowBlank="0" type="list">
      <formula1>=possible_values!$F$2:$F$8</formula1>
    </dataValidation>
    <dataValidation sqref="AC439" showDropDown="0" showInputMessage="0" showErrorMessage="1" allowBlank="0" type="list">
      <formula1>=possible_values!$F$2:$F$8</formula1>
    </dataValidation>
    <dataValidation sqref="AC440" showDropDown="0" showInputMessage="0" showErrorMessage="1" allowBlank="0" type="list">
      <formula1>=possible_values!$F$2:$F$8</formula1>
    </dataValidation>
    <dataValidation sqref="AC441" showDropDown="0" showInputMessage="0" showErrorMessage="1" allowBlank="0" type="list">
      <formula1>=possible_values!$F$2:$F$8</formula1>
    </dataValidation>
    <dataValidation sqref="AC442" showDropDown="0" showInputMessage="0" showErrorMessage="1" allowBlank="0" type="list">
      <formula1>=possible_values!$F$2:$F$8</formula1>
    </dataValidation>
    <dataValidation sqref="AC443" showDropDown="0" showInputMessage="0" showErrorMessage="1" allowBlank="0" type="list">
      <formula1>=possible_values!$F$2:$F$8</formula1>
    </dataValidation>
    <dataValidation sqref="AC444" showDropDown="0" showInputMessage="0" showErrorMessage="1" allowBlank="0" type="list">
      <formula1>=possible_values!$F$2:$F$8</formula1>
    </dataValidation>
    <dataValidation sqref="AC445" showDropDown="0" showInputMessage="0" showErrorMessage="1" allowBlank="0" type="list">
      <formula1>=possible_values!$F$2:$F$8</formula1>
    </dataValidation>
    <dataValidation sqref="AC446" showDropDown="0" showInputMessage="0" showErrorMessage="1" allowBlank="0" type="list">
      <formula1>=possible_values!$F$2:$F$8</formula1>
    </dataValidation>
    <dataValidation sqref="AC447" showDropDown="0" showInputMessage="0" showErrorMessage="1" allowBlank="0" type="list">
      <formula1>=possible_values!$F$2:$F$8</formula1>
    </dataValidation>
    <dataValidation sqref="AC448" showDropDown="0" showInputMessage="0" showErrorMessage="1" allowBlank="0" type="list">
      <formula1>=possible_values!$F$2:$F$8</formula1>
    </dataValidation>
    <dataValidation sqref="AC449" showDropDown="0" showInputMessage="0" showErrorMessage="1" allowBlank="0" type="list">
      <formula1>=possible_values!$F$2:$F$8</formula1>
    </dataValidation>
    <dataValidation sqref="AC450" showDropDown="0" showInputMessage="0" showErrorMessage="1" allowBlank="0" type="list">
      <formula1>=possible_values!$F$2:$F$8</formula1>
    </dataValidation>
    <dataValidation sqref="AC451" showDropDown="0" showInputMessage="0" showErrorMessage="1" allowBlank="0" type="list">
      <formula1>=possible_values!$F$2:$F$8</formula1>
    </dataValidation>
    <dataValidation sqref="AC452" showDropDown="0" showInputMessage="0" showErrorMessage="1" allowBlank="0" type="list">
      <formula1>=possible_values!$F$2:$F$8</formula1>
    </dataValidation>
    <dataValidation sqref="AC453" showDropDown="0" showInputMessage="0" showErrorMessage="1" allowBlank="0" type="list">
      <formula1>=possible_values!$F$2:$F$8</formula1>
    </dataValidation>
    <dataValidation sqref="AC454" showDropDown="0" showInputMessage="0" showErrorMessage="1" allowBlank="0" type="list">
      <formula1>=possible_values!$F$2:$F$8</formula1>
    </dataValidation>
    <dataValidation sqref="AC455" showDropDown="0" showInputMessage="0" showErrorMessage="1" allowBlank="0" type="list">
      <formula1>=possible_values!$F$2:$F$8</formula1>
    </dataValidation>
    <dataValidation sqref="AC456" showDropDown="0" showInputMessage="0" showErrorMessage="1" allowBlank="0" type="list">
      <formula1>=possible_values!$F$2:$F$8</formula1>
    </dataValidation>
    <dataValidation sqref="AC457" showDropDown="0" showInputMessage="0" showErrorMessage="1" allowBlank="0" type="list">
      <formula1>=possible_values!$F$2:$F$8</formula1>
    </dataValidation>
    <dataValidation sqref="AC458" showDropDown="0" showInputMessage="0" showErrorMessage="1" allowBlank="0" type="list">
      <formula1>=possible_values!$F$2:$F$8</formula1>
    </dataValidation>
    <dataValidation sqref="AC459" showDropDown="0" showInputMessage="0" showErrorMessage="1" allowBlank="0" type="list">
      <formula1>=possible_values!$F$2:$F$8</formula1>
    </dataValidation>
    <dataValidation sqref="AC460" showDropDown="0" showInputMessage="0" showErrorMessage="1" allowBlank="0" type="list">
      <formula1>=possible_values!$F$2:$F$8</formula1>
    </dataValidation>
    <dataValidation sqref="AC461" showDropDown="0" showInputMessage="0" showErrorMessage="1" allowBlank="0" type="list">
      <formula1>=possible_values!$F$2:$F$8</formula1>
    </dataValidation>
    <dataValidation sqref="AC462" showDropDown="0" showInputMessage="0" showErrorMessage="1" allowBlank="0" type="list">
      <formula1>=possible_values!$F$2:$F$8</formula1>
    </dataValidation>
    <dataValidation sqref="AC463" showDropDown="0" showInputMessage="0" showErrorMessage="1" allowBlank="0" type="list">
      <formula1>=possible_values!$F$2:$F$8</formula1>
    </dataValidation>
    <dataValidation sqref="AC464" showDropDown="0" showInputMessage="0" showErrorMessage="1" allowBlank="0" type="list">
      <formula1>=possible_values!$F$2:$F$8</formula1>
    </dataValidation>
    <dataValidation sqref="AC465" showDropDown="0" showInputMessage="0" showErrorMessage="1" allowBlank="0" type="list">
      <formula1>=possible_values!$F$2:$F$8</formula1>
    </dataValidation>
    <dataValidation sqref="AC466" showDropDown="0" showInputMessage="0" showErrorMessage="1" allowBlank="0" type="list">
      <formula1>=possible_values!$F$2:$F$8</formula1>
    </dataValidation>
    <dataValidation sqref="AC467" showDropDown="0" showInputMessage="0" showErrorMessage="1" allowBlank="0" type="list">
      <formula1>=possible_values!$F$2:$F$8</formula1>
    </dataValidation>
    <dataValidation sqref="AC468" showDropDown="0" showInputMessage="0" showErrorMessage="1" allowBlank="0" type="list">
      <formula1>=possible_values!$F$2:$F$8</formula1>
    </dataValidation>
    <dataValidation sqref="AC469" showDropDown="0" showInputMessage="0" showErrorMessage="1" allowBlank="0" type="list">
      <formula1>=possible_values!$F$2:$F$8</formula1>
    </dataValidation>
    <dataValidation sqref="AC470" showDropDown="0" showInputMessage="0" showErrorMessage="1" allowBlank="0" type="list">
      <formula1>=possible_values!$F$2:$F$8</formula1>
    </dataValidation>
    <dataValidation sqref="AC471" showDropDown="0" showInputMessage="0" showErrorMessage="1" allowBlank="0" type="list">
      <formula1>=possible_values!$F$2:$F$8</formula1>
    </dataValidation>
    <dataValidation sqref="AC472" showDropDown="0" showInputMessage="0" showErrorMessage="1" allowBlank="0" type="list">
      <formula1>=possible_values!$F$2:$F$8</formula1>
    </dataValidation>
    <dataValidation sqref="AC473" showDropDown="0" showInputMessage="0" showErrorMessage="1" allowBlank="0" type="list">
      <formula1>=possible_values!$F$2:$F$8</formula1>
    </dataValidation>
    <dataValidation sqref="AC474" showDropDown="0" showInputMessage="0" showErrorMessage="1" allowBlank="0" type="list">
      <formula1>=possible_values!$F$2:$F$8</formula1>
    </dataValidation>
    <dataValidation sqref="AC475" showDropDown="0" showInputMessage="0" showErrorMessage="1" allowBlank="0" type="list">
      <formula1>=possible_values!$F$2:$F$8</formula1>
    </dataValidation>
    <dataValidation sqref="AC476" showDropDown="0" showInputMessage="0" showErrorMessage="1" allowBlank="0" type="list">
      <formula1>=possible_values!$F$2:$F$8</formula1>
    </dataValidation>
    <dataValidation sqref="AC477" showDropDown="0" showInputMessage="0" showErrorMessage="1" allowBlank="0" type="list">
      <formula1>=possible_values!$F$2:$F$8</formula1>
    </dataValidation>
    <dataValidation sqref="AC478" showDropDown="0" showInputMessage="0" showErrorMessage="1" allowBlank="0" type="list">
      <formula1>=possible_values!$F$2:$F$8</formula1>
    </dataValidation>
    <dataValidation sqref="AC479" showDropDown="0" showInputMessage="0" showErrorMessage="1" allowBlank="0" type="list">
      <formula1>=possible_values!$F$2:$F$8</formula1>
    </dataValidation>
    <dataValidation sqref="AC480" showDropDown="0" showInputMessage="0" showErrorMessage="1" allowBlank="0" type="list">
      <formula1>=possible_values!$F$2:$F$8</formula1>
    </dataValidation>
    <dataValidation sqref="AC481" showDropDown="0" showInputMessage="0" showErrorMessage="1" allowBlank="0" type="list">
      <formula1>=possible_values!$F$2:$F$8</formula1>
    </dataValidation>
    <dataValidation sqref="AC482" showDropDown="0" showInputMessage="0" showErrorMessage="1" allowBlank="0" type="list">
      <formula1>=possible_values!$F$2:$F$8</formula1>
    </dataValidation>
    <dataValidation sqref="AC483" showDropDown="0" showInputMessage="0" showErrorMessage="1" allowBlank="0" type="list">
      <formula1>=possible_values!$F$2:$F$8</formula1>
    </dataValidation>
    <dataValidation sqref="AC484" showDropDown="0" showInputMessage="0" showErrorMessage="1" allowBlank="0" type="list">
      <formula1>=possible_values!$F$2:$F$8</formula1>
    </dataValidation>
    <dataValidation sqref="AC485" showDropDown="0" showInputMessage="0" showErrorMessage="1" allowBlank="0" type="list">
      <formula1>=possible_values!$F$2:$F$8</formula1>
    </dataValidation>
    <dataValidation sqref="AC486" showDropDown="0" showInputMessage="0" showErrorMessage="1" allowBlank="0" type="list">
      <formula1>=possible_values!$F$2:$F$8</formula1>
    </dataValidation>
    <dataValidation sqref="AC487" showDropDown="0" showInputMessage="0" showErrorMessage="1" allowBlank="0" type="list">
      <formula1>=possible_values!$F$2:$F$8</formula1>
    </dataValidation>
    <dataValidation sqref="AC488" showDropDown="0" showInputMessage="0" showErrorMessage="1" allowBlank="0" type="list">
      <formula1>=possible_values!$F$2:$F$8</formula1>
    </dataValidation>
    <dataValidation sqref="AC489" showDropDown="0" showInputMessage="0" showErrorMessage="1" allowBlank="0" type="list">
      <formula1>=possible_values!$F$2:$F$8</formula1>
    </dataValidation>
    <dataValidation sqref="AC490" showDropDown="0" showInputMessage="0" showErrorMessage="1" allowBlank="0" type="list">
      <formula1>=possible_values!$F$2:$F$8</formula1>
    </dataValidation>
    <dataValidation sqref="AC491" showDropDown="0" showInputMessage="0" showErrorMessage="1" allowBlank="0" type="list">
      <formula1>=possible_values!$F$2:$F$8</formula1>
    </dataValidation>
    <dataValidation sqref="AC492" showDropDown="0" showInputMessage="0" showErrorMessage="1" allowBlank="0" type="list">
      <formula1>=possible_values!$F$2:$F$8</formula1>
    </dataValidation>
    <dataValidation sqref="AC493" showDropDown="0" showInputMessage="0" showErrorMessage="1" allowBlank="0" type="list">
      <formula1>=possible_values!$F$2:$F$8</formula1>
    </dataValidation>
    <dataValidation sqref="AC494" showDropDown="0" showInputMessage="0" showErrorMessage="1" allowBlank="0" type="list">
      <formula1>=possible_values!$F$2:$F$8</formula1>
    </dataValidation>
    <dataValidation sqref="AC495" showDropDown="0" showInputMessage="0" showErrorMessage="1" allowBlank="0" type="list">
      <formula1>=possible_values!$F$2:$F$8</formula1>
    </dataValidation>
    <dataValidation sqref="AC496" showDropDown="0" showInputMessage="0" showErrorMessage="1" allowBlank="0" type="list">
      <formula1>=possible_values!$F$2:$F$8</formula1>
    </dataValidation>
    <dataValidation sqref="AC497" showDropDown="0" showInputMessage="0" showErrorMessage="1" allowBlank="0" type="list">
      <formula1>=possible_values!$F$2:$F$8</formula1>
    </dataValidation>
    <dataValidation sqref="AC498" showDropDown="0" showInputMessage="0" showErrorMessage="1" allowBlank="0" type="list">
      <formula1>=possible_values!$F$2:$F$8</formula1>
    </dataValidation>
    <dataValidation sqref="AC499" showDropDown="0" showInputMessage="0" showErrorMessage="1" allowBlank="0" type="list">
      <formula1>=possible_values!$F$2:$F$8</formula1>
    </dataValidation>
    <dataValidation sqref="AC500" showDropDown="0" showInputMessage="0" showErrorMessage="1" allowBlank="0" type="list">
      <formula1>=possible_values!$F$2:$F$8</formula1>
    </dataValidation>
    <dataValidation sqref="AC501" showDropDown="0" showInputMessage="0" showErrorMessage="1" allowBlank="0" type="list">
      <formula1>=possible_values!$F$2:$F$8</formula1>
    </dataValidation>
    <dataValidation sqref="AC502" showDropDown="0" showInputMessage="0" showErrorMessage="1" allowBlank="0" type="list">
      <formula1>=possible_values!$F$2:$F$8</formula1>
    </dataValidation>
    <dataValidation sqref="AC503" showDropDown="0" showInputMessage="0" showErrorMessage="1" allowBlank="0" type="list">
      <formula1>=possible_values!$F$2:$F$8</formula1>
    </dataValidation>
    <dataValidation sqref="AC504" showDropDown="0" showInputMessage="0" showErrorMessage="1" allowBlank="0" type="list">
      <formula1>=possible_values!$F$2:$F$8</formula1>
    </dataValidation>
    <dataValidation sqref="AC505" showDropDown="0" showInputMessage="0" showErrorMessage="1" allowBlank="0" type="list">
      <formula1>=possible_values!$F$2:$F$8</formula1>
    </dataValidation>
    <dataValidation sqref="AC506" showDropDown="0" showInputMessage="0" showErrorMessage="1" allowBlank="0" type="list">
      <formula1>=possible_values!$F$2:$F$8</formula1>
    </dataValidation>
    <dataValidation sqref="AC507" showDropDown="0" showInputMessage="0" showErrorMessage="1" allowBlank="0" type="list">
      <formula1>=possible_values!$F$2:$F$8</formula1>
    </dataValidation>
    <dataValidation sqref="AC508" showDropDown="0" showInputMessage="0" showErrorMessage="1" allowBlank="0" type="list">
      <formula1>=possible_values!$F$2:$F$8</formula1>
    </dataValidation>
    <dataValidation sqref="AC509" showDropDown="0" showInputMessage="0" showErrorMessage="1" allowBlank="0" type="list">
      <formula1>=possible_values!$F$2:$F$8</formula1>
    </dataValidation>
    <dataValidation sqref="AC510" showDropDown="0" showInputMessage="0" showErrorMessage="1" allowBlank="0" type="list">
      <formula1>=possible_values!$F$2:$F$8</formula1>
    </dataValidation>
    <dataValidation sqref="AC511" showDropDown="0" showInputMessage="0" showErrorMessage="1" allowBlank="0" type="list">
      <formula1>=possible_values!$F$2:$F$8</formula1>
    </dataValidation>
    <dataValidation sqref="AC512" showDropDown="0" showInputMessage="0" showErrorMessage="1" allowBlank="0" type="list">
      <formula1>=possible_values!$F$2:$F$8</formula1>
    </dataValidation>
    <dataValidation sqref="AC513" showDropDown="0" showInputMessage="0" showErrorMessage="1" allowBlank="0" type="list">
      <formula1>=possible_values!$F$2:$F$8</formula1>
    </dataValidation>
    <dataValidation sqref="AC514" showDropDown="0" showInputMessage="0" showErrorMessage="1" allowBlank="0" type="list">
      <formula1>=possible_values!$F$2:$F$8</formula1>
    </dataValidation>
    <dataValidation sqref="AC515" showDropDown="0" showInputMessage="0" showErrorMessage="1" allowBlank="0" type="list">
      <formula1>=possible_values!$F$2:$F$8</formula1>
    </dataValidation>
    <dataValidation sqref="AC516" showDropDown="0" showInputMessage="0" showErrorMessage="1" allowBlank="0" type="list">
      <formula1>=possible_values!$F$2:$F$8</formula1>
    </dataValidation>
    <dataValidation sqref="AC517" showDropDown="0" showInputMessage="0" showErrorMessage="1" allowBlank="0" type="list">
      <formula1>=possible_values!$F$2:$F$8</formula1>
    </dataValidation>
    <dataValidation sqref="AC518" showDropDown="0" showInputMessage="0" showErrorMessage="1" allowBlank="0" type="list">
      <formula1>=possible_values!$F$2:$F$8</formula1>
    </dataValidation>
    <dataValidation sqref="AC519" showDropDown="0" showInputMessage="0" showErrorMessage="1" allowBlank="0" type="list">
      <formula1>=possible_values!$F$2:$F$8</formula1>
    </dataValidation>
    <dataValidation sqref="AC520" showDropDown="0" showInputMessage="0" showErrorMessage="1" allowBlank="0" type="list">
      <formula1>=possible_values!$F$2:$F$8</formula1>
    </dataValidation>
    <dataValidation sqref="AC521" showDropDown="0" showInputMessage="0" showErrorMessage="1" allowBlank="0" type="list">
      <formula1>=possible_values!$F$2:$F$8</formula1>
    </dataValidation>
    <dataValidation sqref="AC522" showDropDown="0" showInputMessage="0" showErrorMessage="1" allowBlank="0" type="list">
      <formula1>=possible_values!$F$2:$F$8</formula1>
    </dataValidation>
    <dataValidation sqref="AC523" showDropDown="0" showInputMessage="0" showErrorMessage="1" allowBlank="0" type="list">
      <formula1>=possible_values!$F$2:$F$8</formula1>
    </dataValidation>
    <dataValidation sqref="AC524" showDropDown="0" showInputMessage="0" showErrorMessage="1" allowBlank="0" type="list">
      <formula1>=possible_values!$F$2:$F$8</formula1>
    </dataValidation>
    <dataValidation sqref="AC525" showDropDown="0" showInputMessage="0" showErrorMessage="1" allowBlank="0" type="list">
      <formula1>=possible_values!$F$2:$F$8</formula1>
    </dataValidation>
    <dataValidation sqref="AC526" showDropDown="0" showInputMessage="0" showErrorMessage="1" allowBlank="0" type="list">
      <formula1>=possible_values!$F$2:$F$8</formula1>
    </dataValidation>
    <dataValidation sqref="AC527" showDropDown="0" showInputMessage="0" showErrorMessage="1" allowBlank="0" type="list">
      <formula1>=possible_values!$F$2:$F$8</formula1>
    </dataValidation>
    <dataValidation sqref="AC528" showDropDown="0" showInputMessage="0" showErrorMessage="1" allowBlank="0" type="list">
      <formula1>=possible_values!$F$2:$F$8</formula1>
    </dataValidation>
    <dataValidation sqref="AC529" showDropDown="0" showInputMessage="0" showErrorMessage="1" allowBlank="0" type="list">
      <formula1>=possible_values!$F$2:$F$8</formula1>
    </dataValidation>
    <dataValidation sqref="AC530" showDropDown="0" showInputMessage="0" showErrorMessage="1" allowBlank="0" type="list">
      <formula1>=possible_values!$F$2:$F$8</formula1>
    </dataValidation>
    <dataValidation sqref="AC531" showDropDown="0" showInputMessage="0" showErrorMessage="1" allowBlank="0" type="list">
      <formula1>=possible_values!$F$2:$F$8</formula1>
    </dataValidation>
    <dataValidation sqref="AC532" showDropDown="0" showInputMessage="0" showErrorMessage="1" allowBlank="0" type="list">
      <formula1>=possible_values!$F$2:$F$8</formula1>
    </dataValidation>
    <dataValidation sqref="AC533" showDropDown="0" showInputMessage="0" showErrorMessage="1" allowBlank="0" type="list">
      <formula1>=possible_values!$F$2:$F$8</formula1>
    </dataValidation>
    <dataValidation sqref="AC534" showDropDown="0" showInputMessage="0" showErrorMessage="1" allowBlank="0" type="list">
      <formula1>=possible_values!$F$2:$F$8</formula1>
    </dataValidation>
    <dataValidation sqref="AC535" showDropDown="0" showInputMessage="0" showErrorMessage="1" allowBlank="0" type="list">
      <formula1>=possible_values!$F$2:$F$8</formula1>
    </dataValidation>
    <dataValidation sqref="AC536" showDropDown="0" showInputMessage="0" showErrorMessage="1" allowBlank="0" type="list">
      <formula1>=possible_values!$F$2:$F$8</formula1>
    </dataValidation>
    <dataValidation sqref="AC537" showDropDown="0" showInputMessage="0" showErrorMessage="1" allowBlank="0" type="list">
      <formula1>=possible_values!$F$2:$F$8</formula1>
    </dataValidation>
    <dataValidation sqref="AC538" showDropDown="0" showInputMessage="0" showErrorMessage="1" allowBlank="0" type="list">
      <formula1>=possible_values!$F$2:$F$8</formula1>
    </dataValidation>
    <dataValidation sqref="AC539" showDropDown="0" showInputMessage="0" showErrorMessage="1" allowBlank="0" type="list">
      <formula1>=possible_values!$F$2:$F$8</formula1>
    </dataValidation>
    <dataValidation sqref="AC540" showDropDown="0" showInputMessage="0" showErrorMessage="1" allowBlank="0" type="list">
      <formula1>=possible_values!$F$2:$F$8</formula1>
    </dataValidation>
    <dataValidation sqref="AC541" showDropDown="0" showInputMessage="0" showErrorMessage="1" allowBlank="0" type="list">
      <formula1>=possible_values!$F$2:$F$8</formula1>
    </dataValidation>
    <dataValidation sqref="AC542" showDropDown="0" showInputMessage="0" showErrorMessage="1" allowBlank="0" type="list">
      <formula1>=possible_values!$F$2:$F$8</formula1>
    </dataValidation>
    <dataValidation sqref="AC543" showDropDown="0" showInputMessage="0" showErrorMessage="1" allowBlank="0" type="list">
      <formula1>=possible_values!$F$2:$F$8</formula1>
    </dataValidation>
    <dataValidation sqref="AC544" showDropDown="0" showInputMessage="0" showErrorMessage="1" allowBlank="0" type="list">
      <formula1>=possible_values!$F$2:$F$8</formula1>
    </dataValidation>
    <dataValidation sqref="AC545" showDropDown="0" showInputMessage="0" showErrorMessage="1" allowBlank="0" type="list">
      <formula1>=possible_values!$F$2:$F$8</formula1>
    </dataValidation>
    <dataValidation sqref="AC546" showDropDown="0" showInputMessage="0" showErrorMessage="1" allowBlank="0" type="list">
      <formula1>=possible_values!$F$2:$F$8</formula1>
    </dataValidation>
    <dataValidation sqref="AC547" showDropDown="0" showInputMessage="0" showErrorMessage="1" allowBlank="0" type="list">
      <formula1>=possible_values!$F$2:$F$8</formula1>
    </dataValidation>
    <dataValidation sqref="AC548" showDropDown="0" showInputMessage="0" showErrorMessage="1" allowBlank="0" type="list">
      <formula1>=possible_values!$F$2:$F$8</formula1>
    </dataValidation>
    <dataValidation sqref="AC549" showDropDown="0" showInputMessage="0" showErrorMessage="1" allowBlank="0" type="list">
      <formula1>=possible_values!$F$2:$F$8</formula1>
    </dataValidation>
    <dataValidation sqref="AC550" showDropDown="0" showInputMessage="0" showErrorMessage="1" allowBlank="0" type="list">
      <formula1>=possible_values!$F$2:$F$8</formula1>
    </dataValidation>
    <dataValidation sqref="AC551" showDropDown="0" showInputMessage="0" showErrorMessage="1" allowBlank="0" type="list">
      <formula1>=possible_values!$F$2:$F$8</formula1>
    </dataValidation>
    <dataValidation sqref="AC552" showDropDown="0" showInputMessage="0" showErrorMessage="1" allowBlank="0" type="list">
      <formula1>=possible_values!$F$2:$F$8</formula1>
    </dataValidation>
    <dataValidation sqref="AC553" showDropDown="0" showInputMessage="0" showErrorMessage="1" allowBlank="0" type="list">
      <formula1>=possible_values!$F$2:$F$8</formula1>
    </dataValidation>
    <dataValidation sqref="AC554" showDropDown="0" showInputMessage="0" showErrorMessage="1" allowBlank="0" type="list">
      <formula1>=possible_values!$F$2:$F$8</formula1>
    </dataValidation>
    <dataValidation sqref="AC555" showDropDown="0" showInputMessage="0" showErrorMessage="1" allowBlank="0" type="list">
      <formula1>=possible_values!$F$2:$F$8</formula1>
    </dataValidation>
    <dataValidation sqref="AC556" showDropDown="0" showInputMessage="0" showErrorMessage="1" allowBlank="0" type="list">
      <formula1>=possible_values!$F$2:$F$8</formula1>
    </dataValidation>
    <dataValidation sqref="AC557" showDropDown="0" showInputMessage="0" showErrorMessage="1" allowBlank="0" type="list">
      <formula1>=possible_values!$F$2:$F$8</formula1>
    </dataValidation>
    <dataValidation sqref="AC558" showDropDown="0" showInputMessage="0" showErrorMessage="1" allowBlank="0" type="list">
      <formula1>=possible_values!$F$2:$F$8</formula1>
    </dataValidation>
    <dataValidation sqref="AC559" showDropDown="0" showInputMessage="0" showErrorMessage="1" allowBlank="0" type="list">
      <formula1>=possible_values!$F$2:$F$8</formula1>
    </dataValidation>
    <dataValidation sqref="AC560" showDropDown="0" showInputMessage="0" showErrorMessage="1" allowBlank="0" type="list">
      <formula1>=possible_values!$F$2:$F$8</formula1>
    </dataValidation>
    <dataValidation sqref="AC561" showDropDown="0" showInputMessage="0" showErrorMessage="1" allowBlank="0" type="list">
      <formula1>=possible_values!$F$2:$F$8</formula1>
    </dataValidation>
    <dataValidation sqref="AC562" showDropDown="0" showInputMessage="0" showErrorMessage="1" allowBlank="0" type="list">
      <formula1>=possible_values!$F$2:$F$8</formula1>
    </dataValidation>
    <dataValidation sqref="AC563" showDropDown="0" showInputMessage="0" showErrorMessage="1" allowBlank="0" type="list">
      <formula1>=possible_values!$F$2:$F$8</formula1>
    </dataValidation>
    <dataValidation sqref="AC564" showDropDown="0" showInputMessage="0" showErrorMessage="1" allowBlank="0" type="list">
      <formula1>=possible_values!$F$2:$F$8</formula1>
    </dataValidation>
    <dataValidation sqref="AC565" showDropDown="0" showInputMessage="0" showErrorMessage="1" allowBlank="0" type="list">
      <formula1>=possible_values!$F$2:$F$8</formula1>
    </dataValidation>
    <dataValidation sqref="AC566" showDropDown="0" showInputMessage="0" showErrorMessage="1" allowBlank="0" type="list">
      <formula1>=possible_values!$F$2:$F$8</formula1>
    </dataValidation>
    <dataValidation sqref="AC567" showDropDown="0" showInputMessage="0" showErrorMessage="1" allowBlank="0" type="list">
      <formula1>=possible_values!$F$2:$F$8</formula1>
    </dataValidation>
    <dataValidation sqref="AC568" showDropDown="0" showInputMessage="0" showErrorMessage="1" allowBlank="0" type="list">
      <formula1>=possible_values!$F$2:$F$8</formula1>
    </dataValidation>
    <dataValidation sqref="AC569" showDropDown="0" showInputMessage="0" showErrorMessage="1" allowBlank="0" type="list">
      <formula1>=possible_values!$F$2:$F$8</formula1>
    </dataValidation>
    <dataValidation sqref="AC570" showDropDown="0" showInputMessage="0" showErrorMessage="1" allowBlank="0" type="list">
      <formula1>=possible_values!$F$2:$F$8</formula1>
    </dataValidation>
    <dataValidation sqref="AC571" showDropDown="0" showInputMessage="0" showErrorMessage="1" allowBlank="0" type="list">
      <formula1>=possible_values!$F$2:$F$8</formula1>
    </dataValidation>
    <dataValidation sqref="AC572" showDropDown="0" showInputMessage="0" showErrorMessage="1" allowBlank="0" type="list">
      <formula1>=possible_values!$F$2:$F$8</formula1>
    </dataValidation>
    <dataValidation sqref="AC573" showDropDown="0" showInputMessage="0" showErrorMessage="1" allowBlank="0" type="list">
      <formula1>=possible_values!$F$2:$F$8</formula1>
    </dataValidation>
    <dataValidation sqref="AC574" showDropDown="0" showInputMessage="0" showErrorMessage="1" allowBlank="0" type="list">
      <formula1>=possible_values!$F$2:$F$8</formula1>
    </dataValidation>
    <dataValidation sqref="AC575" showDropDown="0" showInputMessage="0" showErrorMessage="1" allowBlank="0" type="list">
      <formula1>=possible_values!$F$2:$F$8</formula1>
    </dataValidation>
    <dataValidation sqref="AC576" showDropDown="0" showInputMessage="0" showErrorMessage="1" allowBlank="0" type="list">
      <formula1>=possible_values!$F$2:$F$8</formula1>
    </dataValidation>
    <dataValidation sqref="AC577" showDropDown="0" showInputMessage="0" showErrorMessage="1" allowBlank="0" type="list">
      <formula1>=possible_values!$F$2:$F$8</formula1>
    </dataValidation>
    <dataValidation sqref="AC578" showDropDown="0" showInputMessage="0" showErrorMessage="1" allowBlank="0" type="list">
      <formula1>=possible_values!$F$2:$F$8</formula1>
    </dataValidation>
    <dataValidation sqref="AC579" showDropDown="0" showInputMessage="0" showErrorMessage="1" allowBlank="0" type="list">
      <formula1>=possible_values!$F$2:$F$8</formula1>
    </dataValidation>
    <dataValidation sqref="AC580" showDropDown="0" showInputMessage="0" showErrorMessage="1" allowBlank="0" type="list">
      <formula1>=possible_values!$F$2:$F$8</formula1>
    </dataValidation>
    <dataValidation sqref="AC581" showDropDown="0" showInputMessage="0" showErrorMessage="1" allowBlank="0" type="list">
      <formula1>=possible_values!$F$2:$F$8</formula1>
    </dataValidation>
    <dataValidation sqref="AC582" showDropDown="0" showInputMessage="0" showErrorMessage="1" allowBlank="0" type="list">
      <formula1>=possible_values!$F$2:$F$8</formula1>
    </dataValidation>
    <dataValidation sqref="AC583" showDropDown="0" showInputMessage="0" showErrorMessage="1" allowBlank="0" type="list">
      <formula1>=possible_values!$F$2:$F$8</formula1>
    </dataValidation>
    <dataValidation sqref="AC584" showDropDown="0" showInputMessage="0" showErrorMessage="1" allowBlank="0" type="list">
      <formula1>=possible_values!$F$2:$F$8</formula1>
    </dataValidation>
    <dataValidation sqref="AC585" showDropDown="0" showInputMessage="0" showErrorMessage="1" allowBlank="0" type="list">
      <formula1>=possible_values!$F$2:$F$8</formula1>
    </dataValidation>
    <dataValidation sqref="AC586" showDropDown="0" showInputMessage="0" showErrorMessage="1" allowBlank="0" type="list">
      <formula1>=possible_values!$F$2:$F$8</formula1>
    </dataValidation>
    <dataValidation sqref="AC587" showDropDown="0" showInputMessage="0" showErrorMessage="1" allowBlank="0" type="list">
      <formula1>=possible_values!$F$2:$F$8</formula1>
    </dataValidation>
    <dataValidation sqref="AC588" showDropDown="0" showInputMessage="0" showErrorMessage="1" allowBlank="0" type="list">
      <formula1>=possible_values!$F$2:$F$8</formula1>
    </dataValidation>
    <dataValidation sqref="AC589" showDropDown="0" showInputMessage="0" showErrorMessage="1" allowBlank="0" type="list">
      <formula1>=possible_values!$F$2:$F$8</formula1>
    </dataValidation>
    <dataValidation sqref="AC590" showDropDown="0" showInputMessage="0" showErrorMessage="1" allowBlank="0" type="list">
      <formula1>=possible_values!$F$2:$F$8</formula1>
    </dataValidation>
    <dataValidation sqref="AC591" showDropDown="0" showInputMessage="0" showErrorMessage="1" allowBlank="0" type="list">
      <formula1>=possible_values!$F$2:$F$8</formula1>
    </dataValidation>
    <dataValidation sqref="AC592" showDropDown="0" showInputMessage="0" showErrorMessage="1" allowBlank="0" type="list">
      <formula1>=possible_values!$F$2:$F$8</formula1>
    </dataValidation>
    <dataValidation sqref="AC593" showDropDown="0" showInputMessage="0" showErrorMessage="1" allowBlank="0" type="list">
      <formula1>=possible_values!$F$2:$F$8</formula1>
    </dataValidation>
    <dataValidation sqref="AC594" showDropDown="0" showInputMessage="0" showErrorMessage="1" allowBlank="0" type="list">
      <formula1>=possible_values!$F$2:$F$8</formula1>
    </dataValidation>
    <dataValidation sqref="AC595" showDropDown="0" showInputMessage="0" showErrorMessage="1" allowBlank="0" type="list">
      <formula1>=possible_values!$F$2:$F$8</formula1>
    </dataValidation>
    <dataValidation sqref="AC596" showDropDown="0" showInputMessage="0" showErrorMessage="1" allowBlank="0" type="list">
      <formula1>=possible_values!$F$2:$F$8</formula1>
    </dataValidation>
    <dataValidation sqref="AC597" showDropDown="0" showInputMessage="0" showErrorMessage="1" allowBlank="0" type="list">
      <formula1>=possible_values!$F$2:$F$8</formula1>
    </dataValidation>
    <dataValidation sqref="AC598" showDropDown="0" showInputMessage="0" showErrorMessage="1" allowBlank="0" type="list">
      <formula1>=possible_values!$F$2:$F$8</formula1>
    </dataValidation>
    <dataValidation sqref="AC599" showDropDown="0" showInputMessage="0" showErrorMessage="1" allowBlank="0" type="list">
      <formula1>=possible_values!$F$2:$F$8</formula1>
    </dataValidation>
    <dataValidation sqref="AC600" showDropDown="0" showInputMessage="0" showErrorMessage="1" allowBlank="0" type="list">
      <formula1>=possible_values!$F$2:$F$8</formula1>
    </dataValidation>
    <dataValidation sqref="AC601" showDropDown="0" showInputMessage="0" showErrorMessage="1" allowBlank="0" type="list">
      <formula1>=possible_values!$F$2:$F$8</formula1>
    </dataValidation>
    <dataValidation sqref="AC602" showDropDown="0" showInputMessage="0" showErrorMessage="1" allowBlank="0" type="list">
      <formula1>=possible_values!$F$2:$F$8</formula1>
    </dataValidation>
    <dataValidation sqref="AC603" showDropDown="0" showInputMessage="0" showErrorMessage="1" allowBlank="0" type="list">
      <formula1>=possible_values!$F$2:$F$8</formula1>
    </dataValidation>
    <dataValidation sqref="AC604" showDropDown="0" showInputMessage="0" showErrorMessage="1" allowBlank="0" type="list">
      <formula1>=possible_values!$F$2:$F$8</formula1>
    </dataValidation>
    <dataValidation sqref="AC605" showDropDown="0" showInputMessage="0" showErrorMessage="1" allowBlank="0" type="list">
      <formula1>=possible_values!$F$2:$F$8</formula1>
    </dataValidation>
    <dataValidation sqref="AC606" showDropDown="0" showInputMessage="0" showErrorMessage="1" allowBlank="0" type="list">
      <formula1>=possible_values!$F$2:$F$8</formula1>
    </dataValidation>
    <dataValidation sqref="AC607" showDropDown="0" showInputMessage="0" showErrorMessage="1" allowBlank="0" type="list">
      <formula1>=possible_values!$F$2:$F$8</formula1>
    </dataValidation>
    <dataValidation sqref="AC608" showDropDown="0" showInputMessage="0" showErrorMessage="1" allowBlank="0" type="list">
      <formula1>=possible_values!$F$2:$F$8</formula1>
    </dataValidation>
    <dataValidation sqref="AC609" showDropDown="0" showInputMessage="0" showErrorMessage="1" allowBlank="0" type="list">
      <formula1>=possible_values!$F$2:$F$8</formula1>
    </dataValidation>
    <dataValidation sqref="AC610" showDropDown="0" showInputMessage="0" showErrorMessage="1" allowBlank="0" type="list">
      <formula1>=possible_values!$F$2:$F$8</formula1>
    </dataValidation>
    <dataValidation sqref="AC611" showDropDown="0" showInputMessage="0" showErrorMessage="1" allowBlank="0" type="list">
      <formula1>=possible_values!$F$2:$F$8</formula1>
    </dataValidation>
    <dataValidation sqref="AC612" showDropDown="0" showInputMessage="0" showErrorMessage="1" allowBlank="0" type="list">
      <formula1>=possible_values!$F$2:$F$8</formula1>
    </dataValidation>
    <dataValidation sqref="AC613" showDropDown="0" showInputMessage="0" showErrorMessage="1" allowBlank="0" type="list">
      <formula1>=possible_values!$F$2:$F$8</formula1>
    </dataValidation>
    <dataValidation sqref="AC614" showDropDown="0" showInputMessage="0" showErrorMessage="1" allowBlank="0" type="list">
      <formula1>=possible_values!$F$2:$F$8</formula1>
    </dataValidation>
    <dataValidation sqref="AC615" showDropDown="0" showInputMessage="0" showErrorMessage="1" allowBlank="0" type="list">
      <formula1>=possible_values!$F$2:$F$8</formula1>
    </dataValidation>
    <dataValidation sqref="AC616" showDropDown="0" showInputMessage="0" showErrorMessage="1" allowBlank="0" type="list">
      <formula1>=possible_values!$F$2:$F$8</formula1>
    </dataValidation>
    <dataValidation sqref="AC617" showDropDown="0" showInputMessage="0" showErrorMessage="1" allowBlank="0" type="list">
      <formula1>=possible_values!$F$2:$F$8</formula1>
    </dataValidation>
    <dataValidation sqref="AC618" showDropDown="0" showInputMessage="0" showErrorMessage="1" allowBlank="0" type="list">
      <formula1>=possible_values!$F$2:$F$8</formula1>
    </dataValidation>
    <dataValidation sqref="AC619" showDropDown="0" showInputMessage="0" showErrorMessage="1" allowBlank="0" type="list">
      <formula1>=possible_values!$F$2:$F$8</formula1>
    </dataValidation>
    <dataValidation sqref="AC620" showDropDown="0" showInputMessage="0" showErrorMessage="1" allowBlank="0" type="list">
      <formula1>=possible_values!$F$2:$F$8</formula1>
    </dataValidation>
    <dataValidation sqref="AC621" showDropDown="0" showInputMessage="0" showErrorMessage="1" allowBlank="0" type="list">
      <formula1>=possible_values!$F$2:$F$8</formula1>
    </dataValidation>
    <dataValidation sqref="AC622" showDropDown="0" showInputMessage="0" showErrorMessage="1" allowBlank="0" type="list">
      <formula1>=possible_values!$F$2:$F$8</formula1>
    </dataValidation>
    <dataValidation sqref="AC623" showDropDown="0" showInputMessage="0" showErrorMessage="1" allowBlank="0" type="list">
      <formula1>=possible_values!$F$2:$F$8</formula1>
    </dataValidation>
    <dataValidation sqref="AC624" showDropDown="0" showInputMessage="0" showErrorMessage="1" allowBlank="0" type="list">
      <formula1>=possible_values!$F$2:$F$8</formula1>
    </dataValidation>
    <dataValidation sqref="AC625" showDropDown="0" showInputMessage="0" showErrorMessage="1" allowBlank="0" type="list">
      <formula1>=possible_values!$F$2:$F$8</formula1>
    </dataValidation>
    <dataValidation sqref="AC626" showDropDown="0" showInputMessage="0" showErrorMessage="1" allowBlank="0" type="list">
      <formula1>=possible_values!$F$2:$F$8</formula1>
    </dataValidation>
    <dataValidation sqref="AC627" showDropDown="0" showInputMessage="0" showErrorMessage="1" allowBlank="0" type="list">
      <formula1>=possible_values!$F$2:$F$8</formula1>
    </dataValidation>
    <dataValidation sqref="AC628" showDropDown="0" showInputMessage="0" showErrorMessage="1" allowBlank="0" type="list">
      <formula1>=possible_values!$F$2:$F$8</formula1>
    </dataValidation>
    <dataValidation sqref="AC629" showDropDown="0" showInputMessage="0" showErrorMessage="1" allowBlank="0" type="list">
      <formula1>=possible_values!$F$2:$F$8</formula1>
    </dataValidation>
    <dataValidation sqref="AC630" showDropDown="0" showInputMessage="0" showErrorMessage="1" allowBlank="0" type="list">
      <formula1>=possible_values!$F$2:$F$8</formula1>
    </dataValidation>
    <dataValidation sqref="AC631" showDropDown="0" showInputMessage="0" showErrorMessage="1" allowBlank="0" type="list">
      <formula1>=possible_values!$F$2:$F$8</formula1>
    </dataValidation>
    <dataValidation sqref="AC632" showDropDown="0" showInputMessage="0" showErrorMessage="1" allowBlank="0" type="list">
      <formula1>=possible_values!$F$2:$F$8</formula1>
    </dataValidation>
    <dataValidation sqref="AC633" showDropDown="0" showInputMessage="0" showErrorMessage="1" allowBlank="0" type="list">
      <formula1>=possible_values!$F$2:$F$8</formula1>
    </dataValidation>
    <dataValidation sqref="AC634" showDropDown="0" showInputMessage="0" showErrorMessage="1" allowBlank="0" type="list">
      <formula1>=possible_values!$F$2:$F$8</formula1>
    </dataValidation>
    <dataValidation sqref="AC635" showDropDown="0" showInputMessage="0" showErrorMessage="1" allowBlank="0" type="list">
      <formula1>=possible_values!$F$2:$F$8</formula1>
    </dataValidation>
    <dataValidation sqref="AC636" showDropDown="0" showInputMessage="0" showErrorMessage="1" allowBlank="0" type="list">
      <formula1>=possible_values!$F$2:$F$8</formula1>
    </dataValidation>
    <dataValidation sqref="AC637" showDropDown="0" showInputMessage="0" showErrorMessage="1" allowBlank="0" type="list">
      <formula1>=possible_values!$F$2:$F$8</formula1>
    </dataValidation>
    <dataValidation sqref="AC638" showDropDown="0" showInputMessage="0" showErrorMessage="1" allowBlank="0" type="list">
      <formula1>=possible_values!$F$2:$F$8</formula1>
    </dataValidation>
    <dataValidation sqref="AC639" showDropDown="0" showInputMessage="0" showErrorMessage="1" allowBlank="0" type="list">
      <formula1>=possible_values!$F$2:$F$8</formula1>
    </dataValidation>
    <dataValidation sqref="AC640" showDropDown="0" showInputMessage="0" showErrorMessage="1" allowBlank="0" type="list">
      <formula1>=possible_values!$F$2:$F$8</formula1>
    </dataValidation>
    <dataValidation sqref="AC641" showDropDown="0" showInputMessage="0" showErrorMessage="1" allowBlank="0" type="list">
      <formula1>=possible_values!$F$2:$F$8</formula1>
    </dataValidation>
    <dataValidation sqref="AC642" showDropDown="0" showInputMessage="0" showErrorMessage="1" allowBlank="0" type="list">
      <formula1>=possible_values!$F$2:$F$8</formula1>
    </dataValidation>
    <dataValidation sqref="AC643" showDropDown="0" showInputMessage="0" showErrorMessage="1" allowBlank="0" type="list">
      <formula1>=possible_values!$F$2:$F$8</formula1>
    </dataValidation>
    <dataValidation sqref="AC644" showDropDown="0" showInputMessage="0" showErrorMessage="1" allowBlank="0" type="list">
      <formula1>=possible_values!$F$2:$F$8</formula1>
    </dataValidation>
    <dataValidation sqref="AC645" showDropDown="0" showInputMessage="0" showErrorMessage="1" allowBlank="0" type="list">
      <formula1>=possible_values!$F$2:$F$8</formula1>
    </dataValidation>
    <dataValidation sqref="AC646" showDropDown="0" showInputMessage="0" showErrorMessage="1" allowBlank="0" type="list">
      <formula1>=possible_values!$F$2:$F$8</formula1>
    </dataValidation>
    <dataValidation sqref="AC647" showDropDown="0" showInputMessage="0" showErrorMessage="1" allowBlank="0" type="list">
      <formula1>=possible_values!$F$2:$F$8</formula1>
    </dataValidation>
    <dataValidation sqref="AC648" showDropDown="0" showInputMessage="0" showErrorMessage="1" allowBlank="0" type="list">
      <formula1>=possible_values!$F$2:$F$8</formula1>
    </dataValidation>
    <dataValidation sqref="AC649" showDropDown="0" showInputMessage="0" showErrorMessage="1" allowBlank="0" type="list">
      <formula1>=possible_values!$F$2:$F$8</formula1>
    </dataValidation>
    <dataValidation sqref="AC650" showDropDown="0" showInputMessage="0" showErrorMessage="1" allowBlank="0" type="list">
      <formula1>=possible_values!$F$2:$F$8</formula1>
    </dataValidation>
    <dataValidation sqref="AC651" showDropDown="0" showInputMessage="0" showErrorMessage="1" allowBlank="0" type="list">
      <formula1>=possible_values!$F$2:$F$8</formula1>
    </dataValidation>
    <dataValidation sqref="AC652" showDropDown="0" showInputMessage="0" showErrorMessage="1" allowBlank="0" type="list">
      <formula1>=possible_values!$F$2:$F$8</formula1>
    </dataValidation>
    <dataValidation sqref="AC653" showDropDown="0" showInputMessage="0" showErrorMessage="1" allowBlank="0" type="list">
      <formula1>=possible_values!$F$2:$F$8</formula1>
    </dataValidation>
    <dataValidation sqref="AC654" showDropDown="0" showInputMessage="0" showErrorMessage="1" allowBlank="0" type="list">
      <formula1>=possible_values!$F$2:$F$8</formula1>
    </dataValidation>
    <dataValidation sqref="AC655" showDropDown="0" showInputMessage="0" showErrorMessage="1" allowBlank="0" type="list">
      <formula1>=possible_values!$F$2:$F$8</formula1>
    </dataValidation>
    <dataValidation sqref="AC656" showDropDown="0" showInputMessage="0" showErrorMessage="1" allowBlank="0" type="list">
      <formula1>=possible_values!$F$2:$F$8</formula1>
    </dataValidation>
    <dataValidation sqref="AC657" showDropDown="0" showInputMessage="0" showErrorMessage="1" allowBlank="0" type="list">
      <formula1>=possible_values!$F$2:$F$8</formula1>
    </dataValidation>
    <dataValidation sqref="AC658" showDropDown="0" showInputMessage="0" showErrorMessage="1" allowBlank="0" type="list">
      <formula1>=possible_values!$F$2:$F$8</formula1>
    </dataValidation>
    <dataValidation sqref="AC659" showDropDown="0" showInputMessage="0" showErrorMessage="1" allowBlank="0" type="list">
      <formula1>=possible_values!$F$2:$F$8</formula1>
    </dataValidation>
    <dataValidation sqref="AC660" showDropDown="0" showInputMessage="0" showErrorMessage="1" allowBlank="0" type="list">
      <formula1>=possible_values!$F$2:$F$8</formula1>
    </dataValidation>
    <dataValidation sqref="AC661" showDropDown="0" showInputMessage="0" showErrorMessage="1" allowBlank="0" type="list">
      <formula1>=possible_values!$F$2:$F$8</formula1>
    </dataValidation>
    <dataValidation sqref="AC662" showDropDown="0" showInputMessage="0" showErrorMessage="1" allowBlank="0" type="list">
      <formula1>=possible_values!$F$2:$F$8</formula1>
    </dataValidation>
    <dataValidation sqref="AC663" showDropDown="0" showInputMessage="0" showErrorMessage="1" allowBlank="0" type="list">
      <formula1>=possible_values!$F$2:$F$8</formula1>
    </dataValidation>
    <dataValidation sqref="AC664" showDropDown="0" showInputMessage="0" showErrorMessage="1" allowBlank="0" type="list">
      <formula1>=possible_values!$F$2:$F$8</formula1>
    </dataValidation>
    <dataValidation sqref="AC665" showDropDown="0" showInputMessage="0" showErrorMessage="1" allowBlank="0" type="list">
      <formula1>=possible_values!$F$2:$F$8</formula1>
    </dataValidation>
    <dataValidation sqref="AC666" showDropDown="0" showInputMessage="0" showErrorMessage="1" allowBlank="0" type="list">
      <formula1>=possible_values!$F$2:$F$8</formula1>
    </dataValidation>
    <dataValidation sqref="AC667" showDropDown="0" showInputMessage="0" showErrorMessage="1" allowBlank="0" type="list">
      <formula1>=possible_values!$F$2:$F$8</formula1>
    </dataValidation>
    <dataValidation sqref="AC668" showDropDown="0" showInputMessage="0" showErrorMessage="1" allowBlank="0" type="list">
      <formula1>=possible_values!$F$2:$F$8</formula1>
    </dataValidation>
    <dataValidation sqref="AC669" showDropDown="0" showInputMessage="0" showErrorMessage="1" allowBlank="0" type="list">
      <formula1>=possible_values!$F$2:$F$8</formula1>
    </dataValidation>
    <dataValidation sqref="AC670" showDropDown="0" showInputMessage="0" showErrorMessage="1" allowBlank="0" type="list">
      <formula1>=possible_values!$F$2:$F$8</formula1>
    </dataValidation>
    <dataValidation sqref="AC671" showDropDown="0" showInputMessage="0" showErrorMessage="1" allowBlank="0" type="list">
      <formula1>=possible_values!$F$2:$F$8</formula1>
    </dataValidation>
    <dataValidation sqref="AC672" showDropDown="0" showInputMessage="0" showErrorMessage="1" allowBlank="0" type="list">
      <formula1>=possible_values!$F$2:$F$8</formula1>
    </dataValidation>
    <dataValidation sqref="AC673" showDropDown="0" showInputMessage="0" showErrorMessage="1" allowBlank="0" type="list">
      <formula1>=possible_values!$F$2:$F$8</formula1>
    </dataValidation>
    <dataValidation sqref="AC674" showDropDown="0" showInputMessage="0" showErrorMessage="1" allowBlank="0" type="list">
      <formula1>=possible_values!$F$2:$F$8</formula1>
    </dataValidation>
    <dataValidation sqref="AC675" showDropDown="0" showInputMessage="0" showErrorMessage="1" allowBlank="0" type="list">
      <formula1>=possible_values!$F$2:$F$8</formula1>
    </dataValidation>
    <dataValidation sqref="AC676" showDropDown="0" showInputMessage="0" showErrorMessage="1" allowBlank="0" type="list">
      <formula1>=possible_values!$F$2:$F$8</formula1>
    </dataValidation>
    <dataValidation sqref="AC677" showDropDown="0" showInputMessage="0" showErrorMessage="1" allowBlank="0" type="list">
      <formula1>=possible_values!$F$2:$F$8</formula1>
    </dataValidation>
    <dataValidation sqref="AC678" showDropDown="0" showInputMessage="0" showErrorMessage="1" allowBlank="0" type="list">
      <formula1>=possible_values!$F$2:$F$8</formula1>
    </dataValidation>
    <dataValidation sqref="AC679" showDropDown="0" showInputMessage="0" showErrorMessage="1" allowBlank="0" type="list">
      <formula1>=possible_values!$F$2:$F$8</formula1>
    </dataValidation>
    <dataValidation sqref="AC680" showDropDown="0" showInputMessage="0" showErrorMessage="1" allowBlank="0" type="list">
      <formula1>=possible_values!$F$2:$F$8</formula1>
    </dataValidation>
    <dataValidation sqref="AC681" showDropDown="0" showInputMessage="0" showErrorMessage="1" allowBlank="0" type="list">
      <formula1>=possible_values!$F$2:$F$8</formula1>
    </dataValidation>
    <dataValidation sqref="AC682" showDropDown="0" showInputMessage="0" showErrorMessage="1" allowBlank="0" type="list">
      <formula1>=possible_values!$F$2:$F$8</formula1>
    </dataValidation>
    <dataValidation sqref="AC683" showDropDown="0" showInputMessage="0" showErrorMessage="1" allowBlank="0" type="list">
      <formula1>=possible_values!$F$2:$F$8</formula1>
    </dataValidation>
    <dataValidation sqref="AC684" showDropDown="0" showInputMessage="0" showErrorMessage="1" allowBlank="0" type="list">
      <formula1>=possible_values!$F$2:$F$8</formula1>
    </dataValidation>
    <dataValidation sqref="AC685" showDropDown="0" showInputMessage="0" showErrorMessage="1" allowBlank="0" type="list">
      <formula1>=possible_values!$F$2:$F$8</formula1>
    </dataValidation>
    <dataValidation sqref="AC686" showDropDown="0" showInputMessage="0" showErrorMessage="1" allowBlank="0" type="list">
      <formula1>=possible_values!$F$2:$F$8</formula1>
    </dataValidation>
    <dataValidation sqref="AC687" showDropDown="0" showInputMessage="0" showErrorMessage="1" allowBlank="0" type="list">
      <formula1>=possible_values!$F$2:$F$8</formula1>
    </dataValidation>
    <dataValidation sqref="AC688" showDropDown="0" showInputMessage="0" showErrorMessage="1" allowBlank="0" type="list">
      <formula1>=possible_values!$F$2:$F$8</formula1>
    </dataValidation>
    <dataValidation sqref="AC689" showDropDown="0" showInputMessage="0" showErrorMessage="1" allowBlank="0" type="list">
      <formula1>=possible_values!$F$2:$F$8</formula1>
    </dataValidation>
    <dataValidation sqref="AC690" showDropDown="0" showInputMessage="0" showErrorMessage="1" allowBlank="0" type="list">
      <formula1>=possible_values!$F$2:$F$8</formula1>
    </dataValidation>
    <dataValidation sqref="AC691" showDropDown="0" showInputMessage="0" showErrorMessage="1" allowBlank="0" type="list">
      <formula1>=possible_values!$F$2:$F$8</formula1>
    </dataValidation>
    <dataValidation sqref="AC692" showDropDown="0" showInputMessage="0" showErrorMessage="1" allowBlank="0" type="list">
      <formula1>=possible_values!$F$2:$F$8</formula1>
    </dataValidation>
    <dataValidation sqref="AC693" showDropDown="0" showInputMessage="0" showErrorMessage="1" allowBlank="0" type="list">
      <formula1>=possible_values!$F$2:$F$8</formula1>
    </dataValidation>
    <dataValidation sqref="AC694" showDropDown="0" showInputMessage="0" showErrorMessage="1" allowBlank="0" type="list">
      <formula1>=possible_values!$F$2:$F$8</formula1>
    </dataValidation>
    <dataValidation sqref="AC695" showDropDown="0" showInputMessage="0" showErrorMessage="1" allowBlank="0" type="list">
      <formula1>=possible_values!$F$2:$F$8</formula1>
    </dataValidation>
    <dataValidation sqref="AC696" showDropDown="0" showInputMessage="0" showErrorMessage="1" allowBlank="0" type="list">
      <formula1>=possible_values!$F$2:$F$8</formula1>
    </dataValidation>
    <dataValidation sqref="AC697" showDropDown="0" showInputMessage="0" showErrorMessage="1" allowBlank="0" type="list">
      <formula1>=possible_values!$F$2:$F$8</formula1>
    </dataValidation>
    <dataValidation sqref="AC698" showDropDown="0" showInputMessage="0" showErrorMessage="1" allowBlank="0" type="list">
      <formula1>=possible_values!$F$2:$F$8</formula1>
    </dataValidation>
    <dataValidation sqref="AC699" showDropDown="0" showInputMessage="0" showErrorMessage="1" allowBlank="0" type="list">
      <formula1>=possible_values!$F$2:$F$8</formula1>
    </dataValidation>
    <dataValidation sqref="AC700" showDropDown="0" showInputMessage="0" showErrorMessage="1" allowBlank="0" type="list">
      <formula1>=possible_values!$F$2:$F$8</formula1>
    </dataValidation>
    <dataValidation sqref="AC701" showDropDown="0" showInputMessage="0" showErrorMessage="1" allowBlank="0" type="list">
      <formula1>=possible_values!$F$2:$F$8</formula1>
    </dataValidation>
    <dataValidation sqref="AC702" showDropDown="0" showInputMessage="0" showErrorMessage="1" allowBlank="0" type="list">
      <formula1>=possible_values!$F$2:$F$8</formula1>
    </dataValidation>
    <dataValidation sqref="AC703" showDropDown="0" showInputMessage="0" showErrorMessage="1" allowBlank="0" type="list">
      <formula1>=possible_values!$F$2:$F$8</formula1>
    </dataValidation>
    <dataValidation sqref="AC704" showDropDown="0" showInputMessage="0" showErrorMessage="1" allowBlank="0" type="list">
      <formula1>=possible_values!$F$2:$F$8</formula1>
    </dataValidation>
    <dataValidation sqref="AC705" showDropDown="0" showInputMessage="0" showErrorMessage="1" allowBlank="0" type="list">
      <formula1>=possible_values!$F$2:$F$8</formula1>
    </dataValidation>
    <dataValidation sqref="AC706" showDropDown="0" showInputMessage="0" showErrorMessage="1" allowBlank="0" type="list">
      <formula1>=possible_values!$F$2:$F$8</formula1>
    </dataValidation>
    <dataValidation sqref="AC707" showDropDown="0" showInputMessage="0" showErrorMessage="1" allowBlank="0" type="list">
      <formula1>=possible_values!$F$2:$F$8</formula1>
    </dataValidation>
    <dataValidation sqref="AC708" showDropDown="0" showInputMessage="0" showErrorMessage="1" allowBlank="0" type="list">
      <formula1>=possible_values!$F$2:$F$8</formula1>
    </dataValidation>
    <dataValidation sqref="AC709" showDropDown="0" showInputMessage="0" showErrorMessage="1" allowBlank="0" type="list">
      <formula1>=possible_values!$F$2:$F$8</formula1>
    </dataValidation>
    <dataValidation sqref="AC710" showDropDown="0" showInputMessage="0" showErrorMessage="1" allowBlank="0" type="list">
      <formula1>=possible_values!$F$2:$F$8</formula1>
    </dataValidation>
    <dataValidation sqref="AC711" showDropDown="0" showInputMessage="0" showErrorMessage="1" allowBlank="0" type="list">
      <formula1>=possible_values!$F$2:$F$8</formula1>
    </dataValidation>
    <dataValidation sqref="AC712" showDropDown="0" showInputMessage="0" showErrorMessage="1" allowBlank="0" type="list">
      <formula1>=possible_values!$F$2:$F$8</formula1>
    </dataValidation>
    <dataValidation sqref="AC713" showDropDown="0" showInputMessage="0" showErrorMessage="1" allowBlank="0" type="list">
      <formula1>=possible_values!$F$2:$F$8</formula1>
    </dataValidation>
    <dataValidation sqref="AC714" showDropDown="0" showInputMessage="0" showErrorMessage="1" allowBlank="0" type="list">
      <formula1>=possible_values!$F$2:$F$8</formula1>
    </dataValidation>
    <dataValidation sqref="AC715" showDropDown="0" showInputMessage="0" showErrorMessage="1" allowBlank="0" type="list">
      <formula1>=possible_values!$F$2:$F$8</formula1>
    </dataValidation>
    <dataValidation sqref="AC716" showDropDown="0" showInputMessage="0" showErrorMessage="1" allowBlank="0" type="list">
      <formula1>=possible_values!$F$2:$F$8</formula1>
    </dataValidation>
    <dataValidation sqref="AC717" showDropDown="0" showInputMessage="0" showErrorMessage="1" allowBlank="0" type="list">
      <formula1>=possible_values!$F$2:$F$8</formula1>
    </dataValidation>
    <dataValidation sqref="AC718" showDropDown="0" showInputMessage="0" showErrorMessage="1" allowBlank="0" type="list">
      <formula1>=possible_values!$F$2:$F$8</formula1>
    </dataValidation>
    <dataValidation sqref="AC719" showDropDown="0" showInputMessage="0" showErrorMessage="1" allowBlank="0" type="list">
      <formula1>=possible_values!$F$2:$F$8</formula1>
    </dataValidation>
    <dataValidation sqref="AC720" showDropDown="0" showInputMessage="0" showErrorMessage="1" allowBlank="0" type="list">
      <formula1>=possible_values!$F$2:$F$8</formula1>
    </dataValidation>
    <dataValidation sqref="AC721" showDropDown="0" showInputMessage="0" showErrorMessage="1" allowBlank="0" type="list">
      <formula1>=possible_values!$F$2:$F$8</formula1>
    </dataValidation>
    <dataValidation sqref="AC722" showDropDown="0" showInputMessage="0" showErrorMessage="1" allowBlank="0" type="list">
      <formula1>=possible_values!$F$2:$F$8</formula1>
    </dataValidation>
    <dataValidation sqref="AC723" showDropDown="0" showInputMessage="0" showErrorMessage="1" allowBlank="0" type="list">
      <formula1>=possible_values!$F$2:$F$8</formula1>
    </dataValidation>
    <dataValidation sqref="AC724" showDropDown="0" showInputMessage="0" showErrorMessage="1" allowBlank="0" type="list">
      <formula1>=possible_values!$F$2:$F$8</formula1>
    </dataValidation>
    <dataValidation sqref="AC725" showDropDown="0" showInputMessage="0" showErrorMessage="1" allowBlank="0" type="list">
      <formula1>=possible_values!$F$2:$F$8</formula1>
    </dataValidation>
    <dataValidation sqref="AC726" showDropDown="0" showInputMessage="0" showErrorMessage="1" allowBlank="0" type="list">
      <formula1>=possible_values!$F$2:$F$8</formula1>
    </dataValidation>
    <dataValidation sqref="AC727" showDropDown="0" showInputMessage="0" showErrorMessage="1" allowBlank="0" type="list">
      <formula1>=possible_values!$F$2:$F$8</formula1>
    </dataValidation>
    <dataValidation sqref="AC728" showDropDown="0" showInputMessage="0" showErrorMessage="1" allowBlank="0" type="list">
      <formula1>=possible_values!$F$2:$F$8</formula1>
    </dataValidation>
    <dataValidation sqref="AC729" showDropDown="0" showInputMessage="0" showErrorMessage="1" allowBlank="0" type="list">
      <formula1>=possible_values!$F$2:$F$8</formula1>
    </dataValidation>
    <dataValidation sqref="AC730" showDropDown="0" showInputMessage="0" showErrorMessage="1" allowBlank="0" type="list">
      <formula1>=possible_values!$F$2:$F$8</formula1>
    </dataValidation>
    <dataValidation sqref="AC731" showDropDown="0" showInputMessage="0" showErrorMessage="1" allowBlank="0" type="list">
      <formula1>=possible_values!$F$2:$F$8</formula1>
    </dataValidation>
    <dataValidation sqref="AC732" showDropDown="0" showInputMessage="0" showErrorMessage="1" allowBlank="0" type="list">
      <formula1>=possible_values!$F$2:$F$8</formula1>
    </dataValidation>
    <dataValidation sqref="AC733" showDropDown="0" showInputMessage="0" showErrorMessage="1" allowBlank="0" type="list">
      <formula1>=possible_values!$F$2:$F$8</formula1>
    </dataValidation>
    <dataValidation sqref="AC734" showDropDown="0" showInputMessage="0" showErrorMessage="1" allowBlank="0" type="list">
      <formula1>=possible_values!$F$2:$F$8</formula1>
    </dataValidation>
    <dataValidation sqref="AC735" showDropDown="0" showInputMessage="0" showErrorMessage="1" allowBlank="0" type="list">
      <formula1>=possible_values!$F$2:$F$8</formula1>
    </dataValidation>
    <dataValidation sqref="AC736" showDropDown="0" showInputMessage="0" showErrorMessage="1" allowBlank="0" type="list">
      <formula1>=possible_values!$F$2:$F$8</formula1>
    </dataValidation>
    <dataValidation sqref="AC737" showDropDown="0" showInputMessage="0" showErrorMessage="1" allowBlank="0" type="list">
      <formula1>=possible_values!$F$2:$F$8</formula1>
    </dataValidation>
    <dataValidation sqref="AC738" showDropDown="0" showInputMessage="0" showErrorMessage="1" allowBlank="0" type="list">
      <formula1>=possible_values!$F$2:$F$8</formula1>
    </dataValidation>
    <dataValidation sqref="AC739" showDropDown="0" showInputMessage="0" showErrorMessage="1" allowBlank="0" type="list">
      <formula1>=possible_values!$F$2:$F$8</formula1>
    </dataValidation>
    <dataValidation sqref="AC740" showDropDown="0" showInputMessage="0" showErrorMessage="1" allowBlank="0" type="list">
      <formula1>=possible_values!$F$2:$F$8</formula1>
    </dataValidation>
    <dataValidation sqref="AC741" showDropDown="0" showInputMessage="0" showErrorMessage="1" allowBlank="0" type="list">
      <formula1>=possible_values!$F$2:$F$8</formula1>
    </dataValidation>
    <dataValidation sqref="AC742" showDropDown="0" showInputMessage="0" showErrorMessage="1" allowBlank="0" type="list">
      <formula1>=possible_values!$F$2:$F$8</formula1>
    </dataValidation>
    <dataValidation sqref="AC743" showDropDown="0" showInputMessage="0" showErrorMessage="1" allowBlank="0" type="list">
      <formula1>=possible_values!$F$2:$F$8</formula1>
    </dataValidation>
    <dataValidation sqref="AC744" showDropDown="0" showInputMessage="0" showErrorMessage="1" allowBlank="0" type="list">
      <formula1>=possible_values!$F$2:$F$8</formula1>
    </dataValidation>
    <dataValidation sqref="AC745" showDropDown="0" showInputMessage="0" showErrorMessage="1" allowBlank="0" type="list">
      <formula1>=possible_values!$F$2:$F$8</formula1>
    </dataValidation>
    <dataValidation sqref="AC746" showDropDown="0" showInputMessage="0" showErrorMessage="1" allowBlank="0" type="list">
      <formula1>=possible_values!$F$2:$F$8</formula1>
    </dataValidation>
    <dataValidation sqref="AC747" showDropDown="0" showInputMessage="0" showErrorMessage="1" allowBlank="0" type="list">
      <formula1>=possible_values!$F$2:$F$8</formula1>
    </dataValidation>
    <dataValidation sqref="AC748" showDropDown="0" showInputMessage="0" showErrorMessage="1" allowBlank="0" type="list">
      <formula1>=possible_values!$F$2:$F$8</formula1>
    </dataValidation>
    <dataValidation sqref="AC749" showDropDown="0" showInputMessage="0" showErrorMessage="1" allowBlank="0" type="list">
      <formula1>=possible_values!$F$2:$F$8</formula1>
    </dataValidation>
    <dataValidation sqref="AC750" showDropDown="0" showInputMessage="0" showErrorMessage="1" allowBlank="0" type="list">
      <formula1>=possible_values!$F$2:$F$8</formula1>
    </dataValidation>
    <dataValidation sqref="AC751" showDropDown="0" showInputMessage="0" showErrorMessage="1" allowBlank="0" type="list">
      <formula1>=possible_values!$F$2:$F$8</formula1>
    </dataValidation>
    <dataValidation sqref="AC752" showDropDown="0" showInputMessage="0" showErrorMessage="1" allowBlank="0" type="list">
      <formula1>=possible_values!$F$2:$F$8</formula1>
    </dataValidation>
    <dataValidation sqref="AC753" showDropDown="0" showInputMessage="0" showErrorMessage="1" allowBlank="0" type="list">
      <formula1>=possible_values!$F$2:$F$8</formula1>
    </dataValidation>
    <dataValidation sqref="AC754" showDropDown="0" showInputMessage="0" showErrorMessage="1" allowBlank="0" type="list">
      <formula1>=possible_values!$F$2:$F$8</formula1>
    </dataValidation>
    <dataValidation sqref="AC755" showDropDown="0" showInputMessage="0" showErrorMessage="1" allowBlank="0" type="list">
      <formula1>=possible_values!$F$2:$F$8</formula1>
    </dataValidation>
    <dataValidation sqref="AC756" showDropDown="0" showInputMessage="0" showErrorMessage="1" allowBlank="0" type="list">
      <formula1>=possible_values!$F$2:$F$8</formula1>
    </dataValidation>
    <dataValidation sqref="AC757" showDropDown="0" showInputMessage="0" showErrorMessage="1" allowBlank="0" type="list">
      <formula1>=possible_values!$F$2:$F$8</formula1>
    </dataValidation>
    <dataValidation sqref="AC758" showDropDown="0" showInputMessage="0" showErrorMessage="1" allowBlank="0" type="list">
      <formula1>=possible_values!$F$2:$F$8</formula1>
    </dataValidation>
    <dataValidation sqref="AC759" showDropDown="0" showInputMessage="0" showErrorMessage="1" allowBlank="0" type="list">
      <formula1>=possible_values!$F$2:$F$8</formula1>
    </dataValidation>
    <dataValidation sqref="AC760" showDropDown="0" showInputMessage="0" showErrorMessage="1" allowBlank="0" type="list">
      <formula1>=possible_values!$F$2:$F$8</formula1>
    </dataValidation>
    <dataValidation sqref="AC761" showDropDown="0" showInputMessage="0" showErrorMessage="1" allowBlank="0" type="list">
      <formula1>=possible_values!$F$2:$F$8</formula1>
    </dataValidation>
    <dataValidation sqref="AC762" showDropDown="0" showInputMessage="0" showErrorMessage="1" allowBlank="0" type="list">
      <formula1>=possible_values!$F$2:$F$8</formula1>
    </dataValidation>
    <dataValidation sqref="AC763" showDropDown="0" showInputMessage="0" showErrorMessage="1" allowBlank="0" type="list">
      <formula1>=possible_values!$F$2:$F$8</formula1>
    </dataValidation>
    <dataValidation sqref="AC764" showDropDown="0" showInputMessage="0" showErrorMessage="1" allowBlank="0" type="list">
      <formula1>=possible_values!$F$2:$F$8</formula1>
    </dataValidation>
    <dataValidation sqref="AC765" showDropDown="0" showInputMessage="0" showErrorMessage="1" allowBlank="0" type="list">
      <formula1>=possible_values!$F$2:$F$8</formula1>
    </dataValidation>
    <dataValidation sqref="AC766" showDropDown="0" showInputMessage="0" showErrorMessage="1" allowBlank="0" type="list">
      <formula1>=possible_values!$F$2:$F$8</formula1>
    </dataValidation>
    <dataValidation sqref="AC767" showDropDown="0" showInputMessage="0" showErrorMessage="1" allowBlank="0" type="list">
      <formula1>=possible_values!$F$2:$F$8</formula1>
    </dataValidation>
    <dataValidation sqref="AC768" showDropDown="0" showInputMessage="0" showErrorMessage="1" allowBlank="0" type="list">
      <formula1>=possible_values!$F$2:$F$8</formula1>
    </dataValidation>
    <dataValidation sqref="AC769" showDropDown="0" showInputMessage="0" showErrorMessage="1" allowBlank="0" type="list">
      <formula1>=possible_values!$F$2:$F$8</formula1>
    </dataValidation>
    <dataValidation sqref="AC770" showDropDown="0" showInputMessage="0" showErrorMessage="1" allowBlank="0" type="list">
      <formula1>=possible_values!$F$2:$F$8</formula1>
    </dataValidation>
    <dataValidation sqref="AC771" showDropDown="0" showInputMessage="0" showErrorMessage="1" allowBlank="0" type="list">
      <formula1>=possible_values!$F$2:$F$8</formula1>
    </dataValidation>
    <dataValidation sqref="AC772" showDropDown="0" showInputMessage="0" showErrorMessage="1" allowBlank="0" type="list">
      <formula1>=possible_values!$F$2:$F$8</formula1>
    </dataValidation>
    <dataValidation sqref="AC773" showDropDown="0" showInputMessage="0" showErrorMessage="1" allowBlank="0" type="list">
      <formula1>=possible_values!$F$2:$F$8</formula1>
    </dataValidation>
    <dataValidation sqref="AC774" showDropDown="0" showInputMessage="0" showErrorMessage="1" allowBlank="0" type="list">
      <formula1>=possible_values!$F$2:$F$8</formula1>
    </dataValidation>
    <dataValidation sqref="AC775" showDropDown="0" showInputMessage="0" showErrorMessage="1" allowBlank="0" type="list">
      <formula1>=possible_values!$F$2:$F$8</formula1>
    </dataValidation>
    <dataValidation sqref="AC776" showDropDown="0" showInputMessage="0" showErrorMessage="1" allowBlank="0" type="list">
      <formula1>=possible_values!$F$2:$F$8</formula1>
    </dataValidation>
    <dataValidation sqref="AC777" showDropDown="0" showInputMessage="0" showErrorMessage="1" allowBlank="0" type="list">
      <formula1>=possible_values!$F$2:$F$8</formula1>
    </dataValidation>
    <dataValidation sqref="AC778" showDropDown="0" showInputMessage="0" showErrorMessage="1" allowBlank="0" type="list">
      <formula1>=possible_values!$F$2:$F$8</formula1>
    </dataValidation>
    <dataValidation sqref="AC779" showDropDown="0" showInputMessage="0" showErrorMessage="1" allowBlank="0" type="list">
      <formula1>=possible_values!$F$2:$F$8</formula1>
    </dataValidation>
    <dataValidation sqref="AC780" showDropDown="0" showInputMessage="0" showErrorMessage="1" allowBlank="0" type="list">
      <formula1>=possible_values!$F$2:$F$8</formula1>
    </dataValidation>
    <dataValidation sqref="AC781" showDropDown="0" showInputMessage="0" showErrorMessage="1" allowBlank="0" type="list">
      <formula1>=possible_values!$F$2:$F$8</formula1>
    </dataValidation>
    <dataValidation sqref="AC782" showDropDown="0" showInputMessage="0" showErrorMessage="1" allowBlank="0" type="list">
      <formula1>=possible_values!$F$2:$F$8</formula1>
    </dataValidation>
    <dataValidation sqref="AC783" showDropDown="0" showInputMessage="0" showErrorMessage="1" allowBlank="0" type="list">
      <formula1>=possible_values!$F$2:$F$8</formula1>
    </dataValidation>
    <dataValidation sqref="AC784" showDropDown="0" showInputMessage="0" showErrorMessage="1" allowBlank="0" type="list">
      <formula1>=possible_values!$F$2:$F$8</formula1>
    </dataValidation>
    <dataValidation sqref="AC785" showDropDown="0" showInputMessage="0" showErrorMessage="1" allowBlank="0" type="list">
      <formula1>=possible_values!$F$2:$F$8</formula1>
    </dataValidation>
    <dataValidation sqref="AC786" showDropDown="0" showInputMessage="0" showErrorMessage="1" allowBlank="0" type="list">
      <formula1>=possible_values!$F$2:$F$8</formula1>
    </dataValidation>
    <dataValidation sqref="AC787" showDropDown="0" showInputMessage="0" showErrorMessage="1" allowBlank="0" type="list">
      <formula1>=possible_values!$F$2:$F$8</formula1>
    </dataValidation>
    <dataValidation sqref="AC788" showDropDown="0" showInputMessage="0" showErrorMessage="1" allowBlank="0" type="list">
      <formula1>=possible_values!$F$2:$F$8</formula1>
    </dataValidation>
    <dataValidation sqref="AC789" showDropDown="0" showInputMessage="0" showErrorMessage="1" allowBlank="0" type="list">
      <formula1>=possible_values!$F$2:$F$8</formula1>
    </dataValidation>
    <dataValidation sqref="AC790" showDropDown="0" showInputMessage="0" showErrorMessage="1" allowBlank="0" type="list">
      <formula1>=possible_values!$F$2:$F$8</formula1>
    </dataValidation>
    <dataValidation sqref="AC791" showDropDown="0" showInputMessage="0" showErrorMessage="1" allowBlank="0" type="list">
      <formula1>=possible_values!$F$2:$F$8</formula1>
    </dataValidation>
    <dataValidation sqref="AC792" showDropDown="0" showInputMessage="0" showErrorMessage="1" allowBlank="0" type="list">
      <formula1>=possible_values!$F$2:$F$8</formula1>
    </dataValidation>
    <dataValidation sqref="AC793" showDropDown="0" showInputMessage="0" showErrorMessage="1" allowBlank="0" type="list">
      <formula1>=possible_values!$F$2:$F$8</formula1>
    </dataValidation>
    <dataValidation sqref="AC794" showDropDown="0" showInputMessage="0" showErrorMessage="1" allowBlank="0" type="list">
      <formula1>=possible_values!$F$2:$F$8</formula1>
    </dataValidation>
    <dataValidation sqref="AC795" showDropDown="0" showInputMessage="0" showErrorMessage="1" allowBlank="0" type="list">
      <formula1>=possible_values!$F$2:$F$8</formula1>
    </dataValidation>
    <dataValidation sqref="AC796" showDropDown="0" showInputMessage="0" showErrorMessage="1" allowBlank="0" type="list">
      <formula1>=possible_values!$F$2:$F$8</formula1>
    </dataValidation>
    <dataValidation sqref="AC797" showDropDown="0" showInputMessage="0" showErrorMessage="1" allowBlank="0" type="list">
      <formula1>=possible_values!$F$2:$F$8</formula1>
    </dataValidation>
    <dataValidation sqref="AC798" showDropDown="0" showInputMessage="0" showErrorMessage="1" allowBlank="0" type="list">
      <formula1>=possible_values!$F$2:$F$8</formula1>
    </dataValidation>
    <dataValidation sqref="AC799" showDropDown="0" showInputMessage="0" showErrorMessage="1" allowBlank="0" type="list">
      <formula1>=possible_values!$F$2:$F$8</formula1>
    </dataValidation>
    <dataValidation sqref="AC800" showDropDown="0" showInputMessage="0" showErrorMessage="1" allowBlank="0" type="list">
      <formula1>=possible_values!$F$2:$F$8</formula1>
    </dataValidation>
    <dataValidation sqref="AC801" showDropDown="0" showInputMessage="0" showErrorMessage="1" allowBlank="0" type="list">
      <formula1>=possible_values!$F$2:$F$8</formula1>
    </dataValidation>
    <dataValidation sqref="AC802" showDropDown="0" showInputMessage="0" showErrorMessage="1" allowBlank="0" type="list">
      <formula1>=possible_values!$F$2:$F$8</formula1>
    </dataValidation>
    <dataValidation sqref="AC803" showDropDown="0" showInputMessage="0" showErrorMessage="1" allowBlank="0" type="list">
      <formula1>=possible_values!$F$2:$F$8</formula1>
    </dataValidation>
    <dataValidation sqref="AC804" showDropDown="0" showInputMessage="0" showErrorMessage="1" allowBlank="0" type="list">
      <formula1>=possible_values!$F$2:$F$8</formula1>
    </dataValidation>
    <dataValidation sqref="AC805" showDropDown="0" showInputMessage="0" showErrorMessage="1" allowBlank="0" type="list">
      <formula1>=possible_values!$F$2:$F$8</formula1>
    </dataValidation>
    <dataValidation sqref="AC806" showDropDown="0" showInputMessage="0" showErrorMessage="1" allowBlank="0" type="list">
      <formula1>=possible_values!$F$2:$F$8</formula1>
    </dataValidation>
    <dataValidation sqref="AC807" showDropDown="0" showInputMessage="0" showErrorMessage="1" allowBlank="0" type="list">
      <formula1>=possible_values!$F$2:$F$8</formula1>
    </dataValidation>
    <dataValidation sqref="AC808" showDropDown="0" showInputMessage="0" showErrorMessage="1" allowBlank="0" type="list">
      <formula1>=possible_values!$F$2:$F$8</formula1>
    </dataValidation>
    <dataValidation sqref="AC809" showDropDown="0" showInputMessage="0" showErrorMessage="1" allowBlank="0" type="list">
      <formula1>=possible_values!$F$2:$F$8</formula1>
    </dataValidation>
    <dataValidation sqref="AC810" showDropDown="0" showInputMessage="0" showErrorMessage="1" allowBlank="0" type="list">
      <formula1>=possible_values!$F$2:$F$8</formula1>
    </dataValidation>
    <dataValidation sqref="AC811" showDropDown="0" showInputMessage="0" showErrorMessage="1" allowBlank="0" type="list">
      <formula1>=possible_values!$F$2:$F$8</formula1>
    </dataValidation>
    <dataValidation sqref="AC812" showDropDown="0" showInputMessage="0" showErrorMessage="1" allowBlank="0" type="list">
      <formula1>=possible_values!$F$2:$F$8</formula1>
    </dataValidation>
    <dataValidation sqref="AC813" showDropDown="0" showInputMessage="0" showErrorMessage="1" allowBlank="0" type="list">
      <formula1>=possible_values!$F$2:$F$8</formula1>
    </dataValidation>
    <dataValidation sqref="AC814" showDropDown="0" showInputMessage="0" showErrorMessage="1" allowBlank="0" type="list">
      <formula1>=possible_values!$F$2:$F$8</formula1>
    </dataValidation>
    <dataValidation sqref="AC815" showDropDown="0" showInputMessage="0" showErrorMessage="1" allowBlank="0" type="list">
      <formula1>=possible_values!$F$2:$F$8</formula1>
    </dataValidation>
    <dataValidation sqref="AC816" showDropDown="0" showInputMessage="0" showErrorMessage="1" allowBlank="0" type="list">
      <formula1>=possible_values!$F$2:$F$8</formula1>
    </dataValidation>
    <dataValidation sqref="AC817" showDropDown="0" showInputMessage="0" showErrorMessage="1" allowBlank="0" type="list">
      <formula1>=possible_values!$F$2:$F$8</formula1>
    </dataValidation>
    <dataValidation sqref="AC818" showDropDown="0" showInputMessage="0" showErrorMessage="1" allowBlank="0" type="list">
      <formula1>=possible_values!$F$2:$F$8</formula1>
    </dataValidation>
    <dataValidation sqref="AC819" showDropDown="0" showInputMessage="0" showErrorMessage="1" allowBlank="0" type="list">
      <formula1>=possible_values!$F$2:$F$8</formula1>
    </dataValidation>
    <dataValidation sqref="AC820" showDropDown="0" showInputMessage="0" showErrorMessage="1" allowBlank="0" type="list">
      <formula1>=possible_values!$F$2:$F$8</formula1>
    </dataValidation>
    <dataValidation sqref="AC821" showDropDown="0" showInputMessage="0" showErrorMessage="1" allowBlank="0" type="list">
      <formula1>=possible_values!$F$2:$F$8</formula1>
    </dataValidation>
    <dataValidation sqref="AC822" showDropDown="0" showInputMessage="0" showErrorMessage="1" allowBlank="0" type="list">
      <formula1>=possible_values!$F$2:$F$8</formula1>
    </dataValidation>
    <dataValidation sqref="AC823" showDropDown="0" showInputMessage="0" showErrorMessage="1" allowBlank="0" type="list">
      <formula1>=possible_values!$F$2:$F$8</formula1>
    </dataValidation>
    <dataValidation sqref="AC824" showDropDown="0" showInputMessage="0" showErrorMessage="1" allowBlank="0" type="list">
      <formula1>=possible_values!$F$2:$F$8</formula1>
    </dataValidation>
    <dataValidation sqref="AC825" showDropDown="0" showInputMessage="0" showErrorMessage="1" allowBlank="0" type="list">
      <formula1>=possible_values!$F$2:$F$8</formula1>
    </dataValidation>
    <dataValidation sqref="AC826" showDropDown="0" showInputMessage="0" showErrorMessage="1" allowBlank="0" type="list">
      <formula1>=possible_values!$F$2:$F$8</formula1>
    </dataValidation>
    <dataValidation sqref="AC827" showDropDown="0" showInputMessage="0" showErrorMessage="1" allowBlank="0" type="list">
      <formula1>=possible_values!$F$2:$F$8</formula1>
    </dataValidation>
    <dataValidation sqref="AC828" showDropDown="0" showInputMessage="0" showErrorMessage="1" allowBlank="0" type="list">
      <formula1>=possible_values!$F$2:$F$8</formula1>
    </dataValidation>
    <dataValidation sqref="AC829" showDropDown="0" showInputMessage="0" showErrorMessage="1" allowBlank="0" type="list">
      <formula1>=possible_values!$F$2:$F$8</formula1>
    </dataValidation>
    <dataValidation sqref="AC830" showDropDown="0" showInputMessage="0" showErrorMessage="1" allowBlank="0" type="list">
      <formula1>=possible_values!$F$2:$F$8</formula1>
    </dataValidation>
    <dataValidation sqref="AC831" showDropDown="0" showInputMessage="0" showErrorMessage="1" allowBlank="0" type="list">
      <formula1>=possible_values!$F$2:$F$8</formula1>
    </dataValidation>
    <dataValidation sqref="AC832" showDropDown="0" showInputMessage="0" showErrorMessage="1" allowBlank="0" type="list">
      <formula1>=possible_values!$F$2:$F$8</formula1>
    </dataValidation>
    <dataValidation sqref="AC833" showDropDown="0" showInputMessage="0" showErrorMessage="1" allowBlank="0" type="list">
      <formula1>=possible_values!$F$2:$F$8</formula1>
    </dataValidation>
    <dataValidation sqref="AC834" showDropDown="0" showInputMessage="0" showErrorMessage="1" allowBlank="0" type="list">
      <formula1>=possible_values!$F$2:$F$8</formula1>
    </dataValidation>
    <dataValidation sqref="AC835" showDropDown="0" showInputMessage="0" showErrorMessage="1" allowBlank="0" type="list">
      <formula1>=possible_values!$F$2:$F$8</formula1>
    </dataValidation>
    <dataValidation sqref="AC836" showDropDown="0" showInputMessage="0" showErrorMessage="1" allowBlank="0" type="list">
      <formula1>=possible_values!$F$2:$F$8</formula1>
    </dataValidation>
    <dataValidation sqref="AC837" showDropDown="0" showInputMessage="0" showErrorMessage="1" allowBlank="0" type="list">
      <formula1>=possible_values!$F$2:$F$8</formula1>
    </dataValidation>
    <dataValidation sqref="AC838" showDropDown="0" showInputMessage="0" showErrorMessage="1" allowBlank="0" type="list">
      <formula1>=possible_values!$F$2:$F$8</formula1>
    </dataValidation>
    <dataValidation sqref="AC839" showDropDown="0" showInputMessage="0" showErrorMessage="1" allowBlank="0" type="list">
      <formula1>=possible_values!$F$2:$F$8</formula1>
    </dataValidation>
    <dataValidation sqref="AC840" showDropDown="0" showInputMessage="0" showErrorMessage="1" allowBlank="0" type="list">
      <formula1>=possible_values!$F$2:$F$8</formula1>
    </dataValidation>
    <dataValidation sqref="AC841" showDropDown="0" showInputMessage="0" showErrorMessage="1" allowBlank="0" type="list">
      <formula1>=possible_values!$F$2:$F$8</formula1>
    </dataValidation>
    <dataValidation sqref="AC842" showDropDown="0" showInputMessage="0" showErrorMessage="1" allowBlank="0" type="list">
      <formula1>=possible_values!$F$2:$F$8</formula1>
    </dataValidation>
    <dataValidation sqref="AC843" showDropDown="0" showInputMessage="0" showErrorMessage="1" allowBlank="0" type="list">
      <formula1>=possible_values!$F$2:$F$8</formula1>
    </dataValidation>
    <dataValidation sqref="AC844" showDropDown="0" showInputMessage="0" showErrorMessage="1" allowBlank="0" type="list">
      <formula1>=possible_values!$F$2:$F$8</formula1>
    </dataValidation>
    <dataValidation sqref="AC845" showDropDown="0" showInputMessage="0" showErrorMessage="1" allowBlank="0" type="list">
      <formula1>=possible_values!$F$2:$F$8</formula1>
    </dataValidation>
    <dataValidation sqref="AC846" showDropDown="0" showInputMessage="0" showErrorMessage="1" allowBlank="0" type="list">
      <formula1>=possible_values!$F$2:$F$8</formula1>
    </dataValidation>
    <dataValidation sqref="AC847" showDropDown="0" showInputMessage="0" showErrorMessage="1" allowBlank="0" type="list">
      <formula1>=possible_values!$F$2:$F$8</formula1>
    </dataValidation>
    <dataValidation sqref="AC848" showDropDown="0" showInputMessage="0" showErrorMessage="1" allowBlank="0" type="list">
      <formula1>=possible_values!$F$2:$F$8</formula1>
    </dataValidation>
    <dataValidation sqref="AC849" showDropDown="0" showInputMessage="0" showErrorMessage="1" allowBlank="0" type="list">
      <formula1>=possible_values!$F$2:$F$8</formula1>
    </dataValidation>
    <dataValidation sqref="AC850" showDropDown="0" showInputMessage="0" showErrorMessage="1" allowBlank="0" type="list">
      <formula1>=possible_values!$F$2:$F$8</formula1>
    </dataValidation>
    <dataValidation sqref="AC851" showDropDown="0" showInputMessage="0" showErrorMessage="1" allowBlank="0" type="list">
      <formula1>=possible_values!$F$2:$F$8</formula1>
    </dataValidation>
    <dataValidation sqref="AC852" showDropDown="0" showInputMessage="0" showErrorMessage="1" allowBlank="0" type="list">
      <formula1>=possible_values!$F$2:$F$8</formula1>
    </dataValidation>
    <dataValidation sqref="AC853" showDropDown="0" showInputMessage="0" showErrorMessage="1" allowBlank="0" type="list">
      <formula1>=possible_values!$F$2:$F$8</formula1>
    </dataValidation>
    <dataValidation sqref="AC854" showDropDown="0" showInputMessage="0" showErrorMessage="1" allowBlank="0" type="list">
      <formula1>=possible_values!$F$2:$F$8</formula1>
    </dataValidation>
    <dataValidation sqref="AC855" showDropDown="0" showInputMessage="0" showErrorMessage="1" allowBlank="0" type="list">
      <formula1>=possible_values!$F$2:$F$8</formula1>
    </dataValidation>
    <dataValidation sqref="AC856" showDropDown="0" showInputMessage="0" showErrorMessage="1" allowBlank="0" type="list">
      <formula1>=possible_values!$F$2:$F$8</formula1>
    </dataValidation>
    <dataValidation sqref="AC857" showDropDown="0" showInputMessage="0" showErrorMessage="1" allowBlank="0" type="list">
      <formula1>=possible_values!$F$2:$F$8</formula1>
    </dataValidation>
    <dataValidation sqref="AC858" showDropDown="0" showInputMessage="0" showErrorMessage="1" allowBlank="0" type="list">
      <formula1>=possible_values!$F$2:$F$8</formula1>
    </dataValidation>
    <dataValidation sqref="AC859" showDropDown="0" showInputMessage="0" showErrorMessage="1" allowBlank="0" type="list">
      <formula1>=possible_values!$F$2:$F$8</formula1>
    </dataValidation>
    <dataValidation sqref="AC860" showDropDown="0" showInputMessage="0" showErrorMessage="1" allowBlank="0" type="list">
      <formula1>=possible_values!$F$2:$F$8</formula1>
    </dataValidation>
    <dataValidation sqref="AC861" showDropDown="0" showInputMessage="0" showErrorMessage="1" allowBlank="0" type="list">
      <formula1>=possible_values!$F$2:$F$8</formula1>
    </dataValidation>
    <dataValidation sqref="AC862" showDropDown="0" showInputMessage="0" showErrorMessage="1" allowBlank="0" type="list">
      <formula1>=possible_values!$F$2:$F$8</formula1>
    </dataValidation>
    <dataValidation sqref="AC863" showDropDown="0" showInputMessage="0" showErrorMessage="1" allowBlank="0" type="list">
      <formula1>=possible_values!$F$2:$F$8</formula1>
    </dataValidation>
    <dataValidation sqref="AC864" showDropDown="0" showInputMessage="0" showErrorMessage="1" allowBlank="0" type="list">
      <formula1>=possible_values!$F$2:$F$8</formula1>
    </dataValidation>
    <dataValidation sqref="AC865" showDropDown="0" showInputMessage="0" showErrorMessage="1" allowBlank="0" type="list">
      <formula1>=possible_values!$F$2:$F$8</formula1>
    </dataValidation>
    <dataValidation sqref="AC866" showDropDown="0" showInputMessage="0" showErrorMessage="1" allowBlank="0" type="list">
      <formula1>=possible_values!$F$2:$F$8</formula1>
    </dataValidation>
    <dataValidation sqref="AC867" showDropDown="0" showInputMessage="0" showErrorMessage="1" allowBlank="0" type="list">
      <formula1>=possible_values!$F$2:$F$8</formula1>
    </dataValidation>
    <dataValidation sqref="AC868" showDropDown="0" showInputMessage="0" showErrorMessage="1" allowBlank="0" type="list">
      <formula1>=possible_values!$F$2:$F$8</formula1>
    </dataValidation>
    <dataValidation sqref="AC869" showDropDown="0" showInputMessage="0" showErrorMessage="1" allowBlank="0" type="list">
      <formula1>=possible_values!$F$2:$F$8</formula1>
    </dataValidation>
    <dataValidation sqref="AC870" showDropDown="0" showInputMessage="0" showErrorMessage="1" allowBlank="0" type="list">
      <formula1>=possible_values!$F$2:$F$8</formula1>
    </dataValidation>
    <dataValidation sqref="AC871" showDropDown="0" showInputMessage="0" showErrorMessage="1" allowBlank="0" type="list">
      <formula1>=possible_values!$F$2:$F$8</formula1>
    </dataValidation>
    <dataValidation sqref="AC872" showDropDown="0" showInputMessage="0" showErrorMessage="1" allowBlank="0" type="list">
      <formula1>=possible_values!$F$2:$F$8</formula1>
    </dataValidation>
    <dataValidation sqref="AC873" showDropDown="0" showInputMessage="0" showErrorMessage="1" allowBlank="0" type="list">
      <formula1>=possible_values!$F$2:$F$8</formula1>
    </dataValidation>
    <dataValidation sqref="AC874" showDropDown="0" showInputMessage="0" showErrorMessage="1" allowBlank="0" type="list">
      <formula1>=possible_values!$F$2:$F$8</formula1>
    </dataValidation>
    <dataValidation sqref="AC875" showDropDown="0" showInputMessage="0" showErrorMessage="1" allowBlank="0" type="list">
      <formula1>=possible_values!$F$2:$F$8</formula1>
    </dataValidation>
    <dataValidation sqref="AC876" showDropDown="0" showInputMessage="0" showErrorMessage="1" allowBlank="0" type="list">
      <formula1>=possible_values!$F$2:$F$8</formula1>
    </dataValidation>
    <dataValidation sqref="AC877" showDropDown="0" showInputMessage="0" showErrorMessage="1" allowBlank="0" type="list">
      <formula1>=possible_values!$F$2:$F$8</formula1>
    </dataValidation>
    <dataValidation sqref="AC878" showDropDown="0" showInputMessage="0" showErrorMessage="1" allowBlank="0" type="list">
      <formula1>=possible_values!$F$2:$F$8</formula1>
    </dataValidation>
    <dataValidation sqref="AC879" showDropDown="0" showInputMessage="0" showErrorMessage="1" allowBlank="0" type="list">
      <formula1>=possible_values!$F$2:$F$8</formula1>
    </dataValidation>
    <dataValidation sqref="AC880" showDropDown="0" showInputMessage="0" showErrorMessage="1" allowBlank="0" type="list">
      <formula1>=possible_values!$F$2:$F$8</formula1>
    </dataValidation>
    <dataValidation sqref="AC881" showDropDown="0" showInputMessage="0" showErrorMessage="1" allowBlank="0" type="list">
      <formula1>=possible_values!$F$2:$F$8</formula1>
    </dataValidation>
    <dataValidation sqref="AC882" showDropDown="0" showInputMessage="0" showErrorMessage="1" allowBlank="0" type="list">
      <formula1>=possible_values!$F$2:$F$8</formula1>
    </dataValidation>
    <dataValidation sqref="AC883" showDropDown="0" showInputMessage="0" showErrorMessage="1" allowBlank="0" type="list">
      <formula1>=possible_values!$F$2:$F$8</formula1>
    </dataValidation>
    <dataValidation sqref="AC884" showDropDown="0" showInputMessage="0" showErrorMessage="1" allowBlank="0" type="list">
      <formula1>=possible_values!$F$2:$F$8</formula1>
    </dataValidation>
    <dataValidation sqref="AC885" showDropDown="0" showInputMessage="0" showErrorMessage="1" allowBlank="0" type="list">
      <formula1>=possible_values!$F$2:$F$8</formula1>
    </dataValidation>
    <dataValidation sqref="AC886" showDropDown="0" showInputMessage="0" showErrorMessage="1" allowBlank="0" type="list">
      <formula1>=possible_values!$F$2:$F$8</formula1>
    </dataValidation>
    <dataValidation sqref="AC887" showDropDown="0" showInputMessage="0" showErrorMessage="1" allowBlank="0" type="list">
      <formula1>=possible_values!$F$2:$F$8</formula1>
    </dataValidation>
    <dataValidation sqref="AC888" showDropDown="0" showInputMessage="0" showErrorMessage="1" allowBlank="0" type="list">
      <formula1>=possible_values!$F$2:$F$8</formula1>
    </dataValidation>
    <dataValidation sqref="AC889" showDropDown="0" showInputMessage="0" showErrorMessage="1" allowBlank="0" type="list">
      <formula1>=possible_values!$F$2:$F$8</formula1>
    </dataValidation>
    <dataValidation sqref="AC890" showDropDown="0" showInputMessage="0" showErrorMessage="1" allowBlank="0" type="list">
      <formula1>=possible_values!$F$2:$F$8</formula1>
    </dataValidation>
    <dataValidation sqref="AC891" showDropDown="0" showInputMessage="0" showErrorMessage="1" allowBlank="0" type="list">
      <formula1>=possible_values!$F$2:$F$8</formula1>
    </dataValidation>
    <dataValidation sqref="AC892" showDropDown="0" showInputMessage="0" showErrorMessage="1" allowBlank="0" type="list">
      <formula1>=possible_values!$F$2:$F$8</formula1>
    </dataValidation>
    <dataValidation sqref="AC893" showDropDown="0" showInputMessage="0" showErrorMessage="1" allowBlank="0" type="list">
      <formula1>=possible_values!$F$2:$F$8</formula1>
    </dataValidation>
    <dataValidation sqref="AC894" showDropDown="0" showInputMessage="0" showErrorMessage="1" allowBlank="0" type="list">
      <formula1>=possible_values!$F$2:$F$8</formula1>
    </dataValidation>
    <dataValidation sqref="AC895" showDropDown="0" showInputMessage="0" showErrorMessage="1" allowBlank="0" type="list">
      <formula1>=possible_values!$F$2:$F$8</formula1>
    </dataValidation>
    <dataValidation sqref="AC896" showDropDown="0" showInputMessage="0" showErrorMessage="1" allowBlank="0" type="list">
      <formula1>=possible_values!$F$2:$F$8</formula1>
    </dataValidation>
    <dataValidation sqref="AC897" showDropDown="0" showInputMessage="0" showErrorMessage="1" allowBlank="0" type="list">
      <formula1>=possible_values!$F$2:$F$8</formula1>
    </dataValidation>
    <dataValidation sqref="AC898" showDropDown="0" showInputMessage="0" showErrorMessage="1" allowBlank="0" type="list">
      <formula1>=possible_values!$F$2:$F$8</formula1>
    </dataValidation>
    <dataValidation sqref="AC899" showDropDown="0" showInputMessage="0" showErrorMessage="1" allowBlank="0" type="list">
      <formula1>=possible_values!$F$2:$F$8</formula1>
    </dataValidation>
    <dataValidation sqref="AC900" showDropDown="0" showInputMessage="0" showErrorMessage="1" allowBlank="0" type="list">
      <formula1>=possible_values!$F$2:$F$8</formula1>
    </dataValidation>
    <dataValidation sqref="AC901" showDropDown="0" showInputMessage="0" showErrorMessage="1" allowBlank="0" type="list">
      <formula1>=possible_values!$F$2:$F$8</formula1>
    </dataValidation>
    <dataValidation sqref="AC902" showDropDown="0" showInputMessage="0" showErrorMessage="1" allowBlank="0" type="list">
      <formula1>=possible_values!$F$2:$F$8</formula1>
    </dataValidation>
    <dataValidation sqref="AC903" showDropDown="0" showInputMessage="0" showErrorMessage="1" allowBlank="0" type="list">
      <formula1>=possible_values!$F$2:$F$8</formula1>
    </dataValidation>
    <dataValidation sqref="AC904" showDropDown="0" showInputMessage="0" showErrorMessage="1" allowBlank="0" type="list">
      <formula1>=possible_values!$F$2:$F$8</formula1>
    </dataValidation>
    <dataValidation sqref="AC905" showDropDown="0" showInputMessage="0" showErrorMessage="1" allowBlank="0" type="list">
      <formula1>=possible_values!$F$2:$F$8</formula1>
    </dataValidation>
    <dataValidation sqref="AC906" showDropDown="0" showInputMessage="0" showErrorMessage="1" allowBlank="0" type="list">
      <formula1>=possible_values!$F$2:$F$8</formula1>
    </dataValidation>
    <dataValidation sqref="AC907" showDropDown="0" showInputMessage="0" showErrorMessage="1" allowBlank="0" type="list">
      <formula1>=possible_values!$F$2:$F$8</formula1>
    </dataValidation>
    <dataValidation sqref="AC908" showDropDown="0" showInputMessage="0" showErrorMessage="1" allowBlank="0" type="list">
      <formula1>=possible_values!$F$2:$F$8</formula1>
    </dataValidation>
    <dataValidation sqref="AC909" showDropDown="0" showInputMessage="0" showErrorMessage="1" allowBlank="0" type="list">
      <formula1>=possible_values!$F$2:$F$8</formula1>
    </dataValidation>
    <dataValidation sqref="AC910" showDropDown="0" showInputMessage="0" showErrorMessage="1" allowBlank="0" type="list">
      <formula1>=possible_values!$F$2:$F$8</formula1>
    </dataValidation>
    <dataValidation sqref="AC911" showDropDown="0" showInputMessage="0" showErrorMessage="1" allowBlank="0" type="list">
      <formula1>=possible_values!$F$2:$F$8</formula1>
    </dataValidation>
    <dataValidation sqref="AC912" showDropDown="0" showInputMessage="0" showErrorMessage="1" allowBlank="0" type="list">
      <formula1>=possible_values!$F$2:$F$8</formula1>
    </dataValidation>
    <dataValidation sqref="AC913" showDropDown="0" showInputMessage="0" showErrorMessage="1" allowBlank="0" type="list">
      <formula1>=possible_values!$F$2:$F$8</formula1>
    </dataValidation>
    <dataValidation sqref="AC914" showDropDown="0" showInputMessage="0" showErrorMessage="1" allowBlank="0" type="list">
      <formula1>=possible_values!$F$2:$F$8</formula1>
    </dataValidation>
    <dataValidation sqref="AC915" showDropDown="0" showInputMessage="0" showErrorMessage="1" allowBlank="0" type="list">
      <formula1>=possible_values!$F$2:$F$8</formula1>
    </dataValidation>
    <dataValidation sqref="AC916" showDropDown="0" showInputMessage="0" showErrorMessage="1" allowBlank="0" type="list">
      <formula1>=possible_values!$F$2:$F$8</formula1>
    </dataValidation>
    <dataValidation sqref="AC917" showDropDown="0" showInputMessage="0" showErrorMessage="1" allowBlank="0" type="list">
      <formula1>=possible_values!$F$2:$F$8</formula1>
    </dataValidation>
    <dataValidation sqref="AC918" showDropDown="0" showInputMessage="0" showErrorMessage="1" allowBlank="0" type="list">
      <formula1>=possible_values!$F$2:$F$8</formula1>
    </dataValidation>
    <dataValidation sqref="AC919" showDropDown="0" showInputMessage="0" showErrorMessage="1" allowBlank="0" type="list">
      <formula1>=possible_values!$F$2:$F$8</formula1>
    </dataValidation>
    <dataValidation sqref="AC920" showDropDown="0" showInputMessage="0" showErrorMessage="1" allowBlank="0" type="list">
      <formula1>=possible_values!$F$2:$F$8</formula1>
    </dataValidation>
    <dataValidation sqref="AC921" showDropDown="0" showInputMessage="0" showErrorMessage="1" allowBlank="0" type="list">
      <formula1>=possible_values!$F$2:$F$8</formula1>
    </dataValidation>
    <dataValidation sqref="AC922" showDropDown="0" showInputMessage="0" showErrorMessage="1" allowBlank="0" type="list">
      <formula1>=possible_values!$F$2:$F$8</formula1>
    </dataValidation>
    <dataValidation sqref="AC923" showDropDown="0" showInputMessage="0" showErrorMessage="1" allowBlank="0" type="list">
      <formula1>=possible_values!$F$2:$F$8</formula1>
    </dataValidation>
    <dataValidation sqref="AC924" showDropDown="0" showInputMessage="0" showErrorMessage="1" allowBlank="0" type="list">
      <formula1>=possible_values!$F$2:$F$8</formula1>
    </dataValidation>
    <dataValidation sqref="AC925" showDropDown="0" showInputMessage="0" showErrorMessage="1" allowBlank="0" type="list">
      <formula1>=possible_values!$F$2:$F$8</formula1>
    </dataValidation>
    <dataValidation sqref="AC926" showDropDown="0" showInputMessage="0" showErrorMessage="1" allowBlank="0" type="list">
      <formula1>=possible_values!$F$2:$F$8</formula1>
    </dataValidation>
    <dataValidation sqref="AC927" showDropDown="0" showInputMessage="0" showErrorMessage="1" allowBlank="0" type="list">
      <formula1>=possible_values!$F$2:$F$8</formula1>
    </dataValidation>
    <dataValidation sqref="AC928" showDropDown="0" showInputMessage="0" showErrorMessage="1" allowBlank="0" type="list">
      <formula1>=possible_values!$F$2:$F$8</formula1>
    </dataValidation>
    <dataValidation sqref="AC929" showDropDown="0" showInputMessage="0" showErrorMessage="1" allowBlank="0" type="list">
      <formula1>=possible_values!$F$2:$F$8</formula1>
    </dataValidation>
    <dataValidation sqref="AC930" showDropDown="0" showInputMessage="0" showErrorMessage="1" allowBlank="0" type="list">
      <formula1>=possible_values!$F$2:$F$8</formula1>
    </dataValidation>
    <dataValidation sqref="AC931" showDropDown="0" showInputMessage="0" showErrorMessage="1" allowBlank="0" type="list">
      <formula1>=possible_values!$F$2:$F$8</formula1>
    </dataValidation>
    <dataValidation sqref="AC932" showDropDown="0" showInputMessage="0" showErrorMessage="1" allowBlank="0" type="list">
      <formula1>=possible_values!$F$2:$F$8</formula1>
    </dataValidation>
    <dataValidation sqref="AC933" showDropDown="0" showInputMessage="0" showErrorMessage="1" allowBlank="0" type="list">
      <formula1>=possible_values!$F$2:$F$8</formula1>
    </dataValidation>
    <dataValidation sqref="AC934" showDropDown="0" showInputMessage="0" showErrorMessage="1" allowBlank="0" type="list">
      <formula1>=possible_values!$F$2:$F$8</formula1>
    </dataValidation>
    <dataValidation sqref="AC935" showDropDown="0" showInputMessage="0" showErrorMessage="1" allowBlank="0" type="list">
      <formula1>=possible_values!$F$2:$F$8</formula1>
    </dataValidation>
    <dataValidation sqref="AC936" showDropDown="0" showInputMessage="0" showErrorMessage="1" allowBlank="0" type="list">
      <formula1>=possible_values!$F$2:$F$8</formula1>
    </dataValidation>
    <dataValidation sqref="AC937" showDropDown="0" showInputMessage="0" showErrorMessage="1" allowBlank="0" type="list">
      <formula1>=possible_values!$F$2:$F$8</formula1>
    </dataValidation>
    <dataValidation sqref="AC938" showDropDown="0" showInputMessage="0" showErrorMessage="1" allowBlank="0" type="list">
      <formula1>=possible_values!$F$2:$F$8</formula1>
    </dataValidation>
    <dataValidation sqref="AC939" showDropDown="0" showInputMessage="0" showErrorMessage="1" allowBlank="0" type="list">
      <formula1>=possible_values!$F$2:$F$8</formula1>
    </dataValidation>
    <dataValidation sqref="AC940" showDropDown="0" showInputMessage="0" showErrorMessage="1" allowBlank="0" type="list">
      <formula1>=possible_values!$F$2:$F$8</formula1>
    </dataValidation>
    <dataValidation sqref="AC941" showDropDown="0" showInputMessage="0" showErrorMessage="1" allowBlank="0" type="list">
      <formula1>=possible_values!$F$2:$F$8</formula1>
    </dataValidation>
    <dataValidation sqref="AC942" showDropDown="0" showInputMessage="0" showErrorMessage="1" allowBlank="0" type="list">
      <formula1>=possible_values!$F$2:$F$8</formula1>
    </dataValidation>
    <dataValidation sqref="AC943" showDropDown="0" showInputMessage="0" showErrorMessage="1" allowBlank="0" type="list">
      <formula1>=possible_values!$F$2:$F$8</formula1>
    </dataValidation>
    <dataValidation sqref="AC944" showDropDown="0" showInputMessage="0" showErrorMessage="1" allowBlank="0" type="list">
      <formula1>=possible_values!$F$2:$F$8</formula1>
    </dataValidation>
    <dataValidation sqref="AC945" showDropDown="0" showInputMessage="0" showErrorMessage="1" allowBlank="0" type="list">
      <formula1>=possible_values!$F$2:$F$8</formula1>
    </dataValidation>
    <dataValidation sqref="AC946" showDropDown="0" showInputMessage="0" showErrorMessage="1" allowBlank="0" type="list">
      <formula1>=possible_values!$F$2:$F$8</formula1>
    </dataValidation>
    <dataValidation sqref="AC947" showDropDown="0" showInputMessage="0" showErrorMessage="1" allowBlank="0" type="list">
      <formula1>=possible_values!$F$2:$F$8</formula1>
    </dataValidation>
    <dataValidation sqref="AC948" showDropDown="0" showInputMessage="0" showErrorMessage="1" allowBlank="0" type="list">
      <formula1>=possible_values!$F$2:$F$8</formula1>
    </dataValidation>
    <dataValidation sqref="AC949" showDropDown="0" showInputMessage="0" showErrorMessage="1" allowBlank="0" type="list">
      <formula1>=possible_values!$F$2:$F$8</formula1>
    </dataValidation>
    <dataValidation sqref="AC950" showDropDown="0" showInputMessage="0" showErrorMessage="1" allowBlank="0" type="list">
      <formula1>=possible_values!$F$2:$F$8</formula1>
    </dataValidation>
    <dataValidation sqref="AC951" showDropDown="0" showInputMessage="0" showErrorMessage="1" allowBlank="0" type="list">
      <formula1>=possible_values!$F$2:$F$8</formula1>
    </dataValidation>
    <dataValidation sqref="AC952" showDropDown="0" showInputMessage="0" showErrorMessage="1" allowBlank="0" type="list">
      <formula1>=possible_values!$F$2:$F$8</formula1>
    </dataValidation>
    <dataValidation sqref="AC953" showDropDown="0" showInputMessage="0" showErrorMessage="1" allowBlank="0" type="list">
      <formula1>=possible_values!$F$2:$F$8</formula1>
    </dataValidation>
    <dataValidation sqref="AC954" showDropDown="0" showInputMessage="0" showErrorMessage="1" allowBlank="0" type="list">
      <formula1>=possible_values!$F$2:$F$8</formula1>
    </dataValidation>
    <dataValidation sqref="AC955" showDropDown="0" showInputMessage="0" showErrorMessage="1" allowBlank="0" type="list">
      <formula1>=possible_values!$F$2:$F$8</formula1>
    </dataValidation>
    <dataValidation sqref="AC956" showDropDown="0" showInputMessage="0" showErrorMessage="1" allowBlank="0" type="list">
      <formula1>=possible_values!$F$2:$F$8</formula1>
    </dataValidation>
    <dataValidation sqref="AC957" showDropDown="0" showInputMessage="0" showErrorMessage="1" allowBlank="0" type="list">
      <formula1>=possible_values!$F$2:$F$8</formula1>
    </dataValidation>
    <dataValidation sqref="AC958" showDropDown="0" showInputMessage="0" showErrorMessage="1" allowBlank="0" type="list">
      <formula1>=possible_values!$F$2:$F$8</formula1>
    </dataValidation>
    <dataValidation sqref="AC959" showDropDown="0" showInputMessage="0" showErrorMessage="1" allowBlank="0" type="list">
      <formula1>=possible_values!$F$2:$F$8</formula1>
    </dataValidation>
    <dataValidation sqref="AC960" showDropDown="0" showInputMessage="0" showErrorMessage="1" allowBlank="0" type="list">
      <formula1>=possible_values!$F$2:$F$8</formula1>
    </dataValidation>
    <dataValidation sqref="AC961" showDropDown="0" showInputMessage="0" showErrorMessage="1" allowBlank="0" type="list">
      <formula1>=possible_values!$F$2:$F$8</formula1>
    </dataValidation>
    <dataValidation sqref="AC962" showDropDown="0" showInputMessage="0" showErrorMessage="1" allowBlank="0" type="list">
      <formula1>=possible_values!$F$2:$F$8</formula1>
    </dataValidation>
    <dataValidation sqref="AC963" showDropDown="0" showInputMessage="0" showErrorMessage="1" allowBlank="0" type="list">
      <formula1>=possible_values!$F$2:$F$8</formula1>
    </dataValidation>
    <dataValidation sqref="AC964" showDropDown="0" showInputMessage="0" showErrorMessage="1" allowBlank="0" type="list">
      <formula1>=possible_values!$F$2:$F$8</formula1>
    </dataValidation>
    <dataValidation sqref="AC965" showDropDown="0" showInputMessage="0" showErrorMessage="1" allowBlank="0" type="list">
      <formula1>=possible_values!$F$2:$F$8</formula1>
    </dataValidation>
    <dataValidation sqref="AC966" showDropDown="0" showInputMessage="0" showErrorMessage="1" allowBlank="0" type="list">
      <formula1>=possible_values!$F$2:$F$8</formula1>
    </dataValidation>
    <dataValidation sqref="AC967" showDropDown="0" showInputMessage="0" showErrorMessage="1" allowBlank="0" type="list">
      <formula1>=possible_values!$F$2:$F$8</formula1>
    </dataValidation>
    <dataValidation sqref="AC968" showDropDown="0" showInputMessage="0" showErrorMessage="1" allowBlank="0" type="list">
      <formula1>=possible_values!$F$2:$F$8</formula1>
    </dataValidation>
    <dataValidation sqref="AC969" showDropDown="0" showInputMessage="0" showErrorMessage="1" allowBlank="0" type="list">
      <formula1>=possible_values!$F$2:$F$8</formula1>
    </dataValidation>
    <dataValidation sqref="AC970" showDropDown="0" showInputMessage="0" showErrorMessage="1" allowBlank="0" type="list">
      <formula1>=possible_values!$F$2:$F$8</formula1>
    </dataValidation>
    <dataValidation sqref="AC971" showDropDown="0" showInputMessage="0" showErrorMessage="1" allowBlank="0" type="list">
      <formula1>=possible_values!$F$2:$F$8</formula1>
    </dataValidation>
    <dataValidation sqref="AC972" showDropDown="0" showInputMessage="0" showErrorMessage="1" allowBlank="0" type="list">
      <formula1>=possible_values!$F$2:$F$8</formula1>
    </dataValidation>
    <dataValidation sqref="AC973" showDropDown="0" showInputMessage="0" showErrorMessage="1" allowBlank="0" type="list">
      <formula1>=possible_values!$F$2:$F$8</formula1>
    </dataValidation>
    <dataValidation sqref="AC974" showDropDown="0" showInputMessage="0" showErrorMessage="1" allowBlank="0" type="list">
      <formula1>=possible_values!$F$2:$F$8</formula1>
    </dataValidation>
    <dataValidation sqref="AC975" showDropDown="0" showInputMessage="0" showErrorMessage="1" allowBlank="0" type="list">
      <formula1>=possible_values!$F$2:$F$8</formula1>
    </dataValidation>
    <dataValidation sqref="AC976" showDropDown="0" showInputMessage="0" showErrorMessage="1" allowBlank="0" type="list">
      <formula1>=possible_values!$F$2:$F$8</formula1>
    </dataValidation>
    <dataValidation sqref="AC977" showDropDown="0" showInputMessage="0" showErrorMessage="1" allowBlank="0" type="list">
      <formula1>=possible_values!$F$2:$F$8</formula1>
    </dataValidation>
    <dataValidation sqref="AC978" showDropDown="0" showInputMessage="0" showErrorMessage="1" allowBlank="0" type="list">
      <formula1>=possible_values!$F$2:$F$8</formula1>
    </dataValidation>
    <dataValidation sqref="AC979" showDropDown="0" showInputMessage="0" showErrorMessage="1" allowBlank="0" type="list">
      <formula1>=possible_values!$F$2:$F$8</formula1>
    </dataValidation>
    <dataValidation sqref="AC980" showDropDown="0" showInputMessage="0" showErrorMessage="1" allowBlank="0" type="list">
      <formula1>=possible_values!$F$2:$F$8</formula1>
    </dataValidation>
    <dataValidation sqref="AC981" showDropDown="0" showInputMessage="0" showErrorMessage="1" allowBlank="0" type="list">
      <formula1>=possible_values!$F$2:$F$8</formula1>
    </dataValidation>
    <dataValidation sqref="AC982" showDropDown="0" showInputMessage="0" showErrorMessage="1" allowBlank="0" type="list">
      <formula1>=possible_values!$F$2:$F$8</formula1>
    </dataValidation>
    <dataValidation sqref="AC983" showDropDown="0" showInputMessage="0" showErrorMessage="1" allowBlank="0" type="list">
      <formula1>=possible_values!$F$2:$F$8</formula1>
    </dataValidation>
    <dataValidation sqref="AC984" showDropDown="0" showInputMessage="0" showErrorMessage="1" allowBlank="0" type="list">
      <formula1>=possible_values!$F$2:$F$8</formula1>
    </dataValidation>
    <dataValidation sqref="AC985" showDropDown="0" showInputMessage="0" showErrorMessage="1" allowBlank="0" type="list">
      <formula1>=possible_values!$F$2:$F$8</formula1>
    </dataValidation>
    <dataValidation sqref="AC986" showDropDown="0" showInputMessage="0" showErrorMessage="1" allowBlank="0" type="list">
      <formula1>=possible_values!$F$2:$F$8</formula1>
    </dataValidation>
    <dataValidation sqref="AC987" showDropDown="0" showInputMessage="0" showErrorMessage="1" allowBlank="0" type="list">
      <formula1>=possible_values!$F$2:$F$8</formula1>
    </dataValidation>
    <dataValidation sqref="AC988" showDropDown="0" showInputMessage="0" showErrorMessage="1" allowBlank="0" type="list">
      <formula1>=possible_values!$F$2:$F$8</formula1>
    </dataValidation>
    <dataValidation sqref="AC989" showDropDown="0" showInputMessage="0" showErrorMessage="1" allowBlank="0" type="list">
      <formula1>=possible_values!$F$2:$F$8</formula1>
    </dataValidation>
    <dataValidation sqref="AC990" showDropDown="0" showInputMessage="0" showErrorMessage="1" allowBlank="0" type="list">
      <formula1>=possible_values!$F$2:$F$8</formula1>
    </dataValidation>
    <dataValidation sqref="AC991" showDropDown="0" showInputMessage="0" showErrorMessage="1" allowBlank="0" type="list">
      <formula1>=possible_values!$F$2:$F$8</formula1>
    </dataValidation>
    <dataValidation sqref="AC992" showDropDown="0" showInputMessage="0" showErrorMessage="1" allowBlank="0" type="list">
      <formula1>=possible_values!$F$2:$F$8</formula1>
    </dataValidation>
    <dataValidation sqref="AC993" showDropDown="0" showInputMessage="0" showErrorMessage="1" allowBlank="0" type="list">
      <formula1>=possible_values!$F$2:$F$8</formula1>
    </dataValidation>
    <dataValidation sqref="AC994" showDropDown="0" showInputMessage="0" showErrorMessage="1" allowBlank="0" type="list">
      <formula1>=possible_values!$F$2:$F$8</formula1>
    </dataValidation>
    <dataValidation sqref="AC995" showDropDown="0" showInputMessage="0" showErrorMessage="1" allowBlank="0" type="list">
      <formula1>=possible_values!$F$2:$F$8</formula1>
    </dataValidation>
    <dataValidation sqref="AC996" showDropDown="0" showInputMessage="0" showErrorMessage="1" allowBlank="0" type="list">
      <formula1>=possible_values!$F$2:$F$8</formula1>
    </dataValidation>
    <dataValidation sqref="AC997" showDropDown="0" showInputMessage="0" showErrorMessage="1" allowBlank="0" type="list">
      <formula1>=possible_values!$F$2:$F$8</formula1>
    </dataValidation>
    <dataValidation sqref="AC998" showDropDown="0" showInputMessage="0" showErrorMessage="1" allowBlank="0" type="list">
      <formula1>=possible_values!$F$2:$F$8</formula1>
    </dataValidation>
    <dataValidation sqref="AC999" showDropDown="0" showInputMessage="0" showErrorMessage="1" allowBlank="0" type="list">
      <formula1>=possible_values!$F$2:$F$8</formula1>
    </dataValidation>
    <dataValidation sqref="AE3" showDropDown="0" showInputMessage="0" showErrorMessage="1" allowBlank="0" type="list">
      <formula1>=possible_values!$G$2:$G$7</formula1>
    </dataValidation>
    <dataValidation sqref="AE4" showDropDown="0" showInputMessage="0" showErrorMessage="1" allowBlank="0" type="list">
      <formula1>=possible_values!$G$2:$G$7</formula1>
    </dataValidation>
    <dataValidation sqref="AE5" showDropDown="0" showInputMessage="0" showErrorMessage="1" allowBlank="0" type="list">
      <formula1>=possible_values!$G$2:$G$7</formula1>
    </dataValidation>
    <dataValidation sqref="AE6" showDropDown="0" showInputMessage="0" showErrorMessage="1" allowBlank="0" type="list">
      <formula1>=possible_values!$G$2:$G$7</formula1>
    </dataValidation>
    <dataValidation sqref="AE7" showDropDown="0" showInputMessage="0" showErrorMessage="1" allowBlank="0" type="list">
      <formula1>=possible_values!$G$2:$G$7</formula1>
    </dataValidation>
    <dataValidation sqref="AE8" showDropDown="0" showInputMessage="0" showErrorMessage="1" allowBlank="0" type="list">
      <formula1>=possible_values!$G$2:$G$7</formula1>
    </dataValidation>
    <dataValidation sqref="AE9" showDropDown="0" showInputMessage="0" showErrorMessage="1" allowBlank="0" type="list">
      <formula1>=possible_values!$G$2:$G$7</formula1>
    </dataValidation>
    <dataValidation sqref="AE10" showDropDown="0" showInputMessage="0" showErrorMessage="1" allowBlank="0" type="list">
      <formula1>=possible_values!$G$2:$G$7</formula1>
    </dataValidation>
    <dataValidation sqref="AE11" showDropDown="0" showInputMessage="0" showErrorMessage="1" allowBlank="0" type="list">
      <formula1>=possible_values!$G$2:$G$7</formula1>
    </dataValidation>
    <dataValidation sqref="AE12" showDropDown="0" showInputMessage="0" showErrorMessage="1" allowBlank="0" type="list">
      <formula1>=possible_values!$G$2:$G$7</formula1>
    </dataValidation>
    <dataValidation sqref="AE13" showDropDown="0" showInputMessage="0" showErrorMessage="1" allowBlank="0" type="list">
      <formula1>=possible_values!$G$2:$G$7</formula1>
    </dataValidation>
    <dataValidation sqref="AE14" showDropDown="0" showInputMessage="0" showErrorMessage="1" allowBlank="0" type="list">
      <formula1>=possible_values!$G$2:$G$7</formula1>
    </dataValidation>
    <dataValidation sqref="AE15" showDropDown="0" showInputMessage="0" showErrorMessage="1" allowBlank="0" type="list">
      <formula1>=possible_values!$G$2:$G$7</formula1>
    </dataValidation>
    <dataValidation sqref="AE16" showDropDown="0" showInputMessage="0" showErrorMessage="1" allowBlank="0" type="list">
      <formula1>=possible_values!$G$2:$G$7</formula1>
    </dataValidation>
    <dataValidation sqref="AE17" showDropDown="0" showInputMessage="0" showErrorMessage="1" allowBlank="0" type="list">
      <formula1>=possible_values!$G$2:$G$7</formula1>
    </dataValidation>
    <dataValidation sqref="AE18" showDropDown="0" showInputMessage="0" showErrorMessage="1" allowBlank="0" type="list">
      <formula1>=possible_values!$G$2:$G$7</formula1>
    </dataValidation>
    <dataValidation sqref="AE19" showDropDown="0" showInputMessage="0" showErrorMessage="1" allowBlank="0" type="list">
      <formula1>=possible_values!$G$2:$G$7</formula1>
    </dataValidation>
    <dataValidation sqref="AE20" showDropDown="0" showInputMessage="0" showErrorMessage="1" allowBlank="0" type="list">
      <formula1>=possible_values!$G$2:$G$7</formula1>
    </dataValidation>
    <dataValidation sqref="AE21" showDropDown="0" showInputMessage="0" showErrorMessage="1" allowBlank="0" type="list">
      <formula1>=possible_values!$G$2:$G$7</formula1>
    </dataValidation>
    <dataValidation sqref="AE22" showDropDown="0" showInputMessage="0" showErrorMessage="1" allowBlank="0" type="list">
      <formula1>=possible_values!$G$2:$G$7</formula1>
    </dataValidation>
    <dataValidation sqref="AE23" showDropDown="0" showInputMessage="0" showErrorMessage="1" allowBlank="0" type="list">
      <formula1>=possible_values!$G$2:$G$7</formula1>
    </dataValidation>
    <dataValidation sqref="AE24" showDropDown="0" showInputMessage="0" showErrorMessage="1" allowBlank="0" type="list">
      <formula1>=possible_values!$G$2:$G$7</formula1>
    </dataValidation>
    <dataValidation sqref="AE25" showDropDown="0" showInputMessage="0" showErrorMessage="1" allowBlank="0" type="list">
      <formula1>=possible_values!$G$2:$G$7</formula1>
    </dataValidation>
    <dataValidation sqref="AE26" showDropDown="0" showInputMessage="0" showErrorMessage="1" allowBlank="0" type="list">
      <formula1>=possible_values!$G$2:$G$7</formula1>
    </dataValidation>
    <dataValidation sqref="AE27" showDropDown="0" showInputMessage="0" showErrorMessage="1" allowBlank="0" type="list">
      <formula1>=possible_values!$G$2:$G$7</formula1>
    </dataValidation>
    <dataValidation sqref="AE28" showDropDown="0" showInputMessage="0" showErrorMessage="1" allowBlank="0" type="list">
      <formula1>=possible_values!$G$2:$G$7</formula1>
    </dataValidation>
    <dataValidation sqref="AE29" showDropDown="0" showInputMessage="0" showErrorMessage="1" allowBlank="0" type="list">
      <formula1>=possible_values!$G$2:$G$7</formula1>
    </dataValidation>
    <dataValidation sqref="AE30" showDropDown="0" showInputMessage="0" showErrorMessage="1" allowBlank="0" type="list">
      <formula1>=possible_values!$G$2:$G$7</formula1>
    </dataValidation>
    <dataValidation sqref="AE31" showDropDown="0" showInputMessage="0" showErrorMessage="1" allowBlank="0" type="list">
      <formula1>=possible_values!$G$2:$G$7</formula1>
    </dataValidation>
    <dataValidation sqref="AE32" showDropDown="0" showInputMessage="0" showErrorMessage="1" allowBlank="0" type="list">
      <formula1>=possible_values!$G$2:$G$7</formula1>
    </dataValidation>
    <dataValidation sqref="AE33" showDropDown="0" showInputMessage="0" showErrorMessage="1" allowBlank="0" type="list">
      <formula1>=possible_values!$G$2:$G$7</formula1>
    </dataValidation>
    <dataValidation sqref="AE34" showDropDown="0" showInputMessage="0" showErrorMessage="1" allowBlank="0" type="list">
      <formula1>=possible_values!$G$2:$G$7</formula1>
    </dataValidation>
    <dataValidation sqref="AE35" showDropDown="0" showInputMessage="0" showErrorMessage="1" allowBlank="0" type="list">
      <formula1>=possible_values!$G$2:$G$7</formula1>
    </dataValidation>
    <dataValidation sqref="AE36" showDropDown="0" showInputMessage="0" showErrorMessage="1" allowBlank="0" type="list">
      <formula1>=possible_values!$G$2:$G$7</formula1>
    </dataValidation>
    <dataValidation sqref="AE37" showDropDown="0" showInputMessage="0" showErrorMessage="1" allowBlank="0" type="list">
      <formula1>=possible_values!$G$2:$G$7</formula1>
    </dataValidation>
    <dataValidation sqref="AE38" showDropDown="0" showInputMessage="0" showErrorMessage="1" allowBlank="0" type="list">
      <formula1>=possible_values!$G$2:$G$7</formula1>
    </dataValidation>
    <dataValidation sqref="AE39" showDropDown="0" showInputMessage="0" showErrorMessage="1" allowBlank="0" type="list">
      <formula1>=possible_values!$G$2:$G$7</formula1>
    </dataValidation>
    <dataValidation sqref="AE40" showDropDown="0" showInputMessage="0" showErrorMessage="1" allowBlank="0" type="list">
      <formula1>=possible_values!$G$2:$G$7</formula1>
    </dataValidation>
    <dataValidation sqref="AE41" showDropDown="0" showInputMessage="0" showErrorMessage="1" allowBlank="0" type="list">
      <formula1>=possible_values!$G$2:$G$7</formula1>
    </dataValidation>
    <dataValidation sqref="AE42" showDropDown="0" showInputMessage="0" showErrorMessage="1" allowBlank="0" type="list">
      <formula1>=possible_values!$G$2:$G$7</formula1>
    </dataValidation>
    <dataValidation sqref="AE43" showDropDown="0" showInputMessage="0" showErrorMessage="1" allowBlank="0" type="list">
      <formula1>=possible_values!$G$2:$G$7</formula1>
    </dataValidation>
    <dataValidation sqref="AE44" showDropDown="0" showInputMessage="0" showErrorMessage="1" allowBlank="0" type="list">
      <formula1>=possible_values!$G$2:$G$7</formula1>
    </dataValidation>
    <dataValidation sqref="AE45" showDropDown="0" showInputMessage="0" showErrorMessage="1" allowBlank="0" type="list">
      <formula1>=possible_values!$G$2:$G$7</formula1>
    </dataValidation>
    <dataValidation sqref="AE46" showDropDown="0" showInputMessage="0" showErrorMessage="1" allowBlank="0" type="list">
      <formula1>=possible_values!$G$2:$G$7</formula1>
    </dataValidation>
    <dataValidation sqref="AE47" showDropDown="0" showInputMessage="0" showErrorMessage="1" allowBlank="0" type="list">
      <formula1>=possible_values!$G$2:$G$7</formula1>
    </dataValidation>
    <dataValidation sqref="AE48" showDropDown="0" showInputMessage="0" showErrorMessage="1" allowBlank="0" type="list">
      <formula1>=possible_values!$G$2:$G$7</formula1>
    </dataValidation>
    <dataValidation sqref="AE49" showDropDown="0" showInputMessage="0" showErrorMessage="1" allowBlank="0" type="list">
      <formula1>=possible_values!$G$2:$G$7</formula1>
    </dataValidation>
    <dataValidation sqref="AE50" showDropDown="0" showInputMessage="0" showErrorMessage="1" allowBlank="0" type="list">
      <formula1>=possible_values!$G$2:$G$7</formula1>
    </dataValidation>
    <dataValidation sqref="AE51" showDropDown="0" showInputMessage="0" showErrorMessage="1" allowBlank="0" type="list">
      <formula1>=possible_values!$G$2:$G$7</formula1>
    </dataValidation>
    <dataValidation sqref="AE52" showDropDown="0" showInputMessage="0" showErrorMessage="1" allowBlank="0" type="list">
      <formula1>=possible_values!$G$2:$G$7</formula1>
    </dataValidation>
    <dataValidation sqref="AE53" showDropDown="0" showInputMessage="0" showErrorMessage="1" allowBlank="0" type="list">
      <formula1>=possible_values!$G$2:$G$7</formula1>
    </dataValidation>
    <dataValidation sqref="AE54" showDropDown="0" showInputMessage="0" showErrorMessage="1" allowBlank="0" type="list">
      <formula1>=possible_values!$G$2:$G$7</formula1>
    </dataValidation>
    <dataValidation sqref="AE55" showDropDown="0" showInputMessage="0" showErrorMessage="1" allowBlank="0" type="list">
      <formula1>=possible_values!$G$2:$G$7</formula1>
    </dataValidation>
    <dataValidation sqref="AE56" showDropDown="0" showInputMessage="0" showErrorMessage="1" allowBlank="0" type="list">
      <formula1>=possible_values!$G$2:$G$7</formula1>
    </dataValidation>
    <dataValidation sqref="AE57" showDropDown="0" showInputMessage="0" showErrorMessage="1" allowBlank="0" type="list">
      <formula1>=possible_values!$G$2:$G$7</formula1>
    </dataValidation>
    <dataValidation sqref="AE58" showDropDown="0" showInputMessage="0" showErrorMessage="1" allowBlank="0" type="list">
      <formula1>=possible_values!$G$2:$G$7</formula1>
    </dataValidation>
    <dataValidation sqref="AE59" showDropDown="0" showInputMessage="0" showErrorMessage="1" allowBlank="0" type="list">
      <formula1>=possible_values!$G$2:$G$7</formula1>
    </dataValidation>
    <dataValidation sqref="AE60" showDropDown="0" showInputMessage="0" showErrorMessage="1" allowBlank="0" type="list">
      <formula1>=possible_values!$G$2:$G$7</formula1>
    </dataValidation>
    <dataValidation sqref="AE61" showDropDown="0" showInputMessage="0" showErrorMessage="1" allowBlank="0" type="list">
      <formula1>=possible_values!$G$2:$G$7</formula1>
    </dataValidation>
    <dataValidation sqref="AE62" showDropDown="0" showInputMessage="0" showErrorMessage="1" allowBlank="0" type="list">
      <formula1>=possible_values!$G$2:$G$7</formula1>
    </dataValidation>
    <dataValidation sqref="AE63" showDropDown="0" showInputMessage="0" showErrorMessage="1" allowBlank="0" type="list">
      <formula1>=possible_values!$G$2:$G$7</formula1>
    </dataValidation>
    <dataValidation sqref="AE64" showDropDown="0" showInputMessage="0" showErrorMessage="1" allowBlank="0" type="list">
      <formula1>=possible_values!$G$2:$G$7</formula1>
    </dataValidation>
    <dataValidation sqref="AE65" showDropDown="0" showInputMessage="0" showErrorMessage="1" allowBlank="0" type="list">
      <formula1>=possible_values!$G$2:$G$7</formula1>
    </dataValidation>
    <dataValidation sqref="AE66" showDropDown="0" showInputMessage="0" showErrorMessage="1" allowBlank="0" type="list">
      <formula1>=possible_values!$G$2:$G$7</formula1>
    </dataValidation>
    <dataValidation sqref="AE67" showDropDown="0" showInputMessage="0" showErrorMessage="1" allowBlank="0" type="list">
      <formula1>=possible_values!$G$2:$G$7</formula1>
    </dataValidation>
    <dataValidation sqref="AE68" showDropDown="0" showInputMessage="0" showErrorMessage="1" allowBlank="0" type="list">
      <formula1>=possible_values!$G$2:$G$7</formula1>
    </dataValidation>
    <dataValidation sqref="AE69" showDropDown="0" showInputMessage="0" showErrorMessage="1" allowBlank="0" type="list">
      <formula1>=possible_values!$G$2:$G$7</formula1>
    </dataValidation>
    <dataValidation sqref="AE70" showDropDown="0" showInputMessage="0" showErrorMessage="1" allowBlank="0" type="list">
      <formula1>=possible_values!$G$2:$G$7</formula1>
    </dataValidation>
    <dataValidation sqref="AE71" showDropDown="0" showInputMessage="0" showErrorMessage="1" allowBlank="0" type="list">
      <formula1>=possible_values!$G$2:$G$7</formula1>
    </dataValidation>
    <dataValidation sqref="AE72" showDropDown="0" showInputMessage="0" showErrorMessage="1" allowBlank="0" type="list">
      <formula1>=possible_values!$G$2:$G$7</formula1>
    </dataValidation>
    <dataValidation sqref="AE73" showDropDown="0" showInputMessage="0" showErrorMessage="1" allowBlank="0" type="list">
      <formula1>=possible_values!$G$2:$G$7</formula1>
    </dataValidation>
    <dataValidation sqref="AE74" showDropDown="0" showInputMessage="0" showErrorMessage="1" allowBlank="0" type="list">
      <formula1>=possible_values!$G$2:$G$7</formula1>
    </dataValidation>
    <dataValidation sqref="AE75" showDropDown="0" showInputMessage="0" showErrorMessage="1" allowBlank="0" type="list">
      <formula1>=possible_values!$G$2:$G$7</formula1>
    </dataValidation>
    <dataValidation sqref="AE76" showDropDown="0" showInputMessage="0" showErrorMessage="1" allowBlank="0" type="list">
      <formula1>=possible_values!$G$2:$G$7</formula1>
    </dataValidation>
    <dataValidation sqref="AE77" showDropDown="0" showInputMessage="0" showErrorMessage="1" allowBlank="0" type="list">
      <formula1>=possible_values!$G$2:$G$7</formula1>
    </dataValidation>
    <dataValidation sqref="AE78" showDropDown="0" showInputMessage="0" showErrorMessage="1" allowBlank="0" type="list">
      <formula1>=possible_values!$G$2:$G$7</formula1>
    </dataValidation>
    <dataValidation sqref="AE79" showDropDown="0" showInputMessage="0" showErrorMessage="1" allowBlank="0" type="list">
      <formula1>=possible_values!$G$2:$G$7</formula1>
    </dataValidation>
    <dataValidation sqref="AE80" showDropDown="0" showInputMessage="0" showErrorMessage="1" allowBlank="0" type="list">
      <formula1>=possible_values!$G$2:$G$7</formula1>
    </dataValidation>
    <dataValidation sqref="AE81" showDropDown="0" showInputMessage="0" showErrorMessage="1" allowBlank="0" type="list">
      <formula1>=possible_values!$G$2:$G$7</formula1>
    </dataValidation>
    <dataValidation sqref="AE82" showDropDown="0" showInputMessage="0" showErrorMessage="1" allowBlank="0" type="list">
      <formula1>=possible_values!$G$2:$G$7</formula1>
    </dataValidation>
    <dataValidation sqref="AE83" showDropDown="0" showInputMessage="0" showErrorMessage="1" allowBlank="0" type="list">
      <formula1>=possible_values!$G$2:$G$7</formula1>
    </dataValidation>
    <dataValidation sqref="AE84" showDropDown="0" showInputMessage="0" showErrorMessage="1" allowBlank="0" type="list">
      <formula1>=possible_values!$G$2:$G$7</formula1>
    </dataValidation>
    <dataValidation sqref="AE85" showDropDown="0" showInputMessage="0" showErrorMessage="1" allowBlank="0" type="list">
      <formula1>=possible_values!$G$2:$G$7</formula1>
    </dataValidation>
    <dataValidation sqref="AE86" showDropDown="0" showInputMessage="0" showErrorMessage="1" allowBlank="0" type="list">
      <formula1>=possible_values!$G$2:$G$7</formula1>
    </dataValidation>
    <dataValidation sqref="AE87" showDropDown="0" showInputMessage="0" showErrorMessage="1" allowBlank="0" type="list">
      <formula1>=possible_values!$G$2:$G$7</formula1>
    </dataValidation>
    <dataValidation sqref="AE88" showDropDown="0" showInputMessage="0" showErrorMessage="1" allowBlank="0" type="list">
      <formula1>=possible_values!$G$2:$G$7</formula1>
    </dataValidation>
    <dataValidation sqref="AE89" showDropDown="0" showInputMessage="0" showErrorMessage="1" allowBlank="0" type="list">
      <formula1>=possible_values!$G$2:$G$7</formula1>
    </dataValidation>
    <dataValidation sqref="AE90" showDropDown="0" showInputMessage="0" showErrorMessage="1" allowBlank="0" type="list">
      <formula1>=possible_values!$G$2:$G$7</formula1>
    </dataValidation>
    <dataValidation sqref="AE91" showDropDown="0" showInputMessage="0" showErrorMessage="1" allowBlank="0" type="list">
      <formula1>=possible_values!$G$2:$G$7</formula1>
    </dataValidation>
    <dataValidation sqref="AE92" showDropDown="0" showInputMessage="0" showErrorMessage="1" allowBlank="0" type="list">
      <formula1>=possible_values!$G$2:$G$7</formula1>
    </dataValidation>
    <dataValidation sqref="AE93" showDropDown="0" showInputMessage="0" showErrorMessage="1" allowBlank="0" type="list">
      <formula1>=possible_values!$G$2:$G$7</formula1>
    </dataValidation>
    <dataValidation sqref="AE94" showDropDown="0" showInputMessage="0" showErrorMessage="1" allowBlank="0" type="list">
      <formula1>=possible_values!$G$2:$G$7</formula1>
    </dataValidation>
    <dataValidation sqref="AE95" showDropDown="0" showInputMessage="0" showErrorMessage="1" allowBlank="0" type="list">
      <formula1>=possible_values!$G$2:$G$7</formula1>
    </dataValidation>
    <dataValidation sqref="AE96" showDropDown="0" showInputMessage="0" showErrorMessage="1" allowBlank="0" type="list">
      <formula1>=possible_values!$G$2:$G$7</formula1>
    </dataValidation>
    <dataValidation sqref="AE97" showDropDown="0" showInputMessage="0" showErrorMessage="1" allowBlank="0" type="list">
      <formula1>=possible_values!$G$2:$G$7</formula1>
    </dataValidation>
    <dataValidation sqref="AE98" showDropDown="0" showInputMessage="0" showErrorMessage="1" allowBlank="0" type="list">
      <formula1>=possible_values!$G$2:$G$7</formula1>
    </dataValidation>
    <dataValidation sqref="AE99" showDropDown="0" showInputMessage="0" showErrorMessage="1" allowBlank="0" type="list">
      <formula1>=possible_values!$G$2:$G$7</formula1>
    </dataValidation>
    <dataValidation sqref="AE100" showDropDown="0" showInputMessage="0" showErrorMessage="1" allowBlank="0" type="list">
      <formula1>=possible_values!$G$2:$G$7</formula1>
    </dataValidation>
    <dataValidation sqref="AE101" showDropDown="0" showInputMessage="0" showErrorMessage="1" allowBlank="0" type="list">
      <formula1>=possible_values!$G$2:$G$7</formula1>
    </dataValidation>
    <dataValidation sqref="AE102" showDropDown="0" showInputMessage="0" showErrorMessage="1" allowBlank="0" type="list">
      <formula1>=possible_values!$G$2:$G$7</formula1>
    </dataValidation>
    <dataValidation sqref="AE103" showDropDown="0" showInputMessage="0" showErrorMessage="1" allowBlank="0" type="list">
      <formula1>=possible_values!$G$2:$G$7</formula1>
    </dataValidation>
    <dataValidation sqref="AE104" showDropDown="0" showInputMessage="0" showErrorMessage="1" allowBlank="0" type="list">
      <formula1>=possible_values!$G$2:$G$7</formula1>
    </dataValidation>
    <dataValidation sqref="AE105" showDropDown="0" showInputMessage="0" showErrorMessage="1" allowBlank="0" type="list">
      <formula1>=possible_values!$G$2:$G$7</formula1>
    </dataValidation>
    <dataValidation sqref="AE106" showDropDown="0" showInputMessage="0" showErrorMessage="1" allowBlank="0" type="list">
      <formula1>=possible_values!$G$2:$G$7</formula1>
    </dataValidation>
    <dataValidation sqref="AE107" showDropDown="0" showInputMessage="0" showErrorMessage="1" allowBlank="0" type="list">
      <formula1>=possible_values!$G$2:$G$7</formula1>
    </dataValidation>
    <dataValidation sqref="AE108" showDropDown="0" showInputMessage="0" showErrorMessage="1" allowBlank="0" type="list">
      <formula1>=possible_values!$G$2:$G$7</formula1>
    </dataValidation>
    <dataValidation sqref="AE109" showDropDown="0" showInputMessage="0" showErrorMessage="1" allowBlank="0" type="list">
      <formula1>=possible_values!$G$2:$G$7</formula1>
    </dataValidation>
    <dataValidation sqref="AE110" showDropDown="0" showInputMessage="0" showErrorMessage="1" allowBlank="0" type="list">
      <formula1>=possible_values!$G$2:$G$7</formula1>
    </dataValidation>
    <dataValidation sqref="AE111" showDropDown="0" showInputMessage="0" showErrorMessage="1" allowBlank="0" type="list">
      <formula1>=possible_values!$G$2:$G$7</formula1>
    </dataValidation>
    <dataValidation sqref="AE112" showDropDown="0" showInputMessage="0" showErrorMessage="1" allowBlank="0" type="list">
      <formula1>=possible_values!$G$2:$G$7</formula1>
    </dataValidation>
    <dataValidation sqref="AE113" showDropDown="0" showInputMessage="0" showErrorMessage="1" allowBlank="0" type="list">
      <formula1>=possible_values!$G$2:$G$7</formula1>
    </dataValidation>
    <dataValidation sqref="AE114" showDropDown="0" showInputMessage="0" showErrorMessage="1" allowBlank="0" type="list">
      <formula1>=possible_values!$G$2:$G$7</formula1>
    </dataValidation>
    <dataValidation sqref="AE115" showDropDown="0" showInputMessage="0" showErrorMessage="1" allowBlank="0" type="list">
      <formula1>=possible_values!$G$2:$G$7</formula1>
    </dataValidation>
    <dataValidation sqref="AE116" showDropDown="0" showInputMessage="0" showErrorMessage="1" allowBlank="0" type="list">
      <formula1>=possible_values!$G$2:$G$7</formula1>
    </dataValidation>
    <dataValidation sqref="AE117" showDropDown="0" showInputMessage="0" showErrorMessage="1" allowBlank="0" type="list">
      <formula1>=possible_values!$G$2:$G$7</formula1>
    </dataValidation>
    <dataValidation sqref="AE118" showDropDown="0" showInputMessage="0" showErrorMessage="1" allowBlank="0" type="list">
      <formula1>=possible_values!$G$2:$G$7</formula1>
    </dataValidation>
    <dataValidation sqref="AE119" showDropDown="0" showInputMessage="0" showErrorMessage="1" allowBlank="0" type="list">
      <formula1>=possible_values!$G$2:$G$7</formula1>
    </dataValidation>
    <dataValidation sqref="AE120" showDropDown="0" showInputMessage="0" showErrorMessage="1" allowBlank="0" type="list">
      <formula1>=possible_values!$G$2:$G$7</formula1>
    </dataValidation>
    <dataValidation sqref="AE121" showDropDown="0" showInputMessage="0" showErrorMessage="1" allowBlank="0" type="list">
      <formula1>=possible_values!$G$2:$G$7</formula1>
    </dataValidation>
    <dataValidation sqref="AE122" showDropDown="0" showInputMessage="0" showErrorMessage="1" allowBlank="0" type="list">
      <formula1>=possible_values!$G$2:$G$7</formula1>
    </dataValidation>
    <dataValidation sqref="AE123" showDropDown="0" showInputMessage="0" showErrorMessage="1" allowBlank="0" type="list">
      <formula1>=possible_values!$G$2:$G$7</formula1>
    </dataValidation>
    <dataValidation sqref="AE124" showDropDown="0" showInputMessage="0" showErrorMessage="1" allowBlank="0" type="list">
      <formula1>=possible_values!$G$2:$G$7</formula1>
    </dataValidation>
    <dataValidation sqref="AE125" showDropDown="0" showInputMessage="0" showErrorMessage="1" allowBlank="0" type="list">
      <formula1>=possible_values!$G$2:$G$7</formula1>
    </dataValidation>
    <dataValidation sqref="AE126" showDropDown="0" showInputMessage="0" showErrorMessage="1" allowBlank="0" type="list">
      <formula1>=possible_values!$G$2:$G$7</formula1>
    </dataValidation>
    <dataValidation sqref="AE127" showDropDown="0" showInputMessage="0" showErrorMessage="1" allowBlank="0" type="list">
      <formula1>=possible_values!$G$2:$G$7</formula1>
    </dataValidation>
    <dataValidation sqref="AE128" showDropDown="0" showInputMessage="0" showErrorMessage="1" allowBlank="0" type="list">
      <formula1>=possible_values!$G$2:$G$7</formula1>
    </dataValidation>
    <dataValidation sqref="AE129" showDropDown="0" showInputMessage="0" showErrorMessage="1" allowBlank="0" type="list">
      <formula1>=possible_values!$G$2:$G$7</formula1>
    </dataValidation>
    <dataValidation sqref="AE130" showDropDown="0" showInputMessage="0" showErrorMessage="1" allowBlank="0" type="list">
      <formula1>=possible_values!$G$2:$G$7</formula1>
    </dataValidation>
    <dataValidation sqref="AE131" showDropDown="0" showInputMessage="0" showErrorMessage="1" allowBlank="0" type="list">
      <formula1>=possible_values!$G$2:$G$7</formula1>
    </dataValidation>
    <dataValidation sqref="AE132" showDropDown="0" showInputMessage="0" showErrorMessage="1" allowBlank="0" type="list">
      <formula1>=possible_values!$G$2:$G$7</formula1>
    </dataValidation>
    <dataValidation sqref="AE133" showDropDown="0" showInputMessage="0" showErrorMessage="1" allowBlank="0" type="list">
      <formula1>=possible_values!$G$2:$G$7</formula1>
    </dataValidation>
    <dataValidation sqref="AE134" showDropDown="0" showInputMessage="0" showErrorMessage="1" allowBlank="0" type="list">
      <formula1>=possible_values!$G$2:$G$7</formula1>
    </dataValidation>
    <dataValidation sqref="AE135" showDropDown="0" showInputMessage="0" showErrorMessage="1" allowBlank="0" type="list">
      <formula1>=possible_values!$G$2:$G$7</formula1>
    </dataValidation>
    <dataValidation sqref="AE136" showDropDown="0" showInputMessage="0" showErrorMessage="1" allowBlank="0" type="list">
      <formula1>=possible_values!$G$2:$G$7</formula1>
    </dataValidation>
    <dataValidation sqref="AE137" showDropDown="0" showInputMessage="0" showErrorMessage="1" allowBlank="0" type="list">
      <formula1>=possible_values!$G$2:$G$7</formula1>
    </dataValidation>
    <dataValidation sqref="AE138" showDropDown="0" showInputMessage="0" showErrorMessage="1" allowBlank="0" type="list">
      <formula1>=possible_values!$G$2:$G$7</formula1>
    </dataValidation>
    <dataValidation sqref="AE139" showDropDown="0" showInputMessage="0" showErrorMessage="1" allowBlank="0" type="list">
      <formula1>=possible_values!$G$2:$G$7</formula1>
    </dataValidation>
    <dataValidation sqref="AE140" showDropDown="0" showInputMessage="0" showErrorMessage="1" allowBlank="0" type="list">
      <formula1>=possible_values!$G$2:$G$7</formula1>
    </dataValidation>
    <dataValidation sqref="AE141" showDropDown="0" showInputMessage="0" showErrorMessage="1" allowBlank="0" type="list">
      <formula1>=possible_values!$G$2:$G$7</formula1>
    </dataValidation>
    <dataValidation sqref="AE142" showDropDown="0" showInputMessage="0" showErrorMessage="1" allowBlank="0" type="list">
      <formula1>=possible_values!$G$2:$G$7</formula1>
    </dataValidation>
    <dataValidation sqref="AE143" showDropDown="0" showInputMessage="0" showErrorMessage="1" allowBlank="0" type="list">
      <formula1>=possible_values!$G$2:$G$7</formula1>
    </dataValidation>
    <dataValidation sqref="AE144" showDropDown="0" showInputMessage="0" showErrorMessage="1" allowBlank="0" type="list">
      <formula1>=possible_values!$G$2:$G$7</formula1>
    </dataValidation>
    <dataValidation sqref="AE145" showDropDown="0" showInputMessage="0" showErrorMessage="1" allowBlank="0" type="list">
      <formula1>=possible_values!$G$2:$G$7</formula1>
    </dataValidation>
    <dataValidation sqref="AE146" showDropDown="0" showInputMessage="0" showErrorMessage="1" allowBlank="0" type="list">
      <formula1>=possible_values!$G$2:$G$7</formula1>
    </dataValidation>
    <dataValidation sqref="AE147" showDropDown="0" showInputMessage="0" showErrorMessage="1" allowBlank="0" type="list">
      <formula1>=possible_values!$G$2:$G$7</formula1>
    </dataValidation>
    <dataValidation sqref="AE148" showDropDown="0" showInputMessage="0" showErrorMessage="1" allowBlank="0" type="list">
      <formula1>=possible_values!$G$2:$G$7</formula1>
    </dataValidation>
    <dataValidation sqref="AE149" showDropDown="0" showInputMessage="0" showErrorMessage="1" allowBlank="0" type="list">
      <formula1>=possible_values!$G$2:$G$7</formula1>
    </dataValidation>
    <dataValidation sqref="AE150" showDropDown="0" showInputMessage="0" showErrorMessage="1" allowBlank="0" type="list">
      <formula1>=possible_values!$G$2:$G$7</formula1>
    </dataValidation>
    <dataValidation sqref="AE151" showDropDown="0" showInputMessage="0" showErrorMessage="1" allowBlank="0" type="list">
      <formula1>=possible_values!$G$2:$G$7</formula1>
    </dataValidation>
    <dataValidation sqref="AE152" showDropDown="0" showInputMessage="0" showErrorMessage="1" allowBlank="0" type="list">
      <formula1>=possible_values!$G$2:$G$7</formula1>
    </dataValidation>
    <dataValidation sqref="AE153" showDropDown="0" showInputMessage="0" showErrorMessage="1" allowBlank="0" type="list">
      <formula1>=possible_values!$G$2:$G$7</formula1>
    </dataValidation>
    <dataValidation sqref="AE154" showDropDown="0" showInputMessage="0" showErrorMessage="1" allowBlank="0" type="list">
      <formula1>=possible_values!$G$2:$G$7</formula1>
    </dataValidation>
    <dataValidation sqref="AE155" showDropDown="0" showInputMessage="0" showErrorMessage="1" allowBlank="0" type="list">
      <formula1>=possible_values!$G$2:$G$7</formula1>
    </dataValidation>
    <dataValidation sqref="AE156" showDropDown="0" showInputMessage="0" showErrorMessage="1" allowBlank="0" type="list">
      <formula1>=possible_values!$G$2:$G$7</formula1>
    </dataValidation>
    <dataValidation sqref="AE157" showDropDown="0" showInputMessage="0" showErrorMessage="1" allowBlank="0" type="list">
      <formula1>=possible_values!$G$2:$G$7</formula1>
    </dataValidation>
    <dataValidation sqref="AE158" showDropDown="0" showInputMessage="0" showErrorMessage="1" allowBlank="0" type="list">
      <formula1>=possible_values!$G$2:$G$7</formula1>
    </dataValidation>
    <dataValidation sqref="AE159" showDropDown="0" showInputMessage="0" showErrorMessage="1" allowBlank="0" type="list">
      <formula1>=possible_values!$G$2:$G$7</formula1>
    </dataValidation>
    <dataValidation sqref="AE160" showDropDown="0" showInputMessage="0" showErrorMessage="1" allowBlank="0" type="list">
      <formula1>=possible_values!$G$2:$G$7</formula1>
    </dataValidation>
    <dataValidation sqref="AE161" showDropDown="0" showInputMessage="0" showErrorMessage="1" allowBlank="0" type="list">
      <formula1>=possible_values!$G$2:$G$7</formula1>
    </dataValidation>
    <dataValidation sqref="AE162" showDropDown="0" showInputMessage="0" showErrorMessage="1" allowBlank="0" type="list">
      <formula1>=possible_values!$G$2:$G$7</formula1>
    </dataValidation>
    <dataValidation sqref="AE163" showDropDown="0" showInputMessage="0" showErrorMessage="1" allowBlank="0" type="list">
      <formula1>=possible_values!$G$2:$G$7</formula1>
    </dataValidation>
    <dataValidation sqref="AE164" showDropDown="0" showInputMessage="0" showErrorMessage="1" allowBlank="0" type="list">
      <formula1>=possible_values!$G$2:$G$7</formula1>
    </dataValidation>
    <dataValidation sqref="AE165" showDropDown="0" showInputMessage="0" showErrorMessage="1" allowBlank="0" type="list">
      <formula1>=possible_values!$G$2:$G$7</formula1>
    </dataValidation>
    <dataValidation sqref="AE166" showDropDown="0" showInputMessage="0" showErrorMessage="1" allowBlank="0" type="list">
      <formula1>=possible_values!$G$2:$G$7</formula1>
    </dataValidation>
    <dataValidation sqref="AE167" showDropDown="0" showInputMessage="0" showErrorMessage="1" allowBlank="0" type="list">
      <formula1>=possible_values!$G$2:$G$7</formula1>
    </dataValidation>
    <dataValidation sqref="AE168" showDropDown="0" showInputMessage="0" showErrorMessage="1" allowBlank="0" type="list">
      <formula1>=possible_values!$G$2:$G$7</formula1>
    </dataValidation>
    <dataValidation sqref="AE169" showDropDown="0" showInputMessage="0" showErrorMessage="1" allowBlank="0" type="list">
      <formula1>=possible_values!$G$2:$G$7</formula1>
    </dataValidation>
    <dataValidation sqref="AE170" showDropDown="0" showInputMessage="0" showErrorMessage="1" allowBlank="0" type="list">
      <formula1>=possible_values!$G$2:$G$7</formula1>
    </dataValidation>
    <dataValidation sqref="AE171" showDropDown="0" showInputMessage="0" showErrorMessage="1" allowBlank="0" type="list">
      <formula1>=possible_values!$G$2:$G$7</formula1>
    </dataValidation>
    <dataValidation sqref="AE172" showDropDown="0" showInputMessage="0" showErrorMessage="1" allowBlank="0" type="list">
      <formula1>=possible_values!$G$2:$G$7</formula1>
    </dataValidation>
    <dataValidation sqref="AE173" showDropDown="0" showInputMessage="0" showErrorMessage="1" allowBlank="0" type="list">
      <formula1>=possible_values!$G$2:$G$7</formula1>
    </dataValidation>
    <dataValidation sqref="AE174" showDropDown="0" showInputMessage="0" showErrorMessage="1" allowBlank="0" type="list">
      <formula1>=possible_values!$G$2:$G$7</formula1>
    </dataValidation>
    <dataValidation sqref="AE175" showDropDown="0" showInputMessage="0" showErrorMessage="1" allowBlank="0" type="list">
      <formula1>=possible_values!$G$2:$G$7</formula1>
    </dataValidation>
    <dataValidation sqref="AE176" showDropDown="0" showInputMessage="0" showErrorMessage="1" allowBlank="0" type="list">
      <formula1>=possible_values!$G$2:$G$7</formula1>
    </dataValidation>
    <dataValidation sqref="AE177" showDropDown="0" showInputMessage="0" showErrorMessage="1" allowBlank="0" type="list">
      <formula1>=possible_values!$G$2:$G$7</formula1>
    </dataValidation>
    <dataValidation sqref="AE178" showDropDown="0" showInputMessage="0" showErrorMessage="1" allowBlank="0" type="list">
      <formula1>=possible_values!$G$2:$G$7</formula1>
    </dataValidation>
    <dataValidation sqref="AE179" showDropDown="0" showInputMessage="0" showErrorMessage="1" allowBlank="0" type="list">
      <formula1>=possible_values!$G$2:$G$7</formula1>
    </dataValidation>
    <dataValidation sqref="AE180" showDropDown="0" showInputMessage="0" showErrorMessage="1" allowBlank="0" type="list">
      <formula1>=possible_values!$G$2:$G$7</formula1>
    </dataValidation>
    <dataValidation sqref="AE181" showDropDown="0" showInputMessage="0" showErrorMessage="1" allowBlank="0" type="list">
      <formula1>=possible_values!$G$2:$G$7</formula1>
    </dataValidation>
    <dataValidation sqref="AE182" showDropDown="0" showInputMessage="0" showErrorMessage="1" allowBlank="0" type="list">
      <formula1>=possible_values!$G$2:$G$7</formula1>
    </dataValidation>
    <dataValidation sqref="AE183" showDropDown="0" showInputMessage="0" showErrorMessage="1" allowBlank="0" type="list">
      <formula1>=possible_values!$G$2:$G$7</formula1>
    </dataValidation>
    <dataValidation sqref="AE184" showDropDown="0" showInputMessage="0" showErrorMessage="1" allowBlank="0" type="list">
      <formula1>=possible_values!$G$2:$G$7</formula1>
    </dataValidation>
    <dataValidation sqref="AE185" showDropDown="0" showInputMessage="0" showErrorMessage="1" allowBlank="0" type="list">
      <formula1>=possible_values!$G$2:$G$7</formula1>
    </dataValidation>
    <dataValidation sqref="AE186" showDropDown="0" showInputMessage="0" showErrorMessage="1" allowBlank="0" type="list">
      <formula1>=possible_values!$G$2:$G$7</formula1>
    </dataValidation>
    <dataValidation sqref="AE187" showDropDown="0" showInputMessage="0" showErrorMessage="1" allowBlank="0" type="list">
      <formula1>=possible_values!$G$2:$G$7</formula1>
    </dataValidation>
    <dataValidation sqref="AE188" showDropDown="0" showInputMessage="0" showErrorMessage="1" allowBlank="0" type="list">
      <formula1>=possible_values!$G$2:$G$7</formula1>
    </dataValidation>
    <dataValidation sqref="AE189" showDropDown="0" showInputMessage="0" showErrorMessage="1" allowBlank="0" type="list">
      <formula1>=possible_values!$G$2:$G$7</formula1>
    </dataValidation>
    <dataValidation sqref="AE190" showDropDown="0" showInputMessage="0" showErrorMessage="1" allowBlank="0" type="list">
      <formula1>=possible_values!$G$2:$G$7</formula1>
    </dataValidation>
    <dataValidation sqref="AE191" showDropDown="0" showInputMessage="0" showErrorMessage="1" allowBlank="0" type="list">
      <formula1>=possible_values!$G$2:$G$7</formula1>
    </dataValidation>
    <dataValidation sqref="AE192" showDropDown="0" showInputMessage="0" showErrorMessage="1" allowBlank="0" type="list">
      <formula1>=possible_values!$G$2:$G$7</formula1>
    </dataValidation>
    <dataValidation sqref="AE193" showDropDown="0" showInputMessage="0" showErrorMessage="1" allowBlank="0" type="list">
      <formula1>=possible_values!$G$2:$G$7</formula1>
    </dataValidation>
    <dataValidation sqref="AE194" showDropDown="0" showInputMessage="0" showErrorMessage="1" allowBlank="0" type="list">
      <formula1>=possible_values!$G$2:$G$7</formula1>
    </dataValidation>
    <dataValidation sqref="AE195" showDropDown="0" showInputMessage="0" showErrorMessage="1" allowBlank="0" type="list">
      <formula1>=possible_values!$G$2:$G$7</formula1>
    </dataValidation>
    <dataValidation sqref="AE196" showDropDown="0" showInputMessage="0" showErrorMessage="1" allowBlank="0" type="list">
      <formula1>=possible_values!$G$2:$G$7</formula1>
    </dataValidation>
    <dataValidation sqref="AE197" showDropDown="0" showInputMessage="0" showErrorMessage="1" allowBlank="0" type="list">
      <formula1>=possible_values!$G$2:$G$7</formula1>
    </dataValidation>
    <dataValidation sqref="AE198" showDropDown="0" showInputMessage="0" showErrorMessage="1" allowBlank="0" type="list">
      <formula1>=possible_values!$G$2:$G$7</formula1>
    </dataValidation>
    <dataValidation sqref="AE199" showDropDown="0" showInputMessage="0" showErrorMessage="1" allowBlank="0" type="list">
      <formula1>=possible_values!$G$2:$G$7</formula1>
    </dataValidation>
    <dataValidation sqref="AE200" showDropDown="0" showInputMessage="0" showErrorMessage="1" allowBlank="0" type="list">
      <formula1>=possible_values!$G$2:$G$7</formula1>
    </dataValidation>
    <dataValidation sqref="AE201" showDropDown="0" showInputMessage="0" showErrorMessage="1" allowBlank="0" type="list">
      <formula1>=possible_values!$G$2:$G$7</formula1>
    </dataValidation>
    <dataValidation sqref="AE202" showDropDown="0" showInputMessage="0" showErrorMessage="1" allowBlank="0" type="list">
      <formula1>=possible_values!$G$2:$G$7</formula1>
    </dataValidation>
    <dataValidation sqref="AE203" showDropDown="0" showInputMessage="0" showErrorMessage="1" allowBlank="0" type="list">
      <formula1>=possible_values!$G$2:$G$7</formula1>
    </dataValidation>
    <dataValidation sqref="AE204" showDropDown="0" showInputMessage="0" showErrorMessage="1" allowBlank="0" type="list">
      <formula1>=possible_values!$G$2:$G$7</formula1>
    </dataValidation>
    <dataValidation sqref="AE205" showDropDown="0" showInputMessage="0" showErrorMessage="1" allowBlank="0" type="list">
      <formula1>=possible_values!$G$2:$G$7</formula1>
    </dataValidation>
    <dataValidation sqref="AE206" showDropDown="0" showInputMessage="0" showErrorMessage="1" allowBlank="0" type="list">
      <formula1>=possible_values!$G$2:$G$7</formula1>
    </dataValidation>
    <dataValidation sqref="AE207" showDropDown="0" showInputMessage="0" showErrorMessage="1" allowBlank="0" type="list">
      <formula1>=possible_values!$G$2:$G$7</formula1>
    </dataValidation>
    <dataValidation sqref="AE208" showDropDown="0" showInputMessage="0" showErrorMessage="1" allowBlank="0" type="list">
      <formula1>=possible_values!$G$2:$G$7</formula1>
    </dataValidation>
    <dataValidation sqref="AE209" showDropDown="0" showInputMessage="0" showErrorMessage="1" allowBlank="0" type="list">
      <formula1>=possible_values!$G$2:$G$7</formula1>
    </dataValidation>
    <dataValidation sqref="AE210" showDropDown="0" showInputMessage="0" showErrorMessage="1" allowBlank="0" type="list">
      <formula1>=possible_values!$G$2:$G$7</formula1>
    </dataValidation>
    <dataValidation sqref="AE211" showDropDown="0" showInputMessage="0" showErrorMessage="1" allowBlank="0" type="list">
      <formula1>=possible_values!$G$2:$G$7</formula1>
    </dataValidation>
    <dataValidation sqref="AE212" showDropDown="0" showInputMessage="0" showErrorMessage="1" allowBlank="0" type="list">
      <formula1>=possible_values!$G$2:$G$7</formula1>
    </dataValidation>
    <dataValidation sqref="AE213" showDropDown="0" showInputMessage="0" showErrorMessage="1" allowBlank="0" type="list">
      <formula1>=possible_values!$G$2:$G$7</formula1>
    </dataValidation>
    <dataValidation sqref="AE214" showDropDown="0" showInputMessage="0" showErrorMessage="1" allowBlank="0" type="list">
      <formula1>=possible_values!$G$2:$G$7</formula1>
    </dataValidation>
    <dataValidation sqref="AE215" showDropDown="0" showInputMessage="0" showErrorMessage="1" allowBlank="0" type="list">
      <formula1>=possible_values!$G$2:$G$7</formula1>
    </dataValidation>
    <dataValidation sqref="AE216" showDropDown="0" showInputMessage="0" showErrorMessage="1" allowBlank="0" type="list">
      <formula1>=possible_values!$G$2:$G$7</formula1>
    </dataValidation>
    <dataValidation sqref="AE217" showDropDown="0" showInputMessage="0" showErrorMessage="1" allowBlank="0" type="list">
      <formula1>=possible_values!$G$2:$G$7</formula1>
    </dataValidation>
    <dataValidation sqref="AE218" showDropDown="0" showInputMessage="0" showErrorMessage="1" allowBlank="0" type="list">
      <formula1>=possible_values!$G$2:$G$7</formula1>
    </dataValidation>
    <dataValidation sqref="AE219" showDropDown="0" showInputMessage="0" showErrorMessage="1" allowBlank="0" type="list">
      <formula1>=possible_values!$G$2:$G$7</formula1>
    </dataValidation>
    <dataValidation sqref="AE220" showDropDown="0" showInputMessage="0" showErrorMessage="1" allowBlank="0" type="list">
      <formula1>=possible_values!$G$2:$G$7</formula1>
    </dataValidation>
    <dataValidation sqref="AE221" showDropDown="0" showInputMessage="0" showErrorMessage="1" allowBlank="0" type="list">
      <formula1>=possible_values!$G$2:$G$7</formula1>
    </dataValidation>
    <dataValidation sqref="AE222" showDropDown="0" showInputMessage="0" showErrorMessage="1" allowBlank="0" type="list">
      <formula1>=possible_values!$G$2:$G$7</formula1>
    </dataValidation>
    <dataValidation sqref="AE223" showDropDown="0" showInputMessage="0" showErrorMessage="1" allowBlank="0" type="list">
      <formula1>=possible_values!$G$2:$G$7</formula1>
    </dataValidation>
    <dataValidation sqref="AE224" showDropDown="0" showInputMessage="0" showErrorMessage="1" allowBlank="0" type="list">
      <formula1>=possible_values!$G$2:$G$7</formula1>
    </dataValidation>
    <dataValidation sqref="AE225" showDropDown="0" showInputMessage="0" showErrorMessage="1" allowBlank="0" type="list">
      <formula1>=possible_values!$G$2:$G$7</formula1>
    </dataValidation>
    <dataValidation sqref="AE226" showDropDown="0" showInputMessage="0" showErrorMessage="1" allowBlank="0" type="list">
      <formula1>=possible_values!$G$2:$G$7</formula1>
    </dataValidation>
    <dataValidation sqref="AE227" showDropDown="0" showInputMessage="0" showErrorMessage="1" allowBlank="0" type="list">
      <formula1>=possible_values!$G$2:$G$7</formula1>
    </dataValidation>
    <dataValidation sqref="AE228" showDropDown="0" showInputMessage="0" showErrorMessage="1" allowBlank="0" type="list">
      <formula1>=possible_values!$G$2:$G$7</formula1>
    </dataValidation>
    <dataValidation sqref="AE229" showDropDown="0" showInputMessage="0" showErrorMessage="1" allowBlank="0" type="list">
      <formula1>=possible_values!$G$2:$G$7</formula1>
    </dataValidation>
    <dataValidation sqref="AE230" showDropDown="0" showInputMessage="0" showErrorMessage="1" allowBlank="0" type="list">
      <formula1>=possible_values!$G$2:$G$7</formula1>
    </dataValidation>
    <dataValidation sqref="AE231" showDropDown="0" showInputMessage="0" showErrorMessage="1" allowBlank="0" type="list">
      <formula1>=possible_values!$G$2:$G$7</formula1>
    </dataValidation>
    <dataValidation sqref="AE232" showDropDown="0" showInputMessage="0" showErrorMessage="1" allowBlank="0" type="list">
      <formula1>=possible_values!$G$2:$G$7</formula1>
    </dataValidation>
    <dataValidation sqref="AE233" showDropDown="0" showInputMessage="0" showErrorMessage="1" allowBlank="0" type="list">
      <formula1>=possible_values!$G$2:$G$7</formula1>
    </dataValidation>
    <dataValidation sqref="AE234" showDropDown="0" showInputMessage="0" showErrorMessage="1" allowBlank="0" type="list">
      <formula1>=possible_values!$G$2:$G$7</formula1>
    </dataValidation>
    <dataValidation sqref="AE235" showDropDown="0" showInputMessage="0" showErrorMessage="1" allowBlank="0" type="list">
      <formula1>=possible_values!$G$2:$G$7</formula1>
    </dataValidation>
    <dataValidation sqref="AE236" showDropDown="0" showInputMessage="0" showErrorMessage="1" allowBlank="0" type="list">
      <formula1>=possible_values!$G$2:$G$7</formula1>
    </dataValidation>
    <dataValidation sqref="AE237" showDropDown="0" showInputMessage="0" showErrorMessage="1" allowBlank="0" type="list">
      <formula1>=possible_values!$G$2:$G$7</formula1>
    </dataValidation>
    <dataValidation sqref="AE238" showDropDown="0" showInputMessage="0" showErrorMessage="1" allowBlank="0" type="list">
      <formula1>=possible_values!$G$2:$G$7</formula1>
    </dataValidation>
    <dataValidation sqref="AE239" showDropDown="0" showInputMessage="0" showErrorMessage="1" allowBlank="0" type="list">
      <formula1>=possible_values!$G$2:$G$7</formula1>
    </dataValidation>
    <dataValidation sqref="AE240" showDropDown="0" showInputMessage="0" showErrorMessage="1" allowBlank="0" type="list">
      <formula1>=possible_values!$G$2:$G$7</formula1>
    </dataValidation>
    <dataValidation sqref="AE241" showDropDown="0" showInputMessage="0" showErrorMessage="1" allowBlank="0" type="list">
      <formula1>=possible_values!$G$2:$G$7</formula1>
    </dataValidation>
    <dataValidation sqref="AE242" showDropDown="0" showInputMessage="0" showErrorMessage="1" allowBlank="0" type="list">
      <formula1>=possible_values!$G$2:$G$7</formula1>
    </dataValidation>
    <dataValidation sqref="AE243" showDropDown="0" showInputMessage="0" showErrorMessage="1" allowBlank="0" type="list">
      <formula1>=possible_values!$G$2:$G$7</formula1>
    </dataValidation>
    <dataValidation sqref="AE244" showDropDown="0" showInputMessage="0" showErrorMessage="1" allowBlank="0" type="list">
      <formula1>=possible_values!$G$2:$G$7</formula1>
    </dataValidation>
    <dataValidation sqref="AE245" showDropDown="0" showInputMessage="0" showErrorMessage="1" allowBlank="0" type="list">
      <formula1>=possible_values!$G$2:$G$7</formula1>
    </dataValidation>
    <dataValidation sqref="AE246" showDropDown="0" showInputMessage="0" showErrorMessage="1" allowBlank="0" type="list">
      <formula1>=possible_values!$G$2:$G$7</formula1>
    </dataValidation>
    <dataValidation sqref="AE247" showDropDown="0" showInputMessage="0" showErrorMessage="1" allowBlank="0" type="list">
      <formula1>=possible_values!$G$2:$G$7</formula1>
    </dataValidation>
    <dataValidation sqref="AE248" showDropDown="0" showInputMessage="0" showErrorMessage="1" allowBlank="0" type="list">
      <formula1>=possible_values!$G$2:$G$7</formula1>
    </dataValidation>
    <dataValidation sqref="AE249" showDropDown="0" showInputMessage="0" showErrorMessage="1" allowBlank="0" type="list">
      <formula1>=possible_values!$G$2:$G$7</formula1>
    </dataValidation>
    <dataValidation sqref="AE250" showDropDown="0" showInputMessage="0" showErrorMessage="1" allowBlank="0" type="list">
      <formula1>=possible_values!$G$2:$G$7</formula1>
    </dataValidation>
    <dataValidation sqref="AE251" showDropDown="0" showInputMessage="0" showErrorMessage="1" allowBlank="0" type="list">
      <formula1>=possible_values!$G$2:$G$7</formula1>
    </dataValidation>
    <dataValidation sqref="AE252" showDropDown="0" showInputMessage="0" showErrorMessage="1" allowBlank="0" type="list">
      <formula1>=possible_values!$G$2:$G$7</formula1>
    </dataValidation>
    <dataValidation sqref="AE253" showDropDown="0" showInputMessage="0" showErrorMessage="1" allowBlank="0" type="list">
      <formula1>=possible_values!$G$2:$G$7</formula1>
    </dataValidation>
    <dataValidation sqref="AE254" showDropDown="0" showInputMessage="0" showErrorMessage="1" allowBlank="0" type="list">
      <formula1>=possible_values!$G$2:$G$7</formula1>
    </dataValidation>
    <dataValidation sqref="AE255" showDropDown="0" showInputMessage="0" showErrorMessage="1" allowBlank="0" type="list">
      <formula1>=possible_values!$G$2:$G$7</formula1>
    </dataValidation>
    <dataValidation sqref="AE256" showDropDown="0" showInputMessage="0" showErrorMessage="1" allowBlank="0" type="list">
      <formula1>=possible_values!$G$2:$G$7</formula1>
    </dataValidation>
    <dataValidation sqref="AE257" showDropDown="0" showInputMessage="0" showErrorMessage="1" allowBlank="0" type="list">
      <formula1>=possible_values!$G$2:$G$7</formula1>
    </dataValidation>
    <dataValidation sqref="AE258" showDropDown="0" showInputMessage="0" showErrorMessage="1" allowBlank="0" type="list">
      <formula1>=possible_values!$G$2:$G$7</formula1>
    </dataValidation>
    <dataValidation sqref="AE259" showDropDown="0" showInputMessage="0" showErrorMessage="1" allowBlank="0" type="list">
      <formula1>=possible_values!$G$2:$G$7</formula1>
    </dataValidation>
    <dataValidation sqref="AE260" showDropDown="0" showInputMessage="0" showErrorMessage="1" allowBlank="0" type="list">
      <formula1>=possible_values!$G$2:$G$7</formula1>
    </dataValidation>
    <dataValidation sqref="AE261" showDropDown="0" showInputMessage="0" showErrorMessage="1" allowBlank="0" type="list">
      <formula1>=possible_values!$G$2:$G$7</formula1>
    </dataValidation>
    <dataValidation sqref="AE262" showDropDown="0" showInputMessage="0" showErrorMessage="1" allowBlank="0" type="list">
      <formula1>=possible_values!$G$2:$G$7</formula1>
    </dataValidation>
    <dataValidation sqref="AE263" showDropDown="0" showInputMessage="0" showErrorMessage="1" allowBlank="0" type="list">
      <formula1>=possible_values!$G$2:$G$7</formula1>
    </dataValidation>
    <dataValidation sqref="AE264" showDropDown="0" showInputMessage="0" showErrorMessage="1" allowBlank="0" type="list">
      <formula1>=possible_values!$G$2:$G$7</formula1>
    </dataValidation>
    <dataValidation sqref="AE265" showDropDown="0" showInputMessage="0" showErrorMessage="1" allowBlank="0" type="list">
      <formula1>=possible_values!$G$2:$G$7</formula1>
    </dataValidation>
    <dataValidation sqref="AE266" showDropDown="0" showInputMessage="0" showErrorMessage="1" allowBlank="0" type="list">
      <formula1>=possible_values!$G$2:$G$7</formula1>
    </dataValidation>
    <dataValidation sqref="AE267" showDropDown="0" showInputMessage="0" showErrorMessage="1" allowBlank="0" type="list">
      <formula1>=possible_values!$G$2:$G$7</formula1>
    </dataValidation>
    <dataValidation sqref="AE268" showDropDown="0" showInputMessage="0" showErrorMessage="1" allowBlank="0" type="list">
      <formula1>=possible_values!$G$2:$G$7</formula1>
    </dataValidation>
    <dataValidation sqref="AE269" showDropDown="0" showInputMessage="0" showErrorMessage="1" allowBlank="0" type="list">
      <formula1>=possible_values!$G$2:$G$7</formula1>
    </dataValidation>
    <dataValidation sqref="AE270" showDropDown="0" showInputMessage="0" showErrorMessage="1" allowBlank="0" type="list">
      <formula1>=possible_values!$G$2:$G$7</formula1>
    </dataValidation>
    <dataValidation sqref="AE271" showDropDown="0" showInputMessage="0" showErrorMessage="1" allowBlank="0" type="list">
      <formula1>=possible_values!$G$2:$G$7</formula1>
    </dataValidation>
    <dataValidation sqref="AE272" showDropDown="0" showInputMessage="0" showErrorMessage="1" allowBlank="0" type="list">
      <formula1>=possible_values!$G$2:$G$7</formula1>
    </dataValidation>
    <dataValidation sqref="AE273" showDropDown="0" showInputMessage="0" showErrorMessage="1" allowBlank="0" type="list">
      <formula1>=possible_values!$G$2:$G$7</formula1>
    </dataValidation>
    <dataValidation sqref="AE274" showDropDown="0" showInputMessage="0" showErrorMessage="1" allowBlank="0" type="list">
      <formula1>=possible_values!$G$2:$G$7</formula1>
    </dataValidation>
    <dataValidation sqref="AE275" showDropDown="0" showInputMessage="0" showErrorMessage="1" allowBlank="0" type="list">
      <formula1>=possible_values!$G$2:$G$7</formula1>
    </dataValidation>
    <dataValidation sqref="AE276" showDropDown="0" showInputMessage="0" showErrorMessage="1" allowBlank="0" type="list">
      <formula1>=possible_values!$G$2:$G$7</formula1>
    </dataValidation>
    <dataValidation sqref="AE277" showDropDown="0" showInputMessage="0" showErrorMessage="1" allowBlank="0" type="list">
      <formula1>=possible_values!$G$2:$G$7</formula1>
    </dataValidation>
    <dataValidation sqref="AE278" showDropDown="0" showInputMessage="0" showErrorMessage="1" allowBlank="0" type="list">
      <formula1>=possible_values!$G$2:$G$7</formula1>
    </dataValidation>
    <dataValidation sqref="AE279" showDropDown="0" showInputMessage="0" showErrorMessage="1" allowBlank="0" type="list">
      <formula1>=possible_values!$G$2:$G$7</formula1>
    </dataValidation>
    <dataValidation sqref="AE280" showDropDown="0" showInputMessage="0" showErrorMessage="1" allowBlank="0" type="list">
      <formula1>=possible_values!$G$2:$G$7</formula1>
    </dataValidation>
    <dataValidation sqref="AE281" showDropDown="0" showInputMessage="0" showErrorMessage="1" allowBlank="0" type="list">
      <formula1>=possible_values!$G$2:$G$7</formula1>
    </dataValidation>
    <dataValidation sqref="AE282" showDropDown="0" showInputMessage="0" showErrorMessage="1" allowBlank="0" type="list">
      <formula1>=possible_values!$G$2:$G$7</formula1>
    </dataValidation>
    <dataValidation sqref="AE283" showDropDown="0" showInputMessage="0" showErrorMessage="1" allowBlank="0" type="list">
      <formula1>=possible_values!$G$2:$G$7</formula1>
    </dataValidation>
    <dataValidation sqref="AE284" showDropDown="0" showInputMessage="0" showErrorMessage="1" allowBlank="0" type="list">
      <formula1>=possible_values!$G$2:$G$7</formula1>
    </dataValidation>
    <dataValidation sqref="AE285" showDropDown="0" showInputMessage="0" showErrorMessage="1" allowBlank="0" type="list">
      <formula1>=possible_values!$G$2:$G$7</formula1>
    </dataValidation>
    <dataValidation sqref="AE286" showDropDown="0" showInputMessage="0" showErrorMessage="1" allowBlank="0" type="list">
      <formula1>=possible_values!$G$2:$G$7</formula1>
    </dataValidation>
    <dataValidation sqref="AE287" showDropDown="0" showInputMessage="0" showErrorMessage="1" allowBlank="0" type="list">
      <formula1>=possible_values!$G$2:$G$7</formula1>
    </dataValidation>
    <dataValidation sqref="AE288" showDropDown="0" showInputMessage="0" showErrorMessage="1" allowBlank="0" type="list">
      <formula1>=possible_values!$G$2:$G$7</formula1>
    </dataValidation>
    <dataValidation sqref="AE289" showDropDown="0" showInputMessage="0" showErrorMessage="1" allowBlank="0" type="list">
      <formula1>=possible_values!$G$2:$G$7</formula1>
    </dataValidation>
    <dataValidation sqref="AE290" showDropDown="0" showInputMessage="0" showErrorMessage="1" allowBlank="0" type="list">
      <formula1>=possible_values!$G$2:$G$7</formula1>
    </dataValidation>
    <dataValidation sqref="AE291" showDropDown="0" showInputMessage="0" showErrorMessage="1" allowBlank="0" type="list">
      <formula1>=possible_values!$G$2:$G$7</formula1>
    </dataValidation>
    <dataValidation sqref="AE292" showDropDown="0" showInputMessage="0" showErrorMessage="1" allowBlank="0" type="list">
      <formula1>=possible_values!$G$2:$G$7</formula1>
    </dataValidation>
    <dataValidation sqref="AE293" showDropDown="0" showInputMessage="0" showErrorMessage="1" allowBlank="0" type="list">
      <formula1>=possible_values!$G$2:$G$7</formula1>
    </dataValidation>
    <dataValidation sqref="AE294" showDropDown="0" showInputMessage="0" showErrorMessage="1" allowBlank="0" type="list">
      <formula1>=possible_values!$G$2:$G$7</formula1>
    </dataValidation>
    <dataValidation sqref="AE295" showDropDown="0" showInputMessage="0" showErrorMessage="1" allowBlank="0" type="list">
      <formula1>=possible_values!$G$2:$G$7</formula1>
    </dataValidation>
    <dataValidation sqref="AE296" showDropDown="0" showInputMessage="0" showErrorMessage="1" allowBlank="0" type="list">
      <formula1>=possible_values!$G$2:$G$7</formula1>
    </dataValidation>
    <dataValidation sqref="AE297" showDropDown="0" showInputMessage="0" showErrorMessage="1" allowBlank="0" type="list">
      <formula1>=possible_values!$G$2:$G$7</formula1>
    </dataValidation>
    <dataValidation sqref="AE298" showDropDown="0" showInputMessage="0" showErrorMessage="1" allowBlank="0" type="list">
      <formula1>=possible_values!$G$2:$G$7</formula1>
    </dataValidation>
    <dataValidation sqref="AE299" showDropDown="0" showInputMessage="0" showErrorMessage="1" allowBlank="0" type="list">
      <formula1>=possible_values!$G$2:$G$7</formula1>
    </dataValidation>
    <dataValidation sqref="AE300" showDropDown="0" showInputMessage="0" showErrorMessage="1" allowBlank="0" type="list">
      <formula1>=possible_values!$G$2:$G$7</formula1>
    </dataValidation>
    <dataValidation sqref="AE301" showDropDown="0" showInputMessage="0" showErrorMessage="1" allowBlank="0" type="list">
      <formula1>=possible_values!$G$2:$G$7</formula1>
    </dataValidation>
    <dataValidation sqref="AE302" showDropDown="0" showInputMessage="0" showErrorMessage="1" allowBlank="0" type="list">
      <formula1>=possible_values!$G$2:$G$7</formula1>
    </dataValidation>
    <dataValidation sqref="AE303" showDropDown="0" showInputMessage="0" showErrorMessage="1" allowBlank="0" type="list">
      <formula1>=possible_values!$G$2:$G$7</formula1>
    </dataValidation>
    <dataValidation sqref="AE304" showDropDown="0" showInputMessage="0" showErrorMessage="1" allowBlank="0" type="list">
      <formula1>=possible_values!$G$2:$G$7</formula1>
    </dataValidation>
    <dataValidation sqref="AE305" showDropDown="0" showInputMessage="0" showErrorMessage="1" allowBlank="0" type="list">
      <formula1>=possible_values!$G$2:$G$7</formula1>
    </dataValidation>
    <dataValidation sqref="AE306" showDropDown="0" showInputMessage="0" showErrorMessage="1" allowBlank="0" type="list">
      <formula1>=possible_values!$G$2:$G$7</formula1>
    </dataValidation>
    <dataValidation sqref="AE307" showDropDown="0" showInputMessage="0" showErrorMessage="1" allowBlank="0" type="list">
      <formula1>=possible_values!$G$2:$G$7</formula1>
    </dataValidation>
    <dataValidation sqref="AE308" showDropDown="0" showInputMessage="0" showErrorMessage="1" allowBlank="0" type="list">
      <formula1>=possible_values!$G$2:$G$7</formula1>
    </dataValidation>
    <dataValidation sqref="AE309" showDropDown="0" showInputMessage="0" showErrorMessage="1" allowBlank="0" type="list">
      <formula1>=possible_values!$G$2:$G$7</formula1>
    </dataValidation>
    <dataValidation sqref="AE310" showDropDown="0" showInputMessage="0" showErrorMessage="1" allowBlank="0" type="list">
      <formula1>=possible_values!$G$2:$G$7</formula1>
    </dataValidation>
    <dataValidation sqref="AE311" showDropDown="0" showInputMessage="0" showErrorMessage="1" allowBlank="0" type="list">
      <formula1>=possible_values!$G$2:$G$7</formula1>
    </dataValidation>
    <dataValidation sqref="AE312" showDropDown="0" showInputMessage="0" showErrorMessage="1" allowBlank="0" type="list">
      <formula1>=possible_values!$G$2:$G$7</formula1>
    </dataValidation>
    <dataValidation sqref="AE313" showDropDown="0" showInputMessage="0" showErrorMessage="1" allowBlank="0" type="list">
      <formula1>=possible_values!$G$2:$G$7</formula1>
    </dataValidation>
    <dataValidation sqref="AE314" showDropDown="0" showInputMessage="0" showErrorMessage="1" allowBlank="0" type="list">
      <formula1>=possible_values!$G$2:$G$7</formula1>
    </dataValidation>
    <dataValidation sqref="AE315" showDropDown="0" showInputMessage="0" showErrorMessage="1" allowBlank="0" type="list">
      <formula1>=possible_values!$G$2:$G$7</formula1>
    </dataValidation>
    <dataValidation sqref="AE316" showDropDown="0" showInputMessage="0" showErrorMessage="1" allowBlank="0" type="list">
      <formula1>=possible_values!$G$2:$G$7</formula1>
    </dataValidation>
    <dataValidation sqref="AE317" showDropDown="0" showInputMessage="0" showErrorMessage="1" allowBlank="0" type="list">
      <formula1>=possible_values!$G$2:$G$7</formula1>
    </dataValidation>
    <dataValidation sqref="AE318" showDropDown="0" showInputMessage="0" showErrorMessage="1" allowBlank="0" type="list">
      <formula1>=possible_values!$G$2:$G$7</formula1>
    </dataValidation>
    <dataValidation sqref="AE319" showDropDown="0" showInputMessage="0" showErrorMessage="1" allowBlank="0" type="list">
      <formula1>=possible_values!$G$2:$G$7</formula1>
    </dataValidation>
    <dataValidation sqref="AE320" showDropDown="0" showInputMessage="0" showErrorMessage="1" allowBlank="0" type="list">
      <formula1>=possible_values!$G$2:$G$7</formula1>
    </dataValidation>
    <dataValidation sqref="AE321" showDropDown="0" showInputMessage="0" showErrorMessage="1" allowBlank="0" type="list">
      <formula1>=possible_values!$G$2:$G$7</formula1>
    </dataValidation>
    <dataValidation sqref="AE322" showDropDown="0" showInputMessage="0" showErrorMessage="1" allowBlank="0" type="list">
      <formula1>=possible_values!$G$2:$G$7</formula1>
    </dataValidation>
    <dataValidation sqref="AE323" showDropDown="0" showInputMessage="0" showErrorMessage="1" allowBlank="0" type="list">
      <formula1>=possible_values!$G$2:$G$7</formula1>
    </dataValidation>
    <dataValidation sqref="AE324" showDropDown="0" showInputMessage="0" showErrorMessage="1" allowBlank="0" type="list">
      <formula1>=possible_values!$G$2:$G$7</formula1>
    </dataValidation>
    <dataValidation sqref="AE325" showDropDown="0" showInputMessage="0" showErrorMessage="1" allowBlank="0" type="list">
      <formula1>=possible_values!$G$2:$G$7</formula1>
    </dataValidation>
    <dataValidation sqref="AE326" showDropDown="0" showInputMessage="0" showErrorMessage="1" allowBlank="0" type="list">
      <formula1>=possible_values!$G$2:$G$7</formula1>
    </dataValidation>
    <dataValidation sqref="AE327" showDropDown="0" showInputMessage="0" showErrorMessage="1" allowBlank="0" type="list">
      <formula1>=possible_values!$G$2:$G$7</formula1>
    </dataValidation>
    <dataValidation sqref="AE328" showDropDown="0" showInputMessage="0" showErrorMessage="1" allowBlank="0" type="list">
      <formula1>=possible_values!$G$2:$G$7</formula1>
    </dataValidation>
    <dataValidation sqref="AE329" showDropDown="0" showInputMessage="0" showErrorMessage="1" allowBlank="0" type="list">
      <formula1>=possible_values!$G$2:$G$7</formula1>
    </dataValidation>
    <dataValidation sqref="AE330" showDropDown="0" showInputMessage="0" showErrorMessage="1" allowBlank="0" type="list">
      <formula1>=possible_values!$G$2:$G$7</formula1>
    </dataValidation>
    <dataValidation sqref="AE331" showDropDown="0" showInputMessage="0" showErrorMessage="1" allowBlank="0" type="list">
      <formula1>=possible_values!$G$2:$G$7</formula1>
    </dataValidation>
    <dataValidation sqref="AE332" showDropDown="0" showInputMessage="0" showErrorMessage="1" allowBlank="0" type="list">
      <formula1>=possible_values!$G$2:$G$7</formula1>
    </dataValidation>
    <dataValidation sqref="AE333" showDropDown="0" showInputMessage="0" showErrorMessage="1" allowBlank="0" type="list">
      <formula1>=possible_values!$G$2:$G$7</formula1>
    </dataValidation>
    <dataValidation sqref="AE334" showDropDown="0" showInputMessage="0" showErrorMessage="1" allowBlank="0" type="list">
      <formula1>=possible_values!$G$2:$G$7</formula1>
    </dataValidation>
    <dataValidation sqref="AE335" showDropDown="0" showInputMessage="0" showErrorMessage="1" allowBlank="0" type="list">
      <formula1>=possible_values!$G$2:$G$7</formula1>
    </dataValidation>
    <dataValidation sqref="AE336" showDropDown="0" showInputMessage="0" showErrorMessage="1" allowBlank="0" type="list">
      <formula1>=possible_values!$G$2:$G$7</formula1>
    </dataValidation>
    <dataValidation sqref="AE337" showDropDown="0" showInputMessage="0" showErrorMessage="1" allowBlank="0" type="list">
      <formula1>=possible_values!$G$2:$G$7</formula1>
    </dataValidation>
    <dataValidation sqref="AE338" showDropDown="0" showInputMessage="0" showErrorMessage="1" allowBlank="0" type="list">
      <formula1>=possible_values!$G$2:$G$7</formula1>
    </dataValidation>
    <dataValidation sqref="AE339" showDropDown="0" showInputMessage="0" showErrorMessage="1" allowBlank="0" type="list">
      <formula1>=possible_values!$G$2:$G$7</formula1>
    </dataValidation>
    <dataValidation sqref="AE340" showDropDown="0" showInputMessage="0" showErrorMessage="1" allowBlank="0" type="list">
      <formula1>=possible_values!$G$2:$G$7</formula1>
    </dataValidation>
    <dataValidation sqref="AE341" showDropDown="0" showInputMessage="0" showErrorMessage="1" allowBlank="0" type="list">
      <formula1>=possible_values!$G$2:$G$7</formula1>
    </dataValidation>
    <dataValidation sqref="AE342" showDropDown="0" showInputMessage="0" showErrorMessage="1" allowBlank="0" type="list">
      <formula1>=possible_values!$G$2:$G$7</formula1>
    </dataValidation>
    <dataValidation sqref="AE343" showDropDown="0" showInputMessage="0" showErrorMessage="1" allowBlank="0" type="list">
      <formula1>=possible_values!$G$2:$G$7</formula1>
    </dataValidation>
    <dataValidation sqref="AE344" showDropDown="0" showInputMessage="0" showErrorMessage="1" allowBlank="0" type="list">
      <formula1>=possible_values!$G$2:$G$7</formula1>
    </dataValidation>
    <dataValidation sqref="AE345" showDropDown="0" showInputMessage="0" showErrorMessage="1" allowBlank="0" type="list">
      <formula1>=possible_values!$G$2:$G$7</formula1>
    </dataValidation>
    <dataValidation sqref="AE346" showDropDown="0" showInputMessage="0" showErrorMessage="1" allowBlank="0" type="list">
      <formula1>=possible_values!$G$2:$G$7</formula1>
    </dataValidation>
    <dataValidation sqref="AE347" showDropDown="0" showInputMessage="0" showErrorMessage="1" allowBlank="0" type="list">
      <formula1>=possible_values!$G$2:$G$7</formula1>
    </dataValidation>
    <dataValidation sqref="AE348" showDropDown="0" showInputMessage="0" showErrorMessage="1" allowBlank="0" type="list">
      <formula1>=possible_values!$G$2:$G$7</formula1>
    </dataValidation>
    <dataValidation sqref="AE349" showDropDown="0" showInputMessage="0" showErrorMessage="1" allowBlank="0" type="list">
      <formula1>=possible_values!$G$2:$G$7</formula1>
    </dataValidation>
    <dataValidation sqref="AE350" showDropDown="0" showInputMessage="0" showErrorMessage="1" allowBlank="0" type="list">
      <formula1>=possible_values!$G$2:$G$7</formula1>
    </dataValidation>
    <dataValidation sqref="AE351" showDropDown="0" showInputMessage="0" showErrorMessage="1" allowBlank="0" type="list">
      <formula1>=possible_values!$G$2:$G$7</formula1>
    </dataValidation>
    <dataValidation sqref="AE352" showDropDown="0" showInputMessage="0" showErrorMessage="1" allowBlank="0" type="list">
      <formula1>=possible_values!$G$2:$G$7</formula1>
    </dataValidation>
    <dataValidation sqref="AE353" showDropDown="0" showInputMessage="0" showErrorMessage="1" allowBlank="0" type="list">
      <formula1>=possible_values!$G$2:$G$7</formula1>
    </dataValidation>
    <dataValidation sqref="AE354" showDropDown="0" showInputMessage="0" showErrorMessage="1" allowBlank="0" type="list">
      <formula1>=possible_values!$G$2:$G$7</formula1>
    </dataValidation>
    <dataValidation sqref="AE355" showDropDown="0" showInputMessage="0" showErrorMessage="1" allowBlank="0" type="list">
      <formula1>=possible_values!$G$2:$G$7</formula1>
    </dataValidation>
    <dataValidation sqref="AE356" showDropDown="0" showInputMessage="0" showErrorMessage="1" allowBlank="0" type="list">
      <formula1>=possible_values!$G$2:$G$7</formula1>
    </dataValidation>
    <dataValidation sqref="AE357" showDropDown="0" showInputMessage="0" showErrorMessage="1" allowBlank="0" type="list">
      <formula1>=possible_values!$G$2:$G$7</formula1>
    </dataValidation>
    <dataValidation sqref="AE358" showDropDown="0" showInputMessage="0" showErrorMessage="1" allowBlank="0" type="list">
      <formula1>=possible_values!$G$2:$G$7</formula1>
    </dataValidation>
    <dataValidation sqref="AE359" showDropDown="0" showInputMessage="0" showErrorMessage="1" allowBlank="0" type="list">
      <formula1>=possible_values!$G$2:$G$7</formula1>
    </dataValidation>
    <dataValidation sqref="AE360" showDropDown="0" showInputMessage="0" showErrorMessage="1" allowBlank="0" type="list">
      <formula1>=possible_values!$G$2:$G$7</formula1>
    </dataValidation>
    <dataValidation sqref="AE361" showDropDown="0" showInputMessage="0" showErrorMessage="1" allowBlank="0" type="list">
      <formula1>=possible_values!$G$2:$G$7</formula1>
    </dataValidation>
    <dataValidation sqref="AE362" showDropDown="0" showInputMessage="0" showErrorMessage="1" allowBlank="0" type="list">
      <formula1>=possible_values!$G$2:$G$7</formula1>
    </dataValidation>
    <dataValidation sqref="AE363" showDropDown="0" showInputMessage="0" showErrorMessage="1" allowBlank="0" type="list">
      <formula1>=possible_values!$G$2:$G$7</formula1>
    </dataValidation>
    <dataValidation sqref="AE364" showDropDown="0" showInputMessage="0" showErrorMessage="1" allowBlank="0" type="list">
      <formula1>=possible_values!$G$2:$G$7</formula1>
    </dataValidation>
    <dataValidation sqref="AE365" showDropDown="0" showInputMessage="0" showErrorMessage="1" allowBlank="0" type="list">
      <formula1>=possible_values!$G$2:$G$7</formula1>
    </dataValidation>
    <dataValidation sqref="AE366" showDropDown="0" showInputMessage="0" showErrorMessage="1" allowBlank="0" type="list">
      <formula1>=possible_values!$G$2:$G$7</formula1>
    </dataValidation>
    <dataValidation sqref="AE367" showDropDown="0" showInputMessage="0" showErrorMessage="1" allowBlank="0" type="list">
      <formula1>=possible_values!$G$2:$G$7</formula1>
    </dataValidation>
    <dataValidation sqref="AE368" showDropDown="0" showInputMessage="0" showErrorMessage="1" allowBlank="0" type="list">
      <formula1>=possible_values!$G$2:$G$7</formula1>
    </dataValidation>
    <dataValidation sqref="AE369" showDropDown="0" showInputMessage="0" showErrorMessage="1" allowBlank="0" type="list">
      <formula1>=possible_values!$G$2:$G$7</formula1>
    </dataValidation>
    <dataValidation sqref="AE370" showDropDown="0" showInputMessage="0" showErrorMessage="1" allowBlank="0" type="list">
      <formula1>=possible_values!$G$2:$G$7</formula1>
    </dataValidation>
    <dataValidation sqref="AE371" showDropDown="0" showInputMessage="0" showErrorMessage="1" allowBlank="0" type="list">
      <formula1>=possible_values!$G$2:$G$7</formula1>
    </dataValidation>
    <dataValidation sqref="AE372" showDropDown="0" showInputMessage="0" showErrorMessage="1" allowBlank="0" type="list">
      <formula1>=possible_values!$G$2:$G$7</formula1>
    </dataValidation>
    <dataValidation sqref="AE373" showDropDown="0" showInputMessage="0" showErrorMessage="1" allowBlank="0" type="list">
      <formula1>=possible_values!$G$2:$G$7</formula1>
    </dataValidation>
    <dataValidation sqref="AE374" showDropDown="0" showInputMessage="0" showErrorMessage="1" allowBlank="0" type="list">
      <formula1>=possible_values!$G$2:$G$7</formula1>
    </dataValidation>
    <dataValidation sqref="AE375" showDropDown="0" showInputMessage="0" showErrorMessage="1" allowBlank="0" type="list">
      <formula1>=possible_values!$G$2:$G$7</formula1>
    </dataValidation>
    <dataValidation sqref="AE376" showDropDown="0" showInputMessage="0" showErrorMessage="1" allowBlank="0" type="list">
      <formula1>=possible_values!$G$2:$G$7</formula1>
    </dataValidation>
    <dataValidation sqref="AE377" showDropDown="0" showInputMessage="0" showErrorMessage="1" allowBlank="0" type="list">
      <formula1>=possible_values!$G$2:$G$7</formula1>
    </dataValidation>
    <dataValidation sqref="AE378" showDropDown="0" showInputMessage="0" showErrorMessage="1" allowBlank="0" type="list">
      <formula1>=possible_values!$G$2:$G$7</formula1>
    </dataValidation>
    <dataValidation sqref="AE379" showDropDown="0" showInputMessage="0" showErrorMessage="1" allowBlank="0" type="list">
      <formula1>=possible_values!$G$2:$G$7</formula1>
    </dataValidation>
    <dataValidation sqref="AE380" showDropDown="0" showInputMessage="0" showErrorMessage="1" allowBlank="0" type="list">
      <formula1>=possible_values!$G$2:$G$7</formula1>
    </dataValidation>
    <dataValidation sqref="AE381" showDropDown="0" showInputMessage="0" showErrorMessage="1" allowBlank="0" type="list">
      <formula1>=possible_values!$G$2:$G$7</formula1>
    </dataValidation>
    <dataValidation sqref="AE382" showDropDown="0" showInputMessage="0" showErrorMessage="1" allowBlank="0" type="list">
      <formula1>=possible_values!$G$2:$G$7</formula1>
    </dataValidation>
    <dataValidation sqref="AE383" showDropDown="0" showInputMessage="0" showErrorMessage="1" allowBlank="0" type="list">
      <formula1>=possible_values!$G$2:$G$7</formula1>
    </dataValidation>
    <dataValidation sqref="AE384" showDropDown="0" showInputMessage="0" showErrorMessage="1" allowBlank="0" type="list">
      <formula1>=possible_values!$G$2:$G$7</formula1>
    </dataValidation>
    <dataValidation sqref="AE385" showDropDown="0" showInputMessage="0" showErrorMessage="1" allowBlank="0" type="list">
      <formula1>=possible_values!$G$2:$G$7</formula1>
    </dataValidation>
    <dataValidation sqref="AE386" showDropDown="0" showInputMessage="0" showErrorMessage="1" allowBlank="0" type="list">
      <formula1>=possible_values!$G$2:$G$7</formula1>
    </dataValidation>
    <dataValidation sqref="AE387" showDropDown="0" showInputMessage="0" showErrorMessage="1" allowBlank="0" type="list">
      <formula1>=possible_values!$G$2:$G$7</formula1>
    </dataValidation>
    <dataValidation sqref="AE388" showDropDown="0" showInputMessage="0" showErrorMessage="1" allowBlank="0" type="list">
      <formula1>=possible_values!$G$2:$G$7</formula1>
    </dataValidation>
    <dataValidation sqref="AE389" showDropDown="0" showInputMessage="0" showErrorMessage="1" allowBlank="0" type="list">
      <formula1>=possible_values!$G$2:$G$7</formula1>
    </dataValidation>
    <dataValidation sqref="AE390" showDropDown="0" showInputMessage="0" showErrorMessage="1" allowBlank="0" type="list">
      <formula1>=possible_values!$G$2:$G$7</formula1>
    </dataValidation>
    <dataValidation sqref="AE391" showDropDown="0" showInputMessage="0" showErrorMessage="1" allowBlank="0" type="list">
      <formula1>=possible_values!$G$2:$G$7</formula1>
    </dataValidation>
    <dataValidation sqref="AE392" showDropDown="0" showInputMessage="0" showErrorMessage="1" allowBlank="0" type="list">
      <formula1>=possible_values!$G$2:$G$7</formula1>
    </dataValidation>
    <dataValidation sqref="AE393" showDropDown="0" showInputMessage="0" showErrorMessage="1" allowBlank="0" type="list">
      <formula1>=possible_values!$G$2:$G$7</formula1>
    </dataValidation>
    <dataValidation sqref="AE394" showDropDown="0" showInputMessage="0" showErrorMessage="1" allowBlank="0" type="list">
      <formula1>=possible_values!$G$2:$G$7</formula1>
    </dataValidation>
    <dataValidation sqref="AE395" showDropDown="0" showInputMessage="0" showErrorMessage="1" allowBlank="0" type="list">
      <formula1>=possible_values!$G$2:$G$7</formula1>
    </dataValidation>
    <dataValidation sqref="AE396" showDropDown="0" showInputMessage="0" showErrorMessage="1" allowBlank="0" type="list">
      <formula1>=possible_values!$G$2:$G$7</formula1>
    </dataValidation>
    <dataValidation sqref="AE397" showDropDown="0" showInputMessage="0" showErrorMessage="1" allowBlank="0" type="list">
      <formula1>=possible_values!$G$2:$G$7</formula1>
    </dataValidation>
    <dataValidation sqref="AE398" showDropDown="0" showInputMessage="0" showErrorMessage="1" allowBlank="0" type="list">
      <formula1>=possible_values!$G$2:$G$7</formula1>
    </dataValidation>
    <dataValidation sqref="AE399" showDropDown="0" showInputMessage="0" showErrorMessage="1" allowBlank="0" type="list">
      <formula1>=possible_values!$G$2:$G$7</formula1>
    </dataValidation>
    <dataValidation sqref="AE400" showDropDown="0" showInputMessage="0" showErrorMessage="1" allowBlank="0" type="list">
      <formula1>=possible_values!$G$2:$G$7</formula1>
    </dataValidation>
    <dataValidation sqref="AE401" showDropDown="0" showInputMessage="0" showErrorMessage="1" allowBlank="0" type="list">
      <formula1>=possible_values!$G$2:$G$7</formula1>
    </dataValidation>
    <dataValidation sqref="AE402" showDropDown="0" showInputMessage="0" showErrorMessage="1" allowBlank="0" type="list">
      <formula1>=possible_values!$G$2:$G$7</formula1>
    </dataValidation>
    <dataValidation sqref="AE403" showDropDown="0" showInputMessage="0" showErrorMessage="1" allowBlank="0" type="list">
      <formula1>=possible_values!$G$2:$G$7</formula1>
    </dataValidation>
    <dataValidation sqref="AE404" showDropDown="0" showInputMessage="0" showErrorMessage="1" allowBlank="0" type="list">
      <formula1>=possible_values!$G$2:$G$7</formula1>
    </dataValidation>
    <dataValidation sqref="AE405" showDropDown="0" showInputMessage="0" showErrorMessage="1" allowBlank="0" type="list">
      <formula1>=possible_values!$G$2:$G$7</formula1>
    </dataValidation>
    <dataValidation sqref="AE406" showDropDown="0" showInputMessage="0" showErrorMessage="1" allowBlank="0" type="list">
      <formula1>=possible_values!$G$2:$G$7</formula1>
    </dataValidation>
    <dataValidation sqref="AE407" showDropDown="0" showInputMessage="0" showErrorMessage="1" allowBlank="0" type="list">
      <formula1>=possible_values!$G$2:$G$7</formula1>
    </dataValidation>
    <dataValidation sqref="AE408" showDropDown="0" showInputMessage="0" showErrorMessage="1" allowBlank="0" type="list">
      <formula1>=possible_values!$G$2:$G$7</formula1>
    </dataValidation>
    <dataValidation sqref="AE409" showDropDown="0" showInputMessage="0" showErrorMessage="1" allowBlank="0" type="list">
      <formula1>=possible_values!$G$2:$G$7</formula1>
    </dataValidation>
    <dataValidation sqref="AE410" showDropDown="0" showInputMessage="0" showErrorMessage="1" allowBlank="0" type="list">
      <formula1>=possible_values!$G$2:$G$7</formula1>
    </dataValidation>
    <dataValidation sqref="AE411" showDropDown="0" showInputMessage="0" showErrorMessage="1" allowBlank="0" type="list">
      <formula1>=possible_values!$G$2:$G$7</formula1>
    </dataValidation>
    <dataValidation sqref="AE412" showDropDown="0" showInputMessage="0" showErrorMessage="1" allowBlank="0" type="list">
      <formula1>=possible_values!$G$2:$G$7</formula1>
    </dataValidation>
    <dataValidation sqref="AE413" showDropDown="0" showInputMessage="0" showErrorMessage="1" allowBlank="0" type="list">
      <formula1>=possible_values!$G$2:$G$7</formula1>
    </dataValidation>
    <dataValidation sqref="AE414" showDropDown="0" showInputMessage="0" showErrorMessage="1" allowBlank="0" type="list">
      <formula1>=possible_values!$G$2:$G$7</formula1>
    </dataValidation>
    <dataValidation sqref="AE415" showDropDown="0" showInputMessage="0" showErrorMessage="1" allowBlank="0" type="list">
      <formula1>=possible_values!$G$2:$G$7</formula1>
    </dataValidation>
    <dataValidation sqref="AE416" showDropDown="0" showInputMessage="0" showErrorMessage="1" allowBlank="0" type="list">
      <formula1>=possible_values!$G$2:$G$7</formula1>
    </dataValidation>
    <dataValidation sqref="AE417" showDropDown="0" showInputMessage="0" showErrorMessage="1" allowBlank="0" type="list">
      <formula1>=possible_values!$G$2:$G$7</formula1>
    </dataValidation>
    <dataValidation sqref="AE418" showDropDown="0" showInputMessage="0" showErrorMessage="1" allowBlank="0" type="list">
      <formula1>=possible_values!$G$2:$G$7</formula1>
    </dataValidation>
    <dataValidation sqref="AE419" showDropDown="0" showInputMessage="0" showErrorMessage="1" allowBlank="0" type="list">
      <formula1>=possible_values!$G$2:$G$7</formula1>
    </dataValidation>
    <dataValidation sqref="AE420" showDropDown="0" showInputMessage="0" showErrorMessage="1" allowBlank="0" type="list">
      <formula1>=possible_values!$G$2:$G$7</formula1>
    </dataValidation>
    <dataValidation sqref="AE421" showDropDown="0" showInputMessage="0" showErrorMessage="1" allowBlank="0" type="list">
      <formula1>=possible_values!$G$2:$G$7</formula1>
    </dataValidation>
    <dataValidation sqref="AE422" showDropDown="0" showInputMessage="0" showErrorMessage="1" allowBlank="0" type="list">
      <formula1>=possible_values!$G$2:$G$7</formula1>
    </dataValidation>
    <dataValidation sqref="AE423" showDropDown="0" showInputMessage="0" showErrorMessage="1" allowBlank="0" type="list">
      <formula1>=possible_values!$G$2:$G$7</formula1>
    </dataValidation>
    <dataValidation sqref="AE424" showDropDown="0" showInputMessage="0" showErrorMessage="1" allowBlank="0" type="list">
      <formula1>=possible_values!$G$2:$G$7</formula1>
    </dataValidation>
    <dataValidation sqref="AE425" showDropDown="0" showInputMessage="0" showErrorMessage="1" allowBlank="0" type="list">
      <formula1>=possible_values!$G$2:$G$7</formula1>
    </dataValidation>
    <dataValidation sqref="AE426" showDropDown="0" showInputMessage="0" showErrorMessage="1" allowBlank="0" type="list">
      <formula1>=possible_values!$G$2:$G$7</formula1>
    </dataValidation>
    <dataValidation sqref="AE427" showDropDown="0" showInputMessage="0" showErrorMessage="1" allowBlank="0" type="list">
      <formula1>=possible_values!$G$2:$G$7</formula1>
    </dataValidation>
    <dataValidation sqref="AE428" showDropDown="0" showInputMessage="0" showErrorMessage="1" allowBlank="0" type="list">
      <formula1>=possible_values!$G$2:$G$7</formula1>
    </dataValidation>
    <dataValidation sqref="AE429" showDropDown="0" showInputMessage="0" showErrorMessage="1" allowBlank="0" type="list">
      <formula1>=possible_values!$G$2:$G$7</formula1>
    </dataValidation>
    <dataValidation sqref="AE430" showDropDown="0" showInputMessage="0" showErrorMessage="1" allowBlank="0" type="list">
      <formula1>=possible_values!$G$2:$G$7</formula1>
    </dataValidation>
    <dataValidation sqref="AE431" showDropDown="0" showInputMessage="0" showErrorMessage="1" allowBlank="0" type="list">
      <formula1>=possible_values!$G$2:$G$7</formula1>
    </dataValidation>
    <dataValidation sqref="AE432" showDropDown="0" showInputMessage="0" showErrorMessage="1" allowBlank="0" type="list">
      <formula1>=possible_values!$G$2:$G$7</formula1>
    </dataValidation>
    <dataValidation sqref="AE433" showDropDown="0" showInputMessage="0" showErrorMessage="1" allowBlank="0" type="list">
      <formula1>=possible_values!$G$2:$G$7</formula1>
    </dataValidation>
    <dataValidation sqref="AE434" showDropDown="0" showInputMessage="0" showErrorMessage="1" allowBlank="0" type="list">
      <formula1>=possible_values!$G$2:$G$7</formula1>
    </dataValidation>
    <dataValidation sqref="AE435" showDropDown="0" showInputMessage="0" showErrorMessage="1" allowBlank="0" type="list">
      <formula1>=possible_values!$G$2:$G$7</formula1>
    </dataValidation>
    <dataValidation sqref="AE436" showDropDown="0" showInputMessage="0" showErrorMessage="1" allowBlank="0" type="list">
      <formula1>=possible_values!$G$2:$G$7</formula1>
    </dataValidation>
    <dataValidation sqref="AE437" showDropDown="0" showInputMessage="0" showErrorMessage="1" allowBlank="0" type="list">
      <formula1>=possible_values!$G$2:$G$7</formula1>
    </dataValidation>
    <dataValidation sqref="AE438" showDropDown="0" showInputMessage="0" showErrorMessage="1" allowBlank="0" type="list">
      <formula1>=possible_values!$G$2:$G$7</formula1>
    </dataValidation>
    <dataValidation sqref="AE439" showDropDown="0" showInputMessage="0" showErrorMessage="1" allowBlank="0" type="list">
      <formula1>=possible_values!$G$2:$G$7</formula1>
    </dataValidation>
    <dataValidation sqref="AE440" showDropDown="0" showInputMessage="0" showErrorMessage="1" allowBlank="0" type="list">
      <formula1>=possible_values!$G$2:$G$7</formula1>
    </dataValidation>
    <dataValidation sqref="AE441" showDropDown="0" showInputMessage="0" showErrorMessage="1" allowBlank="0" type="list">
      <formula1>=possible_values!$G$2:$G$7</formula1>
    </dataValidation>
    <dataValidation sqref="AE442" showDropDown="0" showInputMessage="0" showErrorMessage="1" allowBlank="0" type="list">
      <formula1>=possible_values!$G$2:$G$7</formula1>
    </dataValidation>
    <dataValidation sqref="AE443" showDropDown="0" showInputMessage="0" showErrorMessage="1" allowBlank="0" type="list">
      <formula1>=possible_values!$G$2:$G$7</formula1>
    </dataValidation>
    <dataValidation sqref="AE444" showDropDown="0" showInputMessage="0" showErrorMessage="1" allowBlank="0" type="list">
      <formula1>=possible_values!$G$2:$G$7</formula1>
    </dataValidation>
    <dataValidation sqref="AE445" showDropDown="0" showInputMessage="0" showErrorMessage="1" allowBlank="0" type="list">
      <formula1>=possible_values!$G$2:$G$7</formula1>
    </dataValidation>
    <dataValidation sqref="AE446" showDropDown="0" showInputMessage="0" showErrorMessage="1" allowBlank="0" type="list">
      <formula1>=possible_values!$G$2:$G$7</formula1>
    </dataValidation>
    <dataValidation sqref="AE447" showDropDown="0" showInputMessage="0" showErrorMessage="1" allowBlank="0" type="list">
      <formula1>=possible_values!$G$2:$G$7</formula1>
    </dataValidation>
    <dataValidation sqref="AE448" showDropDown="0" showInputMessage="0" showErrorMessage="1" allowBlank="0" type="list">
      <formula1>=possible_values!$G$2:$G$7</formula1>
    </dataValidation>
    <dataValidation sqref="AE449" showDropDown="0" showInputMessage="0" showErrorMessage="1" allowBlank="0" type="list">
      <formula1>=possible_values!$G$2:$G$7</formula1>
    </dataValidation>
    <dataValidation sqref="AE450" showDropDown="0" showInputMessage="0" showErrorMessage="1" allowBlank="0" type="list">
      <formula1>=possible_values!$G$2:$G$7</formula1>
    </dataValidation>
    <dataValidation sqref="AE451" showDropDown="0" showInputMessage="0" showErrorMessage="1" allowBlank="0" type="list">
      <formula1>=possible_values!$G$2:$G$7</formula1>
    </dataValidation>
    <dataValidation sqref="AE452" showDropDown="0" showInputMessage="0" showErrorMessage="1" allowBlank="0" type="list">
      <formula1>=possible_values!$G$2:$G$7</formula1>
    </dataValidation>
    <dataValidation sqref="AE453" showDropDown="0" showInputMessage="0" showErrorMessage="1" allowBlank="0" type="list">
      <formula1>=possible_values!$G$2:$G$7</formula1>
    </dataValidation>
    <dataValidation sqref="AE454" showDropDown="0" showInputMessage="0" showErrorMessage="1" allowBlank="0" type="list">
      <formula1>=possible_values!$G$2:$G$7</formula1>
    </dataValidation>
    <dataValidation sqref="AE455" showDropDown="0" showInputMessage="0" showErrorMessage="1" allowBlank="0" type="list">
      <formula1>=possible_values!$G$2:$G$7</formula1>
    </dataValidation>
    <dataValidation sqref="AE456" showDropDown="0" showInputMessage="0" showErrorMessage="1" allowBlank="0" type="list">
      <formula1>=possible_values!$G$2:$G$7</formula1>
    </dataValidation>
    <dataValidation sqref="AE457" showDropDown="0" showInputMessage="0" showErrorMessage="1" allowBlank="0" type="list">
      <formula1>=possible_values!$G$2:$G$7</formula1>
    </dataValidation>
    <dataValidation sqref="AE458" showDropDown="0" showInputMessage="0" showErrorMessage="1" allowBlank="0" type="list">
      <formula1>=possible_values!$G$2:$G$7</formula1>
    </dataValidation>
    <dataValidation sqref="AE459" showDropDown="0" showInputMessage="0" showErrorMessage="1" allowBlank="0" type="list">
      <formula1>=possible_values!$G$2:$G$7</formula1>
    </dataValidation>
    <dataValidation sqref="AE460" showDropDown="0" showInputMessage="0" showErrorMessage="1" allowBlank="0" type="list">
      <formula1>=possible_values!$G$2:$G$7</formula1>
    </dataValidation>
    <dataValidation sqref="AE461" showDropDown="0" showInputMessage="0" showErrorMessage="1" allowBlank="0" type="list">
      <formula1>=possible_values!$G$2:$G$7</formula1>
    </dataValidation>
    <dataValidation sqref="AE462" showDropDown="0" showInputMessage="0" showErrorMessage="1" allowBlank="0" type="list">
      <formula1>=possible_values!$G$2:$G$7</formula1>
    </dataValidation>
    <dataValidation sqref="AE463" showDropDown="0" showInputMessage="0" showErrorMessage="1" allowBlank="0" type="list">
      <formula1>=possible_values!$G$2:$G$7</formula1>
    </dataValidation>
    <dataValidation sqref="AE464" showDropDown="0" showInputMessage="0" showErrorMessage="1" allowBlank="0" type="list">
      <formula1>=possible_values!$G$2:$G$7</formula1>
    </dataValidation>
    <dataValidation sqref="AE465" showDropDown="0" showInputMessage="0" showErrorMessage="1" allowBlank="0" type="list">
      <formula1>=possible_values!$G$2:$G$7</formula1>
    </dataValidation>
    <dataValidation sqref="AE466" showDropDown="0" showInputMessage="0" showErrorMessage="1" allowBlank="0" type="list">
      <formula1>=possible_values!$G$2:$G$7</formula1>
    </dataValidation>
    <dataValidation sqref="AE467" showDropDown="0" showInputMessage="0" showErrorMessage="1" allowBlank="0" type="list">
      <formula1>=possible_values!$G$2:$G$7</formula1>
    </dataValidation>
    <dataValidation sqref="AE468" showDropDown="0" showInputMessage="0" showErrorMessage="1" allowBlank="0" type="list">
      <formula1>=possible_values!$G$2:$G$7</formula1>
    </dataValidation>
    <dataValidation sqref="AE469" showDropDown="0" showInputMessage="0" showErrorMessage="1" allowBlank="0" type="list">
      <formula1>=possible_values!$G$2:$G$7</formula1>
    </dataValidation>
    <dataValidation sqref="AE470" showDropDown="0" showInputMessage="0" showErrorMessage="1" allowBlank="0" type="list">
      <formula1>=possible_values!$G$2:$G$7</formula1>
    </dataValidation>
    <dataValidation sqref="AE471" showDropDown="0" showInputMessage="0" showErrorMessage="1" allowBlank="0" type="list">
      <formula1>=possible_values!$G$2:$G$7</formula1>
    </dataValidation>
    <dataValidation sqref="AE472" showDropDown="0" showInputMessage="0" showErrorMessage="1" allowBlank="0" type="list">
      <formula1>=possible_values!$G$2:$G$7</formula1>
    </dataValidation>
    <dataValidation sqref="AE473" showDropDown="0" showInputMessage="0" showErrorMessage="1" allowBlank="0" type="list">
      <formula1>=possible_values!$G$2:$G$7</formula1>
    </dataValidation>
    <dataValidation sqref="AE474" showDropDown="0" showInputMessage="0" showErrorMessage="1" allowBlank="0" type="list">
      <formula1>=possible_values!$G$2:$G$7</formula1>
    </dataValidation>
    <dataValidation sqref="AE475" showDropDown="0" showInputMessage="0" showErrorMessage="1" allowBlank="0" type="list">
      <formula1>=possible_values!$G$2:$G$7</formula1>
    </dataValidation>
    <dataValidation sqref="AE476" showDropDown="0" showInputMessage="0" showErrorMessage="1" allowBlank="0" type="list">
      <formula1>=possible_values!$G$2:$G$7</formula1>
    </dataValidation>
    <dataValidation sqref="AE477" showDropDown="0" showInputMessage="0" showErrorMessage="1" allowBlank="0" type="list">
      <formula1>=possible_values!$G$2:$G$7</formula1>
    </dataValidation>
    <dataValidation sqref="AE478" showDropDown="0" showInputMessage="0" showErrorMessage="1" allowBlank="0" type="list">
      <formula1>=possible_values!$G$2:$G$7</formula1>
    </dataValidation>
    <dataValidation sqref="AE479" showDropDown="0" showInputMessage="0" showErrorMessage="1" allowBlank="0" type="list">
      <formula1>=possible_values!$G$2:$G$7</formula1>
    </dataValidation>
    <dataValidation sqref="AE480" showDropDown="0" showInputMessage="0" showErrorMessage="1" allowBlank="0" type="list">
      <formula1>=possible_values!$G$2:$G$7</formula1>
    </dataValidation>
    <dataValidation sqref="AE481" showDropDown="0" showInputMessage="0" showErrorMessage="1" allowBlank="0" type="list">
      <formula1>=possible_values!$G$2:$G$7</formula1>
    </dataValidation>
    <dataValidation sqref="AE482" showDropDown="0" showInputMessage="0" showErrorMessage="1" allowBlank="0" type="list">
      <formula1>=possible_values!$G$2:$G$7</formula1>
    </dataValidation>
    <dataValidation sqref="AE483" showDropDown="0" showInputMessage="0" showErrorMessage="1" allowBlank="0" type="list">
      <formula1>=possible_values!$G$2:$G$7</formula1>
    </dataValidation>
    <dataValidation sqref="AE484" showDropDown="0" showInputMessage="0" showErrorMessage="1" allowBlank="0" type="list">
      <formula1>=possible_values!$G$2:$G$7</formula1>
    </dataValidation>
    <dataValidation sqref="AE485" showDropDown="0" showInputMessage="0" showErrorMessage="1" allowBlank="0" type="list">
      <formula1>=possible_values!$G$2:$G$7</formula1>
    </dataValidation>
    <dataValidation sqref="AE486" showDropDown="0" showInputMessage="0" showErrorMessage="1" allowBlank="0" type="list">
      <formula1>=possible_values!$G$2:$G$7</formula1>
    </dataValidation>
    <dataValidation sqref="AE487" showDropDown="0" showInputMessage="0" showErrorMessage="1" allowBlank="0" type="list">
      <formula1>=possible_values!$G$2:$G$7</formula1>
    </dataValidation>
    <dataValidation sqref="AE488" showDropDown="0" showInputMessage="0" showErrorMessage="1" allowBlank="0" type="list">
      <formula1>=possible_values!$G$2:$G$7</formula1>
    </dataValidation>
    <dataValidation sqref="AE489" showDropDown="0" showInputMessage="0" showErrorMessage="1" allowBlank="0" type="list">
      <formula1>=possible_values!$G$2:$G$7</formula1>
    </dataValidation>
    <dataValidation sqref="AE490" showDropDown="0" showInputMessage="0" showErrorMessage="1" allowBlank="0" type="list">
      <formula1>=possible_values!$G$2:$G$7</formula1>
    </dataValidation>
    <dataValidation sqref="AE491" showDropDown="0" showInputMessage="0" showErrorMessage="1" allowBlank="0" type="list">
      <formula1>=possible_values!$G$2:$G$7</formula1>
    </dataValidation>
    <dataValidation sqref="AE492" showDropDown="0" showInputMessage="0" showErrorMessage="1" allowBlank="0" type="list">
      <formula1>=possible_values!$G$2:$G$7</formula1>
    </dataValidation>
    <dataValidation sqref="AE493" showDropDown="0" showInputMessage="0" showErrorMessage="1" allowBlank="0" type="list">
      <formula1>=possible_values!$G$2:$G$7</formula1>
    </dataValidation>
    <dataValidation sqref="AE494" showDropDown="0" showInputMessage="0" showErrorMessage="1" allowBlank="0" type="list">
      <formula1>=possible_values!$G$2:$G$7</formula1>
    </dataValidation>
    <dataValidation sqref="AE495" showDropDown="0" showInputMessage="0" showErrorMessage="1" allowBlank="0" type="list">
      <formula1>=possible_values!$G$2:$G$7</formula1>
    </dataValidation>
    <dataValidation sqref="AE496" showDropDown="0" showInputMessage="0" showErrorMessage="1" allowBlank="0" type="list">
      <formula1>=possible_values!$G$2:$G$7</formula1>
    </dataValidation>
    <dataValidation sqref="AE497" showDropDown="0" showInputMessage="0" showErrorMessage="1" allowBlank="0" type="list">
      <formula1>=possible_values!$G$2:$G$7</formula1>
    </dataValidation>
    <dataValidation sqref="AE498" showDropDown="0" showInputMessage="0" showErrorMessage="1" allowBlank="0" type="list">
      <formula1>=possible_values!$G$2:$G$7</formula1>
    </dataValidation>
    <dataValidation sqref="AE499" showDropDown="0" showInputMessage="0" showErrorMessage="1" allowBlank="0" type="list">
      <formula1>=possible_values!$G$2:$G$7</formula1>
    </dataValidation>
    <dataValidation sqref="AE500" showDropDown="0" showInputMessage="0" showErrorMessage="1" allowBlank="0" type="list">
      <formula1>=possible_values!$G$2:$G$7</formula1>
    </dataValidation>
    <dataValidation sqref="AE501" showDropDown="0" showInputMessage="0" showErrorMessage="1" allowBlank="0" type="list">
      <formula1>=possible_values!$G$2:$G$7</formula1>
    </dataValidation>
    <dataValidation sqref="AE502" showDropDown="0" showInputMessage="0" showErrorMessage="1" allowBlank="0" type="list">
      <formula1>=possible_values!$G$2:$G$7</formula1>
    </dataValidation>
    <dataValidation sqref="AE503" showDropDown="0" showInputMessage="0" showErrorMessage="1" allowBlank="0" type="list">
      <formula1>=possible_values!$G$2:$G$7</formula1>
    </dataValidation>
    <dataValidation sqref="AE504" showDropDown="0" showInputMessage="0" showErrorMessage="1" allowBlank="0" type="list">
      <formula1>=possible_values!$G$2:$G$7</formula1>
    </dataValidation>
    <dataValidation sqref="AE505" showDropDown="0" showInputMessage="0" showErrorMessage="1" allowBlank="0" type="list">
      <formula1>=possible_values!$G$2:$G$7</formula1>
    </dataValidation>
    <dataValidation sqref="AE506" showDropDown="0" showInputMessage="0" showErrorMessage="1" allowBlank="0" type="list">
      <formula1>=possible_values!$G$2:$G$7</formula1>
    </dataValidation>
    <dataValidation sqref="AE507" showDropDown="0" showInputMessage="0" showErrorMessage="1" allowBlank="0" type="list">
      <formula1>=possible_values!$G$2:$G$7</formula1>
    </dataValidation>
    <dataValidation sqref="AE508" showDropDown="0" showInputMessage="0" showErrorMessage="1" allowBlank="0" type="list">
      <formula1>=possible_values!$G$2:$G$7</formula1>
    </dataValidation>
    <dataValidation sqref="AE509" showDropDown="0" showInputMessage="0" showErrorMessage="1" allowBlank="0" type="list">
      <formula1>=possible_values!$G$2:$G$7</formula1>
    </dataValidation>
    <dataValidation sqref="AE510" showDropDown="0" showInputMessage="0" showErrorMessage="1" allowBlank="0" type="list">
      <formula1>=possible_values!$G$2:$G$7</formula1>
    </dataValidation>
    <dataValidation sqref="AE511" showDropDown="0" showInputMessage="0" showErrorMessage="1" allowBlank="0" type="list">
      <formula1>=possible_values!$G$2:$G$7</formula1>
    </dataValidation>
    <dataValidation sqref="AE512" showDropDown="0" showInputMessage="0" showErrorMessage="1" allowBlank="0" type="list">
      <formula1>=possible_values!$G$2:$G$7</formula1>
    </dataValidation>
    <dataValidation sqref="AE513" showDropDown="0" showInputMessage="0" showErrorMessage="1" allowBlank="0" type="list">
      <formula1>=possible_values!$G$2:$G$7</formula1>
    </dataValidation>
    <dataValidation sqref="AE514" showDropDown="0" showInputMessage="0" showErrorMessage="1" allowBlank="0" type="list">
      <formula1>=possible_values!$G$2:$G$7</formula1>
    </dataValidation>
    <dataValidation sqref="AE515" showDropDown="0" showInputMessage="0" showErrorMessage="1" allowBlank="0" type="list">
      <formula1>=possible_values!$G$2:$G$7</formula1>
    </dataValidation>
    <dataValidation sqref="AE516" showDropDown="0" showInputMessage="0" showErrorMessage="1" allowBlank="0" type="list">
      <formula1>=possible_values!$G$2:$G$7</formula1>
    </dataValidation>
    <dataValidation sqref="AE517" showDropDown="0" showInputMessage="0" showErrorMessage="1" allowBlank="0" type="list">
      <formula1>=possible_values!$G$2:$G$7</formula1>
    </dataValidation>
    <dataValidation sqref="AE518" showDropDown="0" showInputMessage="0" showErrorMessage="1" allowBlank="0" type="list">
      <formula1>=possible_values!$G$2:$G$7</formula1>
    </dataValidation>
    <dataValidation sqref="AE519" showDropDown="0" showInputMessage="0" showErrorMessage="1" allowBlank="0" type="list">
      <formula1>=possible_values!$G$2:$G$7</formula1>
    </dataValidation>
    <dataValidation sqref="AE520" showDropDown="0" showInputMessage="0" showErrorMessage="1" allowBlank="0" type="list">
      <formula1>=possible_values!$G$2:$G$7</formula1>
    </dataValidation>
    <dataValidation sqref="AE521" showDropDown="0" showInputMessage="0" showErrorMessage="1" allowBlank="0" type="list">
      <formula1>=possible_values!$G$2:$G$7</formula1>
    </dataValidation>
    <dataValidation sqref="AE522" showDropDown="0" showInputMessage="0" showErrorMessage="1" allowBlank="0" type="list">
      <formula1>=possible_values!$G$2:$G$7</formula1>
    </dataValidation>
    <dataValidation sqref="AE523" showDropDown="0" showInputMessage="0" showErrorMessage="1" allowBlank="0" type="list">
      <formula1>=possible_values!$G$2:$G$7</formula1>
    </dataValidation>
    <dataValidation sqref="AE524" showDropDown="0" showInputMessage="0" showErrorMessage="1" allowBlank="0" type="list">
      <formula1>=possible_values!$G$2:$G$7</formula1>
    </dataValidation>
    <dataValidation sqref="AE525" showDropDown="0" showInputMessage="0" showErrorMessage="1" allowBlank="0" type="list">
      <formula1>=possible_values!$G$2:$G$7</formula1>
    </dataValidation>
    <dataValidation sqref="AE526" showDropDown="0" showInputMessage="0" showErrorMessage="1" allowBlank="0" type="list">
      <formula1>=possible_values!$G$2:$G$7</formula1>
    </dataValidation>
    <dataValidation sqref="AE527" showDropDown="0" showInputMessage="0" showErrorMessage="1" allowBlank="0" type="list">
      <formula1>=possible_values!$G$2:$G$7</formula1>
    </dataValidation>
    <dataValidation sqref="AE528" showDropDown="0" showInputMessage="0" showErrorMessage="1" allowBlank="0" type="list">
      <formula1>=possible_values!$G$2:$G$7</formula1>
    </dataValidation>
    <dataValidation sqref="AE529" showDropDown="0" showInputMessage="0" showErrorMessage="1" allowBlank="0" type="list">
      <formula1>=possible_values!$G$2:$G$7</formula1>
    </dataValidation>
    <dataValidation sqref="AE530" showDropDown="0" showInputMessage="0" showErrorMessage="1" allowBlank="0" type="list">
      <formula1>=possible_values!$G$2:$G$7</formula1>
    </dataValidation>
    <dataValidation sqref="AE531" showDropDown="0" showInputMessage="0" showErrorMessage="1" allowBlank="0" type="list">
      <formula1>=possible_values!$G$2:$G$7</formula1>
    </dataValidation>
    <dataValidation sqref="AE532" showDropDown="0" showInputMessage="0" showErrorMessage="1" allowBlank="0" type="list">
      <formula1>=possible_values!$G$2:$G$7</formula1>
    </dataValidation>
    <dataValidation sqref="AE533" showDropDown="0" showInputMessage="0" showErrorMessage="1" allowBlank="0" type="list">
      <formula1>=possible_values!$G$2:$G$7</formula1>
    </dataValidation>
    <dataValidation sqref="AE534" showDropDown="0" showInputMessage="0" showErrorMessage="1" allowBlank="0" type="list">
      <formula1>=possible_values!$G$2:$G$7</formula1>
    </dataValidation>
    <dataValidation sqref="AE535" showDropDown="0" showInputMessage="0" showErrorMessage="1" allowBlank="0" type="list">
      <formula1>=possible_values!$G$2:$G$7</formula1>
    </dataValidation>
    <dataValidation sqref="AE536" showDropDown="0" showInputMessage="0" showErrorMessage="1" allowBlank="0" type="list">
      <formula1>=possible_values!$G$2:$G$7</formula1>
    </dataValidation>
    <dataValidation sqref="AE537" showDropDown="0" showInputMessage="0" showErrorMessage="1" allowBlank="0" type="list">
      <formula1>=possible_values!$G$2:$G$7</formula1>
    </dataValidation>
    <dataValidation sqref="AE538" showDropDown="0" showInputMessage="0" showErrorMessage="1" allowBlank="0" type="list">
      <formula1>=possible_values!$G$2:$G$7</formula1>
    </dataValidation>
    <dataValidation sqref="AE539" showDropDown="0" showInputMessage="0" showErrorMessage="1" allowBlank="0" type="list">
      <formula1>=possible_values!$G$2:$G$7</formula1>
    </dataValidation>
    <dataValidation sqref="AE540" showDropDown="0" showInputMessage="0" showErrorMessage="1" allowBlank="0" type="list">
      <formula1>=possible_values!$G$2:$G$7</formula1>
    </dataValidation>
    <dataValidation sqref="AE541" showDropDown="0" showInputMessage="0" showErrorMessage="1" allowBlank="0" type="list">
      <formula1>=possible_values!$G$2:$G$7</formula1>
    </dataValidation>
    <dataValidation sqref="AE542" showDropDown="0" showInputMessage="0" showErrorMessage="1" allowBlank="0" type="list">
      <formula1>=possible_values!$G$2:$G$7</formula1>
    </dataValidation>
    <dataValidation sqref="AE543" showDropDown="0" showInputMessage="0" showErrorMessage="1" allowBlank="0" type="list">
      <formula1>=possible_values!$G$2:$G$7</formula1>
    </dataValidation>
    <dataValidation sqref="AE544" showDropDown="0" showInputMessage="0" showErrorMessage="1" allowBlank="0" type="list">
      <formula1>=possible_values!$G$2:$G$7</formula1>
    </dataValidation>
    <dataValidation sqref="AE545" showDropDown="0" showInputMessage="0" showErrorMessage="1" allowBlank="0" type="list">
      <formula1>=possible_values!$G$2:$G$7</formula1>
    </dataValidation>
    <dataValidation sqref="AE546" showDropDown="0" showInputMessage="0" showErrorMessage="1" allowBlank="0" type="list">
      <formula1>=possible_values!$G$2:$G$7</formula1>
    </dataValidation>
    <dataValidation sqref="AE547" showDropDown="0" showInputMessage="0" showErrorMessage="1" allowBlank="0" type="list">
      <formula1>=possible_values!$G$2:$G$7</formula1>
    </dataValidation>
    <dataValidation sqref="AE548" showDropDown="0" showInputMessage="0" showErrorMessage="1" allowBlank="0" type="list">
      <formula1>=possible_values!$G$2:$G$7</formula1>
    </dataValidation>
    <dataValidation sqref="AE549" showDropDown="0" showInputMessage="0" showErrorMessage="1" allowBlank="0" type="list">
      <formula1>=possible_values!$G$2:$G$7</formula1>
    </dataValidation>
    <dataValidation sqref="AE550" showDropDown="0" showInputMessage="0" showErrorMessage="1" allowBlank="0" type="list">
      <formula1>=possible_values!$G$2:$G$7</formula1>
    </dataValidation>
    <dataValidation sqref="AE551" showDropDown="0" showInputMessage="0" showErrorMessage="1" allowBlank="0" type="list">
      <formula1>=possible_values!$G$2:$G$7</formula1>
    </dataValidation>
    <dataValidation sqref="AE552" showDropDown="0" showInputMessage="0" showErrorMessage="1" allowBlank="0" type="list">
      <formula1>=possible_values!$G$2:$G$7</formula1>
    </dataValidation>
    <dataValidation sqref="AE553" showDropDown="0" showInputMessage="0" showErrorMessage="1" allowBlank="0" type="list">
      <formula1>=possible_values!$G$2:$G$7</formula1>
    </dataValidation>
    <dataValidation sqref="AE554" showDropDown="0" showInputMessage="0" showErrorMessage="1" allowBlank="0" type="list">
      <formula1>=possible_values!$G$2:$G$7</formula1>
    </dataValidation>
    <dataValidation sqref="AE555" showDropDown="0" showInputMessage="0" showErrorMessage="1" allowBlank="0" type="list">
      <formula1>=possible_values!$G$2:$G$7</formula1>
    </dataValidation>
    <dataValidation sqref="AE556" showDropDown="0" showInputMessage="0" showErrorMessage="1" allowBlank="0" type="list">
      <formula1>=possible_values!$G$2:$G$7</formula1>
    </dataValidation>
    <dataValidation sqref="AE557" showDropDown="0" showInputMessage="0" showErrorMessage="1" allowBlank="0" type="list">
      <formula1>=possible_values!$G$2:$G$7</formula1>
    </dataValidation>
    <dataValidation sqref="AE558" showDropDown="0" showInputMessage="0" showErrorMessage="1" allowBlank="0" type="list">
      <formula1>=possible_values!$G$2:$G$7</formula1>
    </dataValidation>
    <dataValidation sqref="AE559" showDropDown="0" showInputMessage="0" showErrorMessage="1" allowBlank="0" type="list">
      <formula1>=possible_values!$G$2:$G$7</formula1>
    </dataValidation>
    <dataValidation sqref="AE560" showDropDown="0" showInputMessage="0" showErrorMessage="1" allowBlank="0" type="list">
      <formula1>=possible_values!$G$2:$G$7</formula1>
    </dataValidation>
    <dataValidation sqref="AE561" showDropDown="0" showInputMessage="0" showErrorMessage="1" allowBlank="0" type="list">
      <formula1>=possible_values!$G$2:$G$7</formula1>
    </dataValidation>
    <dataValidation sqref="AE562" showDropDown="0" showInputMessage="0" showErrorMessage="1" allowBlank="0" type="list">
      <formula1>=possible_values!$G$2:$G$7</formula1>
    </dataValidation>
    <dataValidation sqref="AE563" showDropDown="0" showInputMessage="0" showErrorMessage="1" allowBlank="0" type="list">
      <formula1>=possible_values!$G$2:$G$7</formula1>
    </dataValidation>
    <dataValidation sqref="AE564" showDropDown="0" showInputMessage="0" showErrorMessage="1" allowBlank="0" type="list">
      <formula1>=possible_values!$G$2:$G$7</formula1>
    </dataValidation>
    <dataValidation sqref="AE565" showDropDown="0" showInputMessage="0" showErrorMessage="1" allowBlank="0" type="list">
      <formula1>=possible_values!$G$2:$G$7</formula1>
    </dataValidation>
    <dataValidation sqref="AE566" showDropDown="0" showInputMessage="0" showErrorMessage="1" allowBlank="0" type="list">
      <formula1>=possible_values!$G$2:$G$7</formula1>
    </dataValidation>
    <dataValidation sqref="AE567" showDropDown="0" showInputMessage="0" showErrorMessage="1" allowBlank="0" type="list">
      <formula1>=possible_values!$G$2:$G$7</formula1>
    </dataValidation>
    <dataValidation sqref="AE568" showDropDown="0" showInputMessage="0" showErrorMessage="1" allowBlank="0" type="list">
      <formula1>=possible_values!$G$2:$G$7</formula1>
    </dataValidation>
    <dataValidation sqref="AE569" showDropDown="0" showInputMessage="0" showErrorMessage="1" allowBlank="0" type="list">
      <formula1>=possible_values!$G$2:$G$7</formula1>
    </dataValidation>
    <dataValidation sqref="AE570" showDropDown="0" showInputMessage="0" showErrorMessage="1" allowBlank="0" type="list">
      <formula1>=possible_values!$G$2:$G$7</formula1>
    </dataValidation>
    <dataValidation sqref="AE571" showDropDown="0" showInputMessage="0" showErrorMessage="1" allowBlank="0" type="list">
      <formula1>=possible_values!$G$2:$G$7</formula1>
    </dataValidation>
    <dataValidation sqref="AE572" showDropDown="0" showInputMessage="0" showErrorMessage="1" allowBlank="0" type="list">
      <formula1>=possible_values!$G$2:$G$7</formula1>
    </dataValidation>
    <dataValidation sqref="AE573" showDropDown="0" showInputMessage="0" showErrorMessage="1" allowBlank="0" type="list">
      <formula1>=possible_values!$G$2:$G$7</formula1>
    </dataValidation>
    <dataValidation sqref="AE574" showDropDown="0" showInputMessage="0" showErrorMessage="1" allowBlank="0" type="list">
      <formula1>=possible_values!$G$2:$G$7</formula1>
    </dataValidation>
    <dataValidation sqref="AE575" showDropDown="0" showInputMessage="0" showErrorMessage="1" allowBlank="0" type="list">
      <formula1>=possible_values!$G$2:$G$7</formula1>
    </dataValidation>
    <dataValidation sqref="AE576" showDropDown="0" showInputMessage="0" showErrorMessage="1" allowBlank="0" type="list">
      <formula1>=possible_values!$G$2:$G$7</formula1>
    </dataValidation>
    <dataValidation sqref="AE577" showDropDown="0" showInputMessage="0" showErrorMessage="1" allowBlank="0" type="list">
      <formula1>=possible_values!$G$2:$G$7</formula1>
    </dataValidation>
    <dataValidation sqref="AE578" showDropDown="0" showInputMessage="0" showErrorMessage="1" allowBlank="0" type="list">
      <formula1>=possible_values!$G$2:$G$7</formula1>
    </dataValidation>
    <dataValidation sqref="AE579" showDropDown="0" showInputMessage="0" showErrorMessage="1" allowBlank="0" type="list">
      <formula1>=possible_values!$G$2:$G$7</formula1>
    </dataValidation>
    <dataValidation sqref="AE580" showDropDown="0" showInputMessage="0" showErrorMessage="1" allowBlank="0" type="list">
      <formula1>=possible_values!$G$2:$G$7</formula1>
    </dataValidation>
    <dataValidation sqref="AE581" showDropDown="0" showInputMessage="0" showErrorMessage="1" allowBlank="0" type="list">
      <formula1>=possible_values!$G$2:$G$7</formula1>
    </dataValidation>
    <dataValidation sqref="AE582" showDropDown="0" showInputMessage="0" showErrorMessage="1" allowBlank="0" type="list">
      <formula1>=possible_values!$G$2:$G$7</formula1>
    </dataValidation>
    <dataValidation sqref="AE583" showDropDown="0" showInputMessage="0" showErrorMessage="1" allowBlank="0" type="list">
      <formula1>=possible_values!$G$2:$G$7</formula1>
    </dataValidation>
    <dataValidation sqref="AE584" showDropDown="0" showInputMessage="0" showErrorMessage="1" allowBlank="0" type="list">
      <formula1>=possible_values!$G$2:$G$7</formula1>
    </dataValidation>
    <dataValidation sqref="AE585" showDropDown="0" showInputMessage="0" showErrorMessage="1" allowBlank="0" type="list">
      <formula1>=possible_values!$G$2:$G$7</formula1>
    </dataValidation>
    <dataValidation sqref="AE586" showDropDown="0" showInputMessage="0" showErrorMessage="1" allowBlank="0" type="list">
      <formula1>=possible_values!$G$2:$G$7</formula1>
    </dataValidation>
    <dataValidation sqref="AE587" showDropDown="0" showInputMessage="0" showErrorMessage="1" allowBlank="0" type="list">
      <formula1>=possible_values!$G$2:$G$7</formula1>
    </dataValidation>
    <dataValidation sqref="AE588" showDropDown="0" showInputMessage="0" showErrorMessage="1" allowBlank="0" type="list">
      <formula1>=possible_values!$G$2:$G$7</formula1>
    </dataValidation>
    <dataValidation sqref="AE589" showDropDown="0" showInputMessage="0" showErrorMessage="1" allowBlank="0" type="list">
      <formula1>=possible_values!$G$2:$G$7</formula1>
    </dataValidation>
    <dataValidation sqref="AE590" showDropDown="0" showInputMessage="0" showErrorMessage="1" allowBlank="0" type="list">
      <formula1>=possible_values!$G$2:$G$7</formula1>
    </dataValidation>
    <dataValidation sqref="AE591" showDropDown="0" showInputMessage="0" showErrorMessage="1" allowBlank="0" type="list">
      <formula1>=possible_values!$G$2:$G$7</formula1>
    </dataValidation>
    <dataValidation sqref="AE592" showDropDown="0" showInputMessage="0" showErrorMessage="1" allowBlank="0" type="list">
      <formula1>=possible_values!$G$2:$G$7</formula1>
    </dataValidation>
    <dataValidation sqref="AE593" showDropDown="0" showInputMessage="0" showErrorMessage="1" allowBlank="0" type="list">
      <formula1>=possible_values!$G$2:$G$7</formula1>
    </dataValidation>
    <dataValidation sqref="AE594" showDropDown="0" showInputMessage="0" showErrorMessage="1" allowBlank="0" type="list">
      <formula1>=possible_values!$G$2:$G$7</formula1>
    </dataValidation>
    <dataValidation sqref="AE595" showDropDown="0" showInputMessage="0" showErrorMessage="1" allowBlank="0" type="list">
      <formula1>=possible_values!$G$2:$G$7</formula1>
    </dataValidation>
    <dataValidation sqref="AE596" showDropDown="0" showInputMessage="0" showErrorMessage="1" allowBlank="0" type="list">
      <formula1>=possible_values!$G$2:$G$7</formula1>
    </dataValidation>
    <dataValidation sqref="AE597" showDropDown="0" showInputMessage="0" showErrorMessage="1" allowBlank="0" type="list">
      <formula1>=possible_values!$G$2:$G$7</formula1>
    </dataValidation>
    <dataValidation sqref="AE598" showDropDown="0" showInputMessage="0" showErrorMessage="1" allowBlank="0" type="list">
      <formula1>=possible_values!$G$2:$G$7</formula1>
    </dataValidation>
    <dataValidation sqref="AE599" showDropDown="0" showInputMessage="0" showErrorMessage="1" allowBlank="0" type="list">
      <formula1>=possible_values!$G$2:$G$7</formula1>
    </dataValidation>
    <dataValidation sqref="AE600" showDropDown="0" showInputMessage="0" showErrorMessage="1" allowBlank="0" type="list">
      <formula1>=possible_values!$G$2:$G$7</formula1>
    </dataValidation>
    <dataValidation sqref="AE601" showDropDown="0" showInputMessage="0" showErrorMessage="1" allowBlank="0" type="list">
      <formula1>=possible_values!$G$2:$G$7</formula1>
    </dataValidation>
    <dataValidation sqref="AE602" showDropDown="0" showInputMessage="0" showErrorMessage="1" allowBlank="0" type="list">
      <formula1>=possible_values!$G$2:$G$7</formula1>
    </dataValidation>
    <dataValidation sqref="AE603" showDropDown="0" showInputMessage="0" showErrorMessage="1" allowBlank="0" type="list">
      <formula1>=possible_values!$G$2:$G$7</formula1>
    </dataValidation>
    <dataValidation sqref="AE604" showDropDown="0" showInputMessage="0" showErrorMessage="1" allowBlank="0" type="list">
      <formula1>=possible_values!$G$2:$G$7</formula1>
    </dataValidation>
    <dataValidation sqref="AE605" showDropDown="0" showInputMessage="0" showErrorMessage="1" allowBlank="0" type="list">
      <formula1>=possible_values!$G$2:$G$7</formula1>
    </dataValidation>
    <dataValidation sqref="AE606" showDropDown="0" showInputMessage="0" showErrorMessage="1" allowBlank="0" type="list">
      <formula1>=possible_values!$G$2:$G$7</formula1>
    </dataValidation>
    <dataValidation sqref="AE607" showDropDown="0" showInputMessage="0" showErrorMessage="1" allowBlank="0" type="list">
      <formula1>=possible_values!$G$2:$G$7</formula1>
    </dataValidation>
    <dataValidation sqref="AE608" showDropDown="0" showInputMessage="0" showErrorMessage="1" allowBlank="0" type="list">
      <formula1>=possible_values!$G$2:$G$7</formula1>
    </dataValidation>
    <dataValidation sqref="AE609" showDropDown="0" showInputMessage="0" showErrorMessage="1" allowBlank="0" type="list">
      <formula1>=possible_values!$G$2:$G$7</formula1>
    </dataValidation>
    <dataValidation sqref="AE610" showDropDown="0" showInputMessage="0" showErrorMessage="1" allowBlank="0" type="list">
      <formula1>=possible_values!$G$2:$G$7</formula1>
    </dataValidation>
    <dataValidation sqref="AE611" showDropDown="0" showInputMessage="0" showErrorMessage="1" allowBlank="0" type="list">
      <formula1>=possible_values!$G$2:$G$7</formula1>
    </dataValidation>
    <dataValidation sqref="AE612" showDropDown="0" showInputMessage="0" showErrorMessage="1" allowBlank="0" type="list">
      <formula1>=possible_values!$G$2:$G$7</formula1>
    </dataValidation>
    <dataValidation sqref="AE613" showDropDown="0" showInputMessage="0" showErrorMessage="1" allowBlank="0" type="list">
      <formula1>=possible_values!$G$2:$G$7</formula1>
    </dataValidation>
    <dataValidation sqref="AE614" showDropDown="0" showInputMessage="0" showErrorMessage="1" allowBlank="0" type="list">
      <formula1>=possible_values!$G$2:$G$7</formula1>
    </dataValidation>
    <dataValidation sqref="AE615" showDropDown="0" showInputMessage="0" showErrorMessage="1" allowBlank="0" type="list">
      <formula1>=possible_values!$G$2:$G$7</formula1>
    </dataValidation>
    <dataValidation sqref="AE616" showDropDown="0" showInputMessage="0" showErrorMessage="1" allowBlank="0" type="list">
      <formula1>=possible_values!$G$2:$G$7</formula1>
    </dataValidation>
    <dataValidation sqref="AE617" showDropDown="0" showInputMessage="0" showErrorMessage="1" allowBlank="0" type="list">
      <formula1>=possible_values!$G$2:$G$7</formula1>
    </dataValidation>
    <dataValidation sqref="AE618" showDropDown="0" showInputMessage="0" showErrorMessage="1" allowBlank="0" type="list">
      <formula1>=possible_values!$G$2:$G$7</formula1>
    </dataValidation>
    <dataValidation sqref="AE619" showDropDown="0" showInputMessage="0" showErrorMessage="1" allowBlank="0" type="list">
      <formula1>=possible_values!$G$2:$G$7</formula1>
    </dataValidation>
    <dataValidation sqref="AE620" showDropDown="0" showInputMessage="0" showErrorMessage="1" allowBlank="0" type="list">
      <formula1>=possible_values!$G$2:$G$7</formula1>
    </dataValidation>
    <dataValidation sqref="AE621" showDropDown="0" showInputMessage="0" showErrorMessage="1" allowBlank="0" type="list">
      <formula1>=possible_values!$G$2:$G$7</formula1>
    </dataValidation>
    <dataValidation sqref="AE622" showDropDown="0" showInputMessage="0" showErrorMessage="1" allowBlank="0" type="list">
      <formula1>=possible_values!$G$2:$G$7</formula1>
    </dataValidation>
    <dataValidation sqref="AE623" showDropDown="0" showInputMessage="0" showErrorMessage="1" allowBlank="0" type="list">
      <formula1>=possible_values!$G$2:$G$7</formula1>
    </dataValidation>
    <dataValidation sqref="AE624" showDropDown="0" showInputMessage="0" showErrorMessage="1" allowBlank="0" type="list">
      <formula1>=possible_values!$G$2:$G$7</formula1>
    </dataValidation>
    <dataValidation sqref="AE625" showDropDown="0" showInputMessage="0" showErrorMessage="1" allowBlank="0" type="list">
      <formula1>=possible_values!$G$2:$G$7</formula1>
    </dataValidation>
    <dataValidation sqref="AE626" showDropDown="0" showInputMessage="0" showErrorMessage="1" allowBlank="0" type="list">
      <formula1>=possible_values!$G$2:$G$7</formula1>
    </dataValidation>
    <dataValidation sqref="AE627" showDropDown="0" showInputMessage="0" showErrorMessage="1" allowBlank="0" type="list">
      <formula1>=possible_values!$G$2:$G$7</formula1>
    </dataValidation>
    <dataValidation sqref="AE628" showDropDown="0" showInputMessage="0" showErrorMessage="1" allowBlank="0" type="list">
      <formula1>=possible_values!$G$2:$G$7</formula1>
    </dataValidation>
    <dataValidation sqref="AE629" showDropDown="0" showInputMessage="0" showErrorMessage="1" allowBlank="0" type="list">
      <formula1>=possible_values!$G$2:$G$7</formula1>
    </dataValidation>
    <dataValidation sqref="AE630" showDropDown="0" showInputMessage="0" showErrorMessage="1" allowBlank="0" type="list">
      <formula1>=possible_values!$G$2:$G$7</formula1>
    </dataValidation>
    <dataValidation sqref="AE631" showDropDown="0" showInputMessage="0" showErrorMessage="1" allowBlank="0" type="list">
      <formula1>=possible_values!$G$2:$G$7</formula1>
    </dataValidation>
    <dataValidation sqref="AE632" showDropDown="0" showInputMessage="0" showErrorMessage="1" allowBlank="0" type="list">
      <formula1>=possible_values!$G$2:$G$7</formula1>
    </dataValidation>
    <dataValidation sqref="AE633" showDropDown="0" showInputMessage="0" showErrorMessage="1" allowBlank="0" type="list">
      <formula1>=possible_values!$G$2:$G$7</formula1>
    </dataValidation>
    <dataValidation sqref="AE634" showDropDown="0" showInputMessage="0" showErrorMessage="1" allowBlank="0" type="list">
      <formula1>=possible_values!$G$2:$G$7</formula1>
    </dataValidation>
    <dataValidation sqref="AE635" showDropDown="0" showInputMessage="0" showErrorMessage="1" allowBlank="0" type="list">
      <formula1>=possible_values!$G$2:$G$7</formula1>
    </dataValidation>
    <dataValidation sqref="AE636" showDropDown="0" showInputMessage="0" showErrorMessage="1" allowBlank="0" type="list">
      <formula1>=possible_values!$G$2:$G$7</formula1>
    </dataValidation>
    <dataValidation sqref="AE637" showDropDown="0" showInputMessage="0" showErrorMessage="1" allowBlank="0" type="list">
      <formula1>=possible_values!$G$2:$G$7</formula1>
    </dataValidation>
    <dataValidation sqref="AE638" showDropDown="0" showInputMessage="0" showErrorMessage="1" allowBlank="0" type="list">
      <formula1>=possible_values!$G$2:$G$7</formula1>
    </dataValidation>
    <dataValidation sqref="AE639" showDropDown="0" showInputMessage="0" showErrorMessage="1" allowBlank="0" type="list">
      <formula1>=possible_values!$G$2:$G$7</formula1>
    </dataValidation>
    <dataValidation sqref="AE640" showDropDown="0" showInputMessage="0" showErrorMessage="1" allowBlank="0" type="list">
      <formula1>=possible_values!$G$2:$G$7</formula1>
    </dataValidation>
    <dataValidation sqref="AE641" showDropDown="0" showInputMessage="0" showErrorMessage="1" allowBlank="0" type="list">
      <formula1>=possible_values!$G$2:$G$7</formula1>
    </dataValidation>
    <dataValidation sqref="AE642" showDropDown="0" showInputMessage="0" showErrorMessage="1" allowBlank="0" type="list">
      <formula1>=possible_values!$G$2:$G$7</formula1>
    </dataValidation>
    <dataValidation sqref="AE643" showDropDown="0" showInputMessage="0" showErrorMessage="1" allowBlank="0" type="list">
      <formula1>=possible_values!$G$2:$G$7</formula1>
    </dataValidation>
    <dataValidation sqref="AE644" showDropDown="0" showInputMessage="0" showErrorMessage="1" allowBlank="0" type="list">
      <formula1>=possible_values!$G$2:$G$7</formula1>
    </dataValidation>
    <dataValidation sqref="AE645" showDropDown="0" showInputMessage="0" showErrorMessage="1" allowBlank="0" type="list">
      <formula1>=possible_values!$G$2:$G$7</formula1>
    </dataValidation>
    <dataValidation sqref="AE646" showDropDown="0" showInputMessage="0" showErrorMessage="1" allowBlank="0" type="list">
      <formula1>=possible_values!$G$2:$G$7</formula1>
    </dataValidation>
    <dataValidation sqref="AE647" showDropDown="0" showInputMessage="0" showErrorMessage="1" allowBlank="0" type="list">
      <formula1>=possible_values!$G$2:$G$7</formula1>
    </dataValidation>
    <dataValidation sqref="AE648" showDropDown="0" showInputMessage="0" showErrorMessage="1" allowBlank="0" type="list">
      <formula1>=possible_values!$G$2:$G$7</formula1>
    </dataValidation>
    <dataValidation sqref="AE649" showDropDown="0" showInputMessage="0" showErrorMessage="1" allowBlank="0" type="list">
      <formula1>=possible_values!$G$2:$G$7</formula1>
    </dataValidation>
    <dataValidation sqref="AE650" showDropDown="0" showInputMessage="0" showErrorMessage="1" allowBlank="0" type="list">
      <formula1>=possible_values!$G$2:$G$7</formula1>
    </dataValidation>
    <dataValidation sqref="AE651" showDropDown="0" showInputMessage="0" showErrorMessage="1" allowBlank="0" type="list">
      <formula1>=possible_values!$G$2:$G$7</formula1>
    </dataValidation>
    <dataValidation sqref="AE652" showDropDown="0" showInputMessage="0" showErrorMessage="1" allowBlank="0" type="list">
      <formula1>=possible_values!$G$2:$G$7</formula1>
    </dataValidation>
    <dataValidation sqref="AE653" showDropDown="0" showInputMessage="0" showErrorMessage="1" allowBlank="0" type="list">
      <formula1>=possible_values!$G$2:$G$7</formula1>
    </dataValidation>
    <dataValidation sqref="AE654" showDropDown="0" showInputMessage="0" showErrorMessage="1" allowBlank="0" type="list">
      <formula1>=possible_values!$G$2:$G$7</formula1>
    </dataValidation>
    <dataValidation sqref="AE655" showDropDown="0" showInputMessage="0" showErrorMessage="1" allowBlank="0" type="list">
      <formula1>=possible_values!$G$2:$G$7</formula1>
    </dataValidation>
    <dataValidation sqref="AE656" showDropDown="0" showInputMessage="0" showErrorMessage="1" allowBlank="0" type="list">
      <formula1>=possible_values!$G$2:$G$7</formula1>
    </dataValidation>
    <dataValidation sqref="AE657" showDropDown="0" showInputMessage="0" showErrorMessage="1" allowBlank="0" type="list">
      <formula1>=possible_values!$G$2:$G$7</formula1>
    </dataValidation>
    <dataValidation sqref="AE658" showDropDown="0" showInputMessage="0" showErrorMessage="1" allowBlank="0" type="list">
      <formula1>=possible_values!$G$2:$G$7</formula1>
    </dataValidation>
    <dataValidation sqref="AE659" showDropDown="0" showInputMessage="0" showErrorMessage="1" allowBlank="0" type="list">
      <formula1>=possible_values!$G$2:$G$7</formula1>
    </dataValidation>
    <dataValidation sqref="AE660" showDropDown="0" showInputMessage="0" showErrorMessage="1" allowBlank="0" type="list">
      <formula1>=possible_values!$G$2:$G$7</formula1>
    </dataValidation>
    <dataValidation sqref="AE661" showDropDown="0" showInputMessage="0" showErrorMessage="1" allowBlank="0" type="list">
      <formula1>=possible_values!$G$2:$G$7</formula1>
    </dataValidation>
    <dataValidation sqref="AE662" showDropDown="0" showInputMessage="0" showErrorMessage="1" allowBlank="0" type="list">
      <formula1>=possible_values!$G$2:$G$7</formula1>
    </dataValidation>
    <dataValidation sqref="AE663" showDropDown="0" showInputMessage="0" showErrorMessage="1" allowBlank="0" type="list">
      <formula1>=possible_values!$G$2:$G$7</formula1>
    </dataValidation>
    <dataValidation sqref="AE664" showDropDown="0" showInputMessage="0" showErrorMessage="1" allowBlank="0" type="list">
      <formula1>=possible_values!$G$2:$G$7</formula1>
    </dataValidation>
    <dataValidation sqref="AE665" showDropDown="0" showInputMessage="0" showErrorMessage="1" allowBlank="0" type="list">
      <formula1>=possible_values!$G$2:$G$7</formula1>
    </dataValidation>
    <dataValidation sqref="AE666" showDropDown="0" showInputMessage="0" showErrorMessage="1" allowBlank="0" type="list">
      <formula1>=possible_values!$G$2:$G$7</formula1>
    </dataValidation>
    <dataValidation sqref="AE667" showDropDown="0" showInputMessage="0" showErrorMessage="1" allowBlank="0" type="list">
      <formula1>=possible_values!$G$2:$G$7</formula1>
    </dataValidation>
    <dataValidation sqref="AE668" showDropDown="0" showInputMessage="0" showErrorMessage="1" allowBlank="0" type="list">
      <formula1>=possible_values!$G$2:$G$7</formula1>
    </dataValidation>
    <dataValidation sqref="AE669" showDropDown="0" showInputMessage="0" showErrorMessage="1" allowBlank="0" type="list">
      <formula1>=possible_values!$G$2:$G$7</formula1>
    </dataValidation>
    <dataValidation sqref="AE670" showDropDown="0" showInputMessage="0" showErrorMessage="1" allowBlank="0" type="list">
      <formula1>=possible_values!$G$2:$G$7</formula1>
    </dataValidation>
    <dataValidation sqref="AE671" showDropDown="0" showInputMessage="0" showErrorMessage="1" allowBlank="0" type="list">
      <formula1>=possible_values!$G$2:$G$7</formula1>
    </dataValidation>
    <dataValidation sqref="AE672" showDropDown="0" showInputMessage="0" showErrorMessage="1" allowBlank="0" type="list">
      <formula1>=possible_values!$G$2:$G$7</formula1>
    </dataValidation>
    <dataValidation sqref="AE673" showDropDown="0" showInputMessage="0" showErrorMessage="1" allowBlank="0" type="list">
      <formula1>=possible_values!$G$2:$G$7</formula1>
    </dataValidation>
    <dataValidation sqref="AE674" showDropDown="0" showInputMessage="0" showErrorMessage="1" allowBlank="0" type="list">
      <formula1>=possible_values!$G$2:$G$7</formula1>
    </dataValidation>
    <dataValidation sqref="AE675" showDropDown="0" showInputMessage="0" showErrorMessage="1" allowBlank="0" type="list">
      <formula1>=possible_values!$G$2:$G$7</formula1>
    </dataValidation>
    <dataValidation sqref="AE676" showDropDown="0" showInputMessage="0" showErrorMessage="1" allowBlank="0" type="list">
      <formula1>=possible_values!$G$2:$G$7</formula1>
    </dataValidation>
    <dataValidation sqref="AE677" showDropDown="0" showInputMessage="0" showErrorMessage="1" allowBlank="0" type="list">
      <formula1>=possible_values!$G$2:$G$7</formula1>
    </dataValidation>
    <dataValidation sqref="AE678" showDropDown="0" showInputMessage="0" showErrorMessage="1" allowBlank="0" type="list">
      <formula1>=possible_values!$G$2:$G$7</formula1>
    </dataValidation>
    <dataValidation sqref="AE679" showDropDown="0" showInputMessage="0" showErrorMessage="1" allowBlank="0" type="list">
      <formula1>=possible_values!$G$2:$G$7</formula1>
    </dataValidation>
    <dataValidation sqref="AE680" showDropDown="0" showInputMessage="0" showErrorMessage="1" allowBlank="0" type="list">
      <formula1>=possible_values!$G$2:$G$7</formula1>
    </dataValidation>
    <dataValidation sqref="AE681" showDropDown="0" showInputMessage="0" showErrorMessage="1" allowBlank="0" type="list">
      <formula1>=possible_values!$G$2:$G$7</formula1>
    </dataValidation>
    <dataValidation sqref="AE682" showDropDown="0" showInputMessage="0" showErrorMessage="1" allowBlank="0" type="list">
      <formula1>=possible_values!$G$2:$G$7</formula1>
    </dataValidation>
    <dataValidation sqref="AE683" showDropDown="0" showInputMessage="0" showErrorMessage="1" allowBlank="0" type="list">
      <formula1>=possible_values!$G$2:$G$7</formula1>
    </dataValidation>
    <dataValidation sqref="AE684" showDropDown="0" showInputMessage="0" showErrorMessage="1" allowBlank="0" type="list">
      <formula1>=possible_values!$G$2:$G$7</formula1>
    </dataValidation>
    <dataValidation sqref="AE685" showDropDown="0" showInputMessage="0" showErrorMessage="1" allowBlank="0" type="list">
      <formula1>=possible_values!$G$2:$G$7</formula1>
    </dataValidation>
    <dataValidation sqref="AE686" showDropDown="0" showInputMessage="0" showErrorMessage="1" allowBlank="0" type="list">
      <formula1>=possible_values!$G$2:$G$7</formula1>
    </dataValidation>
    <dataValidation sqref="AE687" showDropDown="0" showInputMessage="0" showErrorMessage="1" allowBlank="0" type="list">
      <formula1>=possible_values!$G$2:$G$7</formula1>
    </dataValidation>
    <dataValidation sqref="AE688" showDropDown="0" showInputMessage="0" showErrorMessage="1" allowBlank="0" type="list">
      <formula1>=possible_values!$G$2:$G$7</formula1>
    </dataValidation>
    <dataValidation sqref="AE689" showDropDown="0" showInputMessage="0" showErrorMessage="1" allowBlank="0" type="list">
      <formula1>=possible_values!$G$2:$G$7</formula1>
    </dataValidation>
    <dataValidation sqref="AE690" showDropDown="0" showInputMessage="0" showErrorMessage="1" allowBlank="0" type="list">
      <formula1>=possible_values!$G$2:$G$7</formula1>
    </dataValidation>
    <dataValidation sqref="AE691" showDropDown="0" showInputMessage="0" showErrorMessage="1" allowBlank="0" type="list">
      <formula1>=possible_values!$G$2:$G$7</formula1>
    </dataValidation>
    <dataValidation sqref="AE692" showDropDown="0" showInputMessage="0" showErrorMessage="1" allowBlank="0" type="list">
      <formula1>=possible_values!$G$2:$G$7</formula1>
    </dataValidation>
    <dataValidation sqref="AE693" showDropDown="0" showInputMessage="0" showErrorMessage="1" allowBlank="0" type="list">
      <formula1>=possible_values!$G$2:$G$7</formula1>
    </dataValidation>
    <dataValidation sqref="AE694" showDropDown="0" showInputMessage="0" showErrorMessage="1" allowBlank="0" type="list">
      <formula1>=possible_values!$G$2:$G$7</formula1>
    </dataValidation>
    <dataValidation sqref="AE695" showDropDown="0" showInputMessage="0" showErrorMessage="1" allowBlank="0" type="list">
      <formula1>=possible_values!$G$2:$G$7</formula1>
    </dataValidation>
    <dataValidation sqref="AE696" showDropDown="0" showInputMessage="0" showErrorMessage="1" allowBlank="0" type="list">
      <formula1>=possible_values!$G$2:$G$7</formula1>
    </dataValidation>
    <dataValidation sqref="AE697" showDropDown="0" showInputMessage="0" showErrorMessage="1" allowBlank="0" type="list">
      <formula1>=possible_values!$G$2:$G$7</formula1>
    </dataValidation>
    <dataValidation sqref="AE698" showDropDown="0" showInputMessage="0" showErrorMessage="1" allowBlank="0" type="list">
      <formula1>=possible_values!$G$2:$G$7</formula1>
    </dataValidation>
    <dataValidation sqref="AE699" showDropDown="0" showInputMessage="0" showErrorMessage="1" allowBlank="0" type="list">
      <formula1>=possible_values!$G$2:$G$7</formula1>
    </dataValidation>
    <dataValidation sqref="AE700" showDropDown="0" showInputMessage="0" showErrorMessage="1" allowBlank="0" type="list">
      <formula1>=possible_values!$G$2:$G$7</formula1>
    </dataValidation>
    <dataValidation sqref="AE701" showDropDown="0" showInputMessage="0" showErrorMessage="1" allowBlank="0" type="list">
      <formula1>=possible_values!$G$2:$G$7</formula1>
    </dataValidation>
    <dataValidation sqref="AE702" showDropDown="0" showInputMessage="0" showErrorMessage="1" allowBlank="0" type="list">
      <formula1>=possible_values!$G$2:$G$7</formula1>
    </dataValidation>
    <dataValidation sqref="AE703" showDropDown="0" showInputMessage="0" showErrorMessage="1" allowBlank="0" type="list">
      <formula1>=possible_values!$G$2:$G$7</formula1>
    </dataValidation>
    <dataValidation sqref="AE704" showDropDown="0" showInputMessage="0" showErrorMessage="1" allowBlank="0" type="list">
      <formula1>=possible_values!$G$2:$G$7</formula1>
    </dataValidation>
    <dataValidation sqref="AE705" showDropDown="0" showInputMessage="0" showErrorMessage="1" allowBlank="0" type="list">
      <formula1>=possible_values!$G$2:$G$7</formula1>
    </dataValidation>
    <dataValidation sqref="AE706" showDropDown="0" showInputMessage="0" showErrorMessage="1" allowBlank="0" type="list">
      <formula1>=possible_values!$G$2:$G$7</formula1>
    </dataValidation>
    <dataValidation sqref="AE707" showDropDown="0" showInputMessage="0" showErrorMessage="1" allowBlank="0" type="list">
      <formula1>=possible_values!$G$2:$G$7</formula1>
    </dataValidation>
    <dataValidation sqref="AE708" showDropDown="0" showInputMessage="0" showErrorMessage="1" allowBlank="0" type="list">
      <formula1>=possible_values!$G$2:$G$7</formula1>
    </dataValidation>
    <dataValidation sqref="AE709" showDropDown="0" showInputMessage="0" showErrorMessage="1" allowBlank="0" type="list">
      <formula1>=possible_values!$G$2:$G$7</formula1>
    </dataValidation>
    <dataValidation sqref="AE710" showDropDown="0" showInputMessage="0" showErrorMessage="1" allowBlank="0" type="list">
      <formula1>=possible_values!$G$2:$G$7</formula1>
    </dataValidation>
    <dataValidation sqref="AE711" showDropDown="0" showInputMessage="0" showErrorMessage="1" allowBlank="0" type="list">
      <formula1>=possible_values!$G$2:$G$7</formula1>
    </dataValidation>
    <dataValidation sqref="AE712" showDropDown="0" showInputMessage="0" showErrorMessage="1" allowBlank="0" type="list">
      <formula1>=possible_values!$G$2:$G$7</formula1>
    </dataValidation>
    <dataValidation sqref="AE713" showDropDown="0" showInputMessage="0" showErrorMessage="1" allowBlank="0" type="list">
      <formula1>=possible_values!$G$2:$G$7</formula1>
    </dataValidation>
    <dataValidation sqref="AE714" showDropDown="0" showInputMessage="0" showErrorMessage="1" allowBlank="0" type="list">
      <formula1>=possible_values!$G$2:$G$7</formula1>
    </dataValidation>
    <dataValidation sqref="AE715" showDropDown="0" showInputMessage="0" showErrorMessage="1" allowBlank="0" type="list">
      <formula1>=possible_values!$G$2:$G$7</formula1>
    </dataValidation>
    <dataValidation sqref="AE716" showDropDown="0" showInputMessage="0" showErrorMessage="1" allowBlank="0" type="list">
      <formula1>=possible_values!$G$2:$G$7</formula1>
    </dataValidation>
    <dataValidation sqref="AE717" showDropDown="0" showInputMessage="0" showErrorMessage="1" allowBlank="0" type="list">
      <formula1>=possible_values!$G$2:$G$7</formula1>
    </dataValidation>
    <dataValidation sqref="AE718" showDropDown="0" showInputMessage="0" showErrorMessage="1" allowBlank="0" type="list">
      <formula1>=possible_values!$G$2:$G$7</formula1>
    </dataValidation>
    <dataValidation sqref="AE719" showDropDown="0" showInputMessage="0" showErrorMessage="1" allowBlank="0" type="list">
      <formula1>=possible_values!$G$2:$G$7</formula1>
    </dataValidation>
    <dataValidation sqref="AE720" showDropDown="0" showInputMessage="0" showErrorMessage="1" allowBlank="0" type="list">
      <formula1>=possible_values!$G$2:$G$7</formula1>
    </dataValidation>
    <dataValidation sqref="AE721" showDropDown="0" showInputMessage="0" showErrorMessage="1" allowBlank="0" type="list">
      <formula1>=possible_values!$G$2:$G$7</formula1>
    </dataValidation>
    <dataValidation sqref="AE722" showDropDown="0" showInputMessage="0" showErrorMessage="1" allowBlank="0" type="list">
      <formula1>=possible_values!$G$2:$G$7</formula1>
    </dataValidation>
    <dataValidation sqref="AE723" showDropDown="0" showInputMessage="0" showErrorMessage="1" allowBlank="0" type="list">
      <formula1>=possible_values!$G$2:$G$7</formula1>
    </dataValidation>
    <dataValidation sqref="AE724" showDropDown="0" showInputMessage="0" showErrorMessage="1" allowBlank="0" type="list">
      <formula1>=possible_values!$G$2:$G$7</formula1>
    </dataValidation>
    <dataValidation sqref="AE725" showDropDown="0" showInputMessage="0" showErrorMessage="1" allowBlank="0" type="list">
      <formula1>=possible_values!$G$2:$G$7</formula1>
    </dataValidation>
    <dataValidation sqref="AE726" showDropDown="0" showInputMessage="0" showErrorMessage="1" allowBlank="0" type="list">
      <formula1>=possible_values!$G$2:$G$7</formula1>
    </dataValidation>
    <dataValidation sqref="AE727" showDropDown="0" showInputMessage="0" showErrorMessage="1" allowBlank="0" type="list">
      <formula1>=possible_values!$G$2:$G$7</formula1>
    </dataValidation>
    <dataValidation sqref="AE728" showDropDown="0" showInputMessage="0" showErrorMessage="1" allowBlank="0" type="list">
      <formula1>=possible_values!$G$2:$G$7</formula1>
    </dataValidation>
    <dataValidation sqref="AE729" showDropDown="0" showInputMessage="0" showErrorMessage="1" allowBlank="0" type="list">
      <formula1>=possible_values!$G$2:$G$7</formula1>
    </dataValidation>
    <dataValidation sqref="AE730" showDropDown="0" showInputMessage="0" showErrorMessage="1" allowBlank="0" type="list">
      <formula1>=possible_values!$G$2:$G$7</formula1>
    </dataValidation>
    <dataValidation sqref="AE731" showDropDown="0" showInputMessage="0" showErrorMessage="1" allowBlank="0" type="list">
      <formula1>=possible_values!$G$2:$G$7</formula1>
    </dataValidation>
    <dataValidation sqref="AE732" showDropDown="0" showInputMessage="0" showErrorMessage="1" allowBlank="0" type="list">
      <formula1>=possible_values!$G$2:$G$7</formula1>
    </dataValidation>
    <dataValidation sqref="AE733" showDropDown="0" showInputMessage="0" showErrorMessage="1" allowBlank="0" type="list">
      <formula1>=possible_values!$G$2:$G$7</formula1>
    </dataValidation>
    <dataValidation sqref="AE734" showDropDown="0" showInputMessage="0" showErrorMessage="1" allowBlank="0" type="list">
      <formula1>=possible_values!$G$2:$G$7</formula1>
    </dataValidation>
    <dataValidation sqref="AE735" showDropDown="0" showInputMessage="0" showErrorMessage="1" allowBlank="0" type="list">
      <formula1>=possible_values!$G$2:$G$7</formula1>
    </dataValidation>
    <dataValidation sqref="AE736" showDropDown="0" showInputMessage="0" showErrorMessage="1" allowBlank="0" type="list">
      <formula1>=possible_values!$G$2:$G$7</formula1>
    </dataValidation>
    <dataValidation sqref="AE737" showDropDown="0" showInputMessage="0" showErrorMessage="1" allowBlank="0" type="list">
      <formula1>=possible_values!$G$2:$G$7</formula1>
    </dataValidation>
    <dataValidation sqref="AE738" showDropDown="0" showInputMessage="0" showErrorMessage="1" allowBlank="0" type="list">
      <formula1>=possible_values!$G$2:$G$7</formula1>
    </dataValidation>
    <dataValidation sqref="AE739" showDropDown="0" showInputMessage="0" showErrorMessage="1" allowBlank="0" type="list">
      <formula1>=possible_values!$G$2:$G$7</formula1>
    </dataValidation>
    <dataValidation sqref="AE740" showDropDown="0" showInputMessage="0" showErrorMessage="1" allowBlank="0" type="list">
      <formula1>=possible_values!$G$2:$G$7</formula1>
    </dataValidation>
    <dataValidation sqref="AE741" showDropDown="0" showInputMessage="0" showErrorMessage="1" allowBlank="0" type="list">
      <formula1>=possible_values!$G$2:$G$7</formula1>
    </dataValidation>
    <dataValidation sqref="AE742" showDropDown="0" showInputMessage="0" showErrorMessage="1" allowBlank="0" type="list">
      <formula1>=possible_values!$G$2:$G$7</formula1>
    </dataValidation>
    <dataValidation sqref="AE743" showDropDown="0" showInputMessage="0" showErrorMessage="1" allowBlank="0" type="list">
      <formula1>=possible_values!$G$2:$G$7</formula1>
    </dataValidation>
    <dataValidation sqref="AE744" showDropDown="0" showInputMessage="0" showErrorMessage="1" allowBlank="0" type="list">
      <formula1>=possible_values!$G$2:$G$7</formula1>
    </dataValidation>
    <dataValidation sqref="AE745" showDropDown="0" showInputMessage="0" showErrorMessage="1" allowBlank="0" type="list">
      <formula1>=possible_values!$G$2:$G$7</formula1>
    </dataValidation>
    <dataValidation sqref="AE746" showDropDown="0" showInputMessage="0" showErrorMessage="1" allowBlank="0" type="list">
      <formula1>=possible_values!$G$2:$G$7</formula1>
    </dataValidation>
    <dataValidation sqref="AE747" showDropDown="0" showInputMessage="0" showErrorMessage="1" allowBlank="0" type="list">
      <formula1>=possible_values!$G$2:$G$7</formula1>
    </dataValidation>
    <dataValidation sqref="AE748" showDropDown="0" showInputMessage="0" showErrorMessage="1" allowBlank="0" type="list">
      <formula1>=possible_values!$G$2:$G$7</formula1>
    </dataValidation>
    <dataValidation sqref="AE749" showDropDown="0" showInputMessage="0" showErrorMessage="1" allowBlank="0" type="list">
      <formula1>=possible_values!$G$2:$G$7</formula1>
    </dataValidation>
    <dataValidation sqref="AE750" showDropDown="0" showInputMessage="0" showErrorMessage="1" allowBlank="0" type="list">
      <formula1>=possible_values!$G$2:$G$7</formula1>
    </dataValidation>
    <dataValidation sqref="AE751" showDropDown="0" showInputMessage="0" showErrorMessage="1" allowBlank="0" type="list">
      <formula1>=possible_values!$G$2:$G$7</formula1>
    </dataValidation>
    <dataValidation sqref="AE752" showDropDown="0" showInputMessage="0" showErrorMessage="1" allowBlank="0" type="list">
      <formula1>=possible_values!$G$2:$G$7</formula1>
    </dataValidation>
    <dataValidation sqref="AE753" showDropDown="0" showInputMessage="0" showErrorMessage="1" allowBlank="0" type="list">
      <formula1>=possible_values!$G$2:$G$7</formula1>
    </dataValidation>
    <dataValidation sqref="AE754" showDropDown="0" showInputMessage="0" showErrorMessage="1" allowBlank="0" type="list">
      <formula1>=possible_values!$G$2:$G$7</formula1>
    </dataValidation>
    <dataValidation sqref="AE755" showDropDown="0" showInputMessage="0" showErrorMessage="1" allowBlank="0" type="list">
      <formula1>=possible_values!$G$2:$G$7</formula1>
    </dataValidation>
    <dataValidation sqref="AE756" showDropDown="0" showInputMessage="0" showErrorMessage="1" allowBlank="0" type="list">
      <formula1>=possible_values!$G$2:$G$7</formula1>
    </dataValidation>
    <dataValidation sqref="AE757" showDropDown="0" showInputMessage="0" showErrorMessage="1" allowBlank="0" type="list">
      <formula1>=possible_values!$G$2:$G$7</formula1>
    </dataValidation>
    <dataValidation sqref="AE758" showDropDown="0" showInputMessage="0" showErrorMessage="1" allowBlank="0" type="list">
      <formula1>=possible_values!$G$2:$G$7</formula1>
    </dataValidation>
    <dataValidation sqref="AE759" showDropDown="0" showInputMessage="0" showErrorMessage="1" allowBlank="0" type="list">
      <formula1>=possible_values!$G$2:$G$7</formula1>
    </dataValidation>
    <dataValidation sqref="AE760" showDropDown="0" showInputMessage="0" showErrorMessage="1" allowBlank="0" type="list">
      <formula1>=possible_values!$G$2:$G$7</formula1>
    </dataValidation>
    <dataValidation sqref="AE761" showDropDown="0" showInputMessage="0" showErrorMessage="1" allowBlank="0" type="list">
      <formula1>=possible_values!$G$2:$G$7</formula1>
    </dataValidation>
    <dataValidation sqref="AE762" showDropDown="0" showInputMessage="0" showErrorMessage="1" allowBlank="0" type="list">
      <formula1>=possible_values!$G$2:$G$7</formula1>
    </dataValidation>
    <dataValidation sqref="AE763" showDropDown="0" showInputMessage="0" showErrorMessage="1" allowBlank="0" type="list">
      <formula1>=possible_values!$G$2:$G$7</formula1>
    </dataValidation>
    <dataValidation sqref="AE764" showDropDown="0" showInputMessage="0" showErrorMessage="1" allowBlank="0" type="list">
      <formula1>=possible_values!$G$2:$G$7</formula1>
    </dataValidation>
    <dataValidation sqref="AE765" showDropDown="0" showInputMessage="0" showErrorMessage="1" allowBlank="0" type="list">
      <formula1>=possible_values!$G$2:$G$7</formula1>
    </dataValidation>
    <dataValidation sqref="AE766" showDropDown="0" showInputMessage="0" showErrorMessage="1" allowBlank="0" type="list">
      <formula1>=possible_values!$G$2:$G$7</formula1>
    </dataValidation>
    <dataValidation sqref="AE767" showDropDown="0" showInputMessage="0" showErrorMessage="1" allowBlank="0" type="list">
      <formula1>=possible_values!$G$2:$G$7</formula1>
    </dataValidation>
    <dataValidation sqref="AE768" showDropDown="0" showInputMessage="0" showErrorMessage="1" allowBlank="0" type="list">
      <formula1>=possible_values!$G$2:$G$7</formula1>
    </dataValidation>
    <dataValidation sqref="AE769" showDropDown="0" showInputMessage="0" showErrorMessage="1" allowBlank="0" type="list">
      <formula1>=possible_values!$G$2:$G$7</formula1>
    </dataValidation>
    <dataValidation sqref="AE770" showDropDown="0" showInputMessage="0" showErrorMessage="1" allowBlank="0" type="list">
      <formula1>=possible_values!$G$2:$G$7</formula1>
    </dataValidation>
    <dataValidation sqref="AE771" showDropDown="0" showInputMessage="0" showErrorMessage="1" allowBlank="0" type="list">
      <formula1>=possible_values!$G$2:$G$7</formula1>
    </dataValidation>
    <dataValidation sqref="AE772" showDropDown="0" showInputMessage="0" showErrorMessage="1" allowBlank="0" type="list">
      <formula1>=possible_values!$G$2:$G$7</formula1>
    </dataValidation>
    <dataValidation sqref="AE773" showDropDown="0" showInputMessage="0" showErrorMessage="1" allowBlank="0" type="list">
      <formula1>=possible_values!$G$2:$G$7</formula1>
    </dataValidation>
    <dataValidation sqref="AE774" showDropDown="0" showInputMessage="0" showErrorMessage="1" allowBlank="0" type="list">
      <formula1>=possible_values!$G$2:$G$7</formula1>
    </dataValidation>
    <dataValidation sqref="AE775" showDropDown="0" showInputMessage="0" showErrorMessage="1" allowBlank="0" type="list">
      <formula1>=possible_values!$G$2:$G$7</formula1>
    </dataValidation>
    <dataValidation sqref="AE776" showDropDown="0" showInputMessage="0" showErrorMessage="1" allowBlank="0" type="list">
      <formula1>=possible_values!$G$2:$G$7</formula1>
    </dataValidation>
    <dataValidation sqref="AE777" showDropDown="0" showInputMessage="0" showErrorMessage="1" allowBlank="0" type="list">
      <formula1>=possible_values!$G$2:$G$7</formula1>
    </dataValidation>
    <dataValidation sqref="AE778" showDropDown="0" showInputMessage="0" showErrorMessage="1" allowBlank="0" type="list">
      <formula1>=possible_values!$G$2:$G$7</formula1>
    </dataValidation>
    <dataValidation sqref="AE779" showDropDown="0" showInputMessage="0" showErrorMessage="1" allowBlank="0" type="list">
      <formula1>=possible_values!$G$2:$G$7</formula1>
    </dataValidation>
    <dataValidation sqref="AE780" showDropDown="0" showInputMessage="0" showErrorMessage="1" allowBlank="0" type="list">
      <formula1>=possible_values!$G$2:$G$7</formula1>
    </dataValidation>
    <dataValidation sqref="AE781" showDropDown="0" showInputMessage="0" showErrorMessage="1" allowBlank="0" type="list">
      <formula1>=possible_values!$G$2:$G$7</formula1>
    </dataValidation>
    <dataValidation sqref="AE782" showDropDown="0" showInputMessage="0" showErrorMessage="1" allowBlank="0" type="list">
      <formula1>=possible_values!$G$2:$G$7</formula1>
    </dataValidation>
    <dataValidation sqref="AE783" showDropDown="0" showInputMessage="0" showErrorMessage="1" allowBlank="0" type="list">
      <formula1>=possible_values!$G$2:$G$7</formula1>
    </dataValidation>
    <dataValidation sqref="AE784" showDropDown="0" showInputMessage="0" showErrorMessage="1" allowBlank="0" type="list">
      <formula1>=possible_values!$G$2:$G$7</formula1>
    </dataValidation>
    <dataValidation sqref="AE785" showDropDown="0" showInputMessage="0" showErrorMessage="1" allowBlank="0" type="list">
      <formula1>=possible_values!$G$2:$G$7</formula1>
    </dataValidation>
    <dataValidation sqref="AE786" showDropDown="0" showInputMessage="0" showErrorMessage="1" allowBlank="0" type="list">
      <formula1>=possible_values!$G$2:$G$7</formula1>
    </dataValidation>
    <dataValidation sqref="AE787" showDropDown="0" showInputMessage="0" showErrorMessage="1" allowBlank="0" type="list">
      <formula1>=possible_values!$G$2:$G$7</formula1>
    </dataValidation>
    <dataValidation sqref="AE788" showDropDown="0" showInputMessage="0" showErrorMessage="1" allowBlank="0" type="list">
      <formula1>=possible_values!$G$2:$G$7</formula1>
    </dataValidation>
    <dataValidation sqref="AE789" showDropDown="0" showInputMessage="0" showErrorMessage="1" allowBlank="0" type="list">
      <formula1>=possible_values!$G$2:$G$7</formula1>
    </dataValidation>
    <dataValidation sqref="AE790" showDropDown="0" showInputMessage="0" showErrorMessage="1" allowBlank="0" type="list">
      <formula1>=possible_values!$G$2:$G$7</formula1>
    </dataValidation>
    <dataValidation sqref="AE791" showDropDown="0" showInputMessage="0" showErrorMessage="1" allowBlank="0" type="list">
      <formula1>=possible_values!$G$2:$G$7</formula1>
    </dataValidation>
    <dataValidation sqref="AE792" showDropDown="0" showInputMessage="0" showErrorMessage="1" allowBlank="0" type="list">
      <formula1>=possible_values!$G$2:$G$7</formula1>
    </dataValidation>
    <dataValidation sqref="AE793" showDropDown="0" showInputMessage="0" showErrorMessage="1" allowBlank="0" type="list">
      <formula1>=possible_values!$G$2:$G$7</formula1>
    </dataValidation>
    <dataValidation sqref="AE794" showDropDown="0" showInputMessage="0" showErrorMessage="1" allowBlank="0" type="list">
      <formula1>=possible_values!$G$2:$G$7</formula1>
    </dataValidation>
    <dataValidation sqref="AE795" showDropDown="0" showInputMessage="0" showErrorMessage="1" allowBlank="0" type="list">
      <formula1>=possible_values!$G$2:$G$7</formula1>
    </dataValidation>
    <dataValidation sqref="AE796" showDropDown="0" showInputMessage="0" showErrorMessage="1" allowBlank="0" type="list">
      <formula1>=possible_values!$G$2:$G$7</formula1>
    </dataValidation>
    <dataValidation sqref="AE797" showDropDown="0" showInputMessage="0" showErrorMessage="1" allowBlank="0" type="list">
      <formula1>=possible_values!$G$2:$G$7</formula1>
    </dataValidation>
    <dataValidation sqref="AE798" showDropDown="0" showInputMessage="0" showErrorMessage="1" allowBlank="0" type="list">
      <formula1>=possible_values!$G$2:$G$7</formula1>
    </dataValidation>
    <dataValidation sqref="AE799" showDropDown="0" showInputMessage="0" showErrorMessage="1" allowBlank="0" type="list">
      <formula1>=possible_values!$G$2:$G$7</formula1>
    </dataValidation>
    <dataValidation sqref="AE800" showDropDown="0" showInputMessage="0" showErrorMessage="1" allowBlank="0" type="list">
      <formula1>=possible_values!$G$2:$G$7</formula1>
    </dataValidation>
    <dataValidation sqref="AE801" showDropDown="0" showInputMessage="0" showErrorMessage="1" allowBlank="0" type="list">
      <formula1>=possible_values!$G$2:$G$7</formula1>
    </dataValidation>
    <dataValidation sqref="AE802" showDropDown="0" showInputMessage="0" showErrorMessage="1" allowBlank="0" type="list">
      <formula1>=possible_values!$G$2:$G$7</formula1>
    </dataValidation>
    <dataValidation sqref="AE803" showDropDown="0" showInputMessage="0" showErrorMessage="1" allowBlank="0" type="list">
      <formula1>=possible_values!$G$2:$G$7</formula1>
    </dataValidation>
    <dataValidation sqref="AE804" showDropDown="0" showInputMessage="0" showErrorMessage="1" allowBlank="0" type="list">
      <formula1>=possible_values!$G$2:$G$7</formula1>
    </dataValidation>
    <dataValidation sqref="AE805" showDropDown="0" showInputMessage="0" showErrorMessage="1" allowBlank="0" type="list">
      <formula1>=possible_values!$G$2:$G$7</formula1>
    </dataValidation>
    <dataValidation sqref="AE806" showDropDown="0" showInputMessage="0" showErrorMessage="1" allowBlank="0" type="list">
      <formula1>=possible_values!$G$2:$G$7</formula1>
    </dataValidation>
    <dataValidation sqref="AE807" showDropDown="0" showInputMessage="0" showErrorMessage="1" allowBlank="0" type="list">
      <formula1>=possible_values!$G$2:$G$7</formula1>
    </dataValidation>
    <dataValidation sqref="AE808" showDropDown="0" showInputMessage="0" showErrorMessage="1" allowBlank="0" type="list">
      <formula1>=possible_values!$G$2:$G$7</formula1>
    </dataValidation>
    <dataValidation sqref="AE809" showDropDown="0" showInputMessage="0" showErrorMessage="1" allowBlank="0" type="list">
      <formula1>=possible_values!$G$2:$G$7</formula1>
    </dataValidation>
    <dataValidation sqref="AE810" showDropDown="0" showInputMessage="0" showErrorMessage="1" allowBlank="0" type="list">
      <formula1>=possible_values!$G$2:$G$7</formula1>
    </dataValidation>
    <dataValidation sqref="AE811" showDropDown="0" showInputMessage="0" showErrorMessage="1" allowBlank="0" type="list">
      <formula1>=possible_values!$G$2:$G$7</formula1>
    </dataValidation>
    <dataValidation sqref="AE812" showDropDown="0" showInputMessage="0" showErrorMessage="1" allowBlank="0" type="list">
      <formula1>=possible_values!$G$2:$G$7</formula1>
    </dataValidation>
    <dataValidation sqref="AE813" showDropDown="0" showInputMessage="0" showErrorMessage="1" allowBlank="0" type="list">
      <formula1>=possible_values!$G$2:$G$7</formula1>
    </dataValidation>
    <dataValidation sqref="AE814" showDropDown="0" showInputMessage="0" showErrorMessage="1" allowBlank="0" type="list">
      <formula1>=possible_values!$G$2:$G$7</formula1>
    </dataValidation>
    <dataValidation sqref="AE815" showDropDown="0" showInputMessage="0" showErrorMessage="1" allowBlank="0" type="list">
      <formula1>=possible_values!$G$2:$G$7</formula1>
    </dataValidation>
    <dataValidation sqref="AE816" showDropDown="0" showInputMessage="0" showErrorMessage="1" allowBlank="0" type="list">
      <formula1>=possible_values!$G$2:$G$7</formula1>
    </dataValidation>
    <dataValidation sqref="AE817" showDropDown="0" showInputMessage="0" showErrorMessage="1" allowBlank="0" type="list">
      <formula1>=possible_values!$G$2:$G$7</formula1>
    </dataValidation>
    <dataValidation sqref="AE818" showDropDown="0" showInputMessage="0" showErrorMessage="1" allowBlank="0" type="list">
      <formula1>=possible_values!$G$2:$G$7</formula1>
    </dataValidation>
    <dataValidation sqref="AE819" showDropDown="0" showInputMessage="0" showErrorMessage="1" allowBlank="0" type="list">
      <formula1>=possible_values!$G$2:$G$7</formula1>
    </dataValidation>
    <dataValidation sqref="AE820" showDropDown="0" showInputMessage="0" showErrorMessage="1" allowBlank="0" type="list">
      <formula1>=possible_values!$G$2:$G$7</formula1>
    </dataValidation>
    <dataValidation sqref="AE821" showDropDown="0" showInputMessage="0" showErrorMessage="1" allowBlank="0" type="list">
      <formula1>=possible_values!$G$2:$G$7</formula1>
    </dataValidation>
    <dataValidation sqref="AE822" showDropDown="0" showInputMessage="0" showErrorMessage="1" allowBlank="0" type="list">
      <formula1>=possible_values!$G$2:$G$7</formula1>
    </dataValidation>
    <dataValidation sqref="AE823" showDropDown="0" showInputMessage="0" showErrorMessage="1" allowBlank="0" type="list">
      <formula1>=possible_values!$G$2:$G$7</formula1>
    </dataValidation>
    <dataValidation sqref="AE824" showDropDown="0" showInputMessage="0" showErrorMessage="1" allowBlank="0" type="list">
      <formula1>=possible_values!$G$2:$G$7</formula1>
    </dataValidation>
    <dataValidation sqref="AE825" showDropDown="0" showInputMessage="0" showErrorMessage="1" allowBlank="0" type="list">
      <formula1>=possible_values!$G$2:$G$7</formula1>
    </dataValidation>
    <dataValidation sqref="AE826" showDropDown="0" showInputMessage="0" showErrorMessage="1" allowBlank="0" type="list">
      <formula1>=possible_values!$G$2:$G$7</formula1>
    </dataValidation>
    <dataValidation sqref="AE827" showDropDown="0" showInputMessage="0" showErrorMessage="1" allowBlank="0" type="list">
      <formula1>=possible_values!$G$2:$G$7</formula1>
    </dataValidation>
    <dataValidation sqref="AE828" showDropDown="0" showInputMessage="0" showErrorMessage="1" allowBlank="0" type="list">
      <formula1>=possible_values!$G$2:$G$7</formula1>
    </dataValidation>
    <dataValidation sqref="AE829" showDropDown="0" showInputMessage="0" showErrorMessage="1" allowBlank="0" type="list">
      <formula1>=possible_values!$G$2:$G$7</formula1>
    </dataValidation>
    <dataValidation sqref="AE830" showDropDown="0" showInputMessage="0" showErrorMessage="1" allowBlank="0" type="list">
      <formula1>=possible_values!$G$2:$G$7</formula1>
    </dataValidation>
    <dataValidation sqref="AE831" showDropDown="0" showInputMessage="0" showErrorMessage="1" allowBlank="0" type="list">
      <formula1>=possible_values!$G$2:$G$7</formula1>
    </dataValidation>
    <dataValidation sqref="AE832" showDropDown="0" showInputMessage="0" showErrorMessage="1" allowBlank="0" type="list">
      <formula1>=possible_values!$G$2:$G$7</formula1>
    </dataValidation>
    <dataValidation sqref="AE833" showDropDown="0" showInputMessage="0" showErrorMessage="1" allowBlank="0" type="list">
      <formula1>=possible_values!$G$2:$G$7</formula1>
    </dataValidation>
    <dataValidation sqref="AE834" showDropDown="0" showInputMessage="0" showErrorMessage="1" allowBlank="0" type="list">
      <formula1>=possible_values!$G$2:$G$7</formula1>
    </dataValidation>
    <dataValidation sqref="AE835" showDropDown="0" showInputMessage="0" showErrorMessage="1" allowBlank="0" type="list">
      <formula1>=possible_values!$G$2:$G$7</formula1>
    </dataValidation>
    <dataValidation sqref="AE836" showDropDown="0" showInputMessage="0" showErrorMessage="1" allowBlank="0" type="list">
      <formula1>=possible_values!$G$2:$G$7</formula1>
    </dataValidation>
    <dataValidation sqref="AE837" showDropDown="0" showInputMessage="0" showErrorMessage="1" allowBlank="0" type="list">
      <formula1>=possible_values!$G$2:$G$7</formula1>
    </dataValidation>
    <dataValidation sqref="AE838" showDropDown="0" showInputMessage="0" showErrorMessage="1" allowBlank="0" type="list">
      <formula1>=possible_values!$G$2:$G$7</formula1>
    </dataValidation>
    <dataValidation sqref="AE839" showDropDown="0" showInputMessage="0" showErrorMessage="1" allowBlank="0" type="list">
      <formula1>=possible_values!$G$2:$G$7</formula1>
    </dataValidation>
    <dataValidation sqref="AE840" showDropDown="0" showInputMessage="0" showErrorMessage="1" allowBlank="0" type="list">
      <formula1>=possible_values!$G$2:$G$7</formula1>
    </dataValidation>
    <dataValidation sqref="AE841" showDropDown="0" showInputMessage="0" showErrorMessage="1" allowBlank="0" type="list">
      <formula1>=possible_values!$G$2:$G$7</formula1>
    </dataValidation>
    <dataValidation sqref="AE842" showDropDown="0" showInputMessage="0" showErrorMessage="1" allowBlank="0" type="list">
      <formula1>=possible_values!$G$2:$G$7</formula1>
    </dataValidation>
    <dataValidation sqref="AE843" showDropDown="0" showInputMessage="0" showErrorMessage="1" allowBlank="0" type="list">
      <formula1>=possible_values!$G$2:$G$7</formula1>
    </dataValidation>
    <dataValidation sqref="AE844" showDropDown="0" showInputMessage="0" showErrorMessage="1" allowBlank="0" type="list">
      <formula1>=possible_values!$G$2:$G$7</formula1>
    </dataValidation>
    <dataValidation sqref="AE845" showDropDown="0" showInputMessage="0" showErrorMessage="1" allowBlank="0" type="list">
      <formula1>=possible_values!$G$2:$G$7</formula1>
    </dataValidation>
    <dataValidation sqref="AE846" showDropDown="0" showInputMessage="0" showErrorMessage="1" allowBlank="0" type="list">
      <formula1>=possible_values!$G$2:$G$7</formula1>
    </dataValidation>
    <dataValidation sqref="AE847" showDropDown="0" showInputMessage="0" showErrorMessage="1" allowBlank="0" type="list">
      <formula1>=possible_values!$G$2:$G$7</formula1>
    </dataValidation>
    <dataValidation sqref="AE848" showDropDown="0" showInputMessage="0" showErrorMessage="1" allowBlank="0" type="list">
      <formula1>=possible_values!$G$2:$G$7</formula1>
    </dataValidation>
    <dataValidation sqref="AE849" showDropDown="0" showInputMessage="0" showErrorMessage="1" allowBlank="0" type="list">
      <formula1>=possible_values!$G$2:$G$7</formula1>
    </dataValidation>
    <dataValidation sqref="AE850" showDropDown="0" showInputMessage="0" showErrorMessage="1" allowBlank="0" type="list">
      <formula1>=possible_values!$G$2:$G$7</formula1>
    </dataValidation>
    <dataValidation sqref="AE851" showDropDown="0" showInputMessage="0" showErrorMessage="1" allowBlank="0" type="list">
      <formula1>=possible_values!$G$2:$G$7</formula1>
    </dataValidation>
    <dataValidation sqref="AE852" showDropDown="0" showInputMessage="0" showErrorMessage="1" allowBlank="0" type="list">
      <formula1>=possible_values!$G$2:$G$7</formula1>
    </dataValidation>
    <dataValidation sqref="AE853" showDropDown="0" showInputMessage="0" showErrorMessage="1" allowBlank="0" type="list">
      <formula1>=possible_values!$G$2:$G$7</formula1>
    </dataValidation>
    <dataValidation sqref="AE854" showDropDown="0" showInputMessage="0" showErrorMessage="1" allowBlank="0" type="list">
      <formula1>=possible_values!$G$2:$G$7</formula1>
    </dataValidation>
    <dataValidation sqref="AE855" showDropDown="0" showInputMessage="0" showErrorMessage="1" allowBlank="0" type="list">
      <formula1>=possible_values!$G$2:$G$7</formula1>
    </dataValidation>
    <dataValidation sqref="AE856" showDropDown="0" showInputMessage="0" showErrorMessage="1" allowBlank="0" type="list">
      <formula1>=possible_values!$G$2:$G$7</formula1>
    </dataValidation>
    <dataValidation sqref="AE857" showDropDown="0" showInputMessage="0" showErrorMessage="1" allowBlank="0" type="list">
      <formula1>=possible_values!$G$2:$G$7</formula1>
    </dataValidation>
    <dataValidation sqref="AE858" showDropDown="0" showInputMessage="0" showErrorMessage="1" allowBlank="0" type="list">
      <formula1>=possible_values!$G$2:$G$7</formula1>
    </dataValidation>
    <dataValidation sqref="AE859" showDropDown="0" showInputMessage="0" showErrorMessage="1" allowBlank="0" type="list">
      <formula1>=possible_values!$G$2:$G$7</formula1>
    </dataValidation>
    <dataValidation sqref="AE860" showDropDown="0" showInputMessage="0" showErrorMessage="1" allowBlank="0" type="list">
      <formula1>=possible_values!$G$2:$G$7</formula1>
    </dataValidation>
    <dataValidation sqref="AE861" showDropDown="0" showInputMessage="0" showErrorMessage="1" allowBlank="0" type="list">
      <formula1>=possible_values!$G$2:$G$7</formula1>
    </dataValidation>
    <dataValidation sqref="AE862" showDropDown="0" showInputMessage="0" showErrorMessage="1" allowBlank="0" type="list">
      <formula1>=possible_values!$G$2:$G$7</formula1>
    </dataValidation>
    <dataValidation sqref="AE863" showDropDown="0" showInputMessage="0" showErrorMessage="1" allowBlank="0" type="list">
      <formula1>=possible_values!$G$2:$G$7</formula1>
    </dataValidation>
    <dataValidation sqref="AE864" showDropDown="0" showInputMessage="0" showErrorMessage="1" allowBlank="0" type="list">
      <formula1>=possible_values!$G$2:$G$7</formula1>
    </dataValidation>
    <dataValidation sqref="AE865" showDropDown="0" showInputMessage="0" showErrorMessage="1" allowBlank="0" type="list">
      <formula1>=possible_values!$G$2:$G$7</formula1>
    </dataValidation>
    <dataValidation sqref="AE866" showDropDown="0" showInputMessage="0" showErrorMessage="1" allowBlank="0" type="list">
      <formula1>=possible_values!$G$2:$G$7</formula1>
    </dataValidation>
    <dataValidation sqref="AE867" showDropDown="0" showInputMessage="0" showErrorMessage="1" allowBlank="0" type="list">
      <formula1>=possible_values!$G$2:$G$7</formula1>
    </dataValidation>
    <dataValidation sqref="AE868" showDropDown="0" showInputMessage="0" showErrorMessage="1" allowBlank="0" type="list">
      <formula1>=possible_values!$G$2:$G$7</formula1>
    </dataValidation>
    <dataValidation sqref="AE869" showDropDown="0" showInputMessage="0" showErrorMessage="1" allowBlank="0" type="list">
      <formula1>=possible_values!$G$2:$G$7</formula1>
    </dataValidation>
    <dataValidation sqref="AE870" showDropDown="0" showInputMessage="0" showErrorMessage="1" allowBlank="0" type="list">
      <formula1>=possible_values!$G$2:$G$7</formula1>
    </dataValidation>
    <dataValidation sqref="AE871" showDropDown="0" showInputMessage="0" showErrorMessage="1" allowBlank="0" type="list">
      <formula1>=possible_values!$G$2:$G$7</formula1>
    </dataValidation>
    <dataValidation sqref="AE872" showDropDown="0" showInputMessage="0" showErrorMessage="1" allowBlank="0" type="list">
      <formula1>=possible_values!$G$2:$G$7</formula1>
    </dataValidation>
    <dataValidation sqref="AE873" showDropDown="0" showInputMessage="0" showErrorMessage="1" allowBlank="0" type="list">
      <formula1>=possible_values!$G$2:$G$7</formula1>
    </dataValidation>
    <dataValidation sqref="AE874" showDropDown="0" showInputMessage="0" showErrorMessage="1" allowBlank="0" type="list">
      <formula1>=possible_values!$G$2:$G$7</formula1>
    </dataValidation>
    <dataValidation sqref="AE875" showDropDown="0" showInputMessage="0" showErrorMessage="1" allowBlank="0" type="list">
      <formula1>=possible_values!$G$2:$G$7</formula1>
    </dataValidation>
    <dataValidation sqref="AE876" showDropDown="0" showInputMessage="0" showErrorMessage="1" allowBlank="0" type="list">
      <formula1>=possible_values!$G$2:$G$7</formula1>
    </dataValidation>
    <dataValidation sqref="AE877" showDropDown="0" showInputMessage="0" showErrorMessage="1" allowBlank="0" type="list">
      <formula1>=possible_values!$G$2:$G$7</formula1>
    </dataValidation>
    <dataValidation sqref="AE878" showDropDown="0" showInputMessage="0" showErrorMessage="1" allowBlank="0" type="list">
      <formula1>=possible_values!$G$2:$G$7</formula1>
    </dataValidation>
    <dataValidation sqref="AE879" showDropDown="0" showInputMessage="0" showErrorMessage="1" allowBlank="0" type="list">
      <formula1>=possible_values!$G$2:$G$7</formula1>
    </dataValidation>
    <dataValidation sqref="AE880" showDropDown="0" showInputMessage="0" showErrorMessage="1" allowBlank="0" type="list">
      <formula1>=possible_values!$G$2:$G$7</formula1>
    </dataValidation>
    <dataValidation sqref="AE881" showDropDown="0" showInputMessage="0" showErrorMessage="1" allowBlank="0" type="list">
      <formula1>=possible_values!$G$2:$G$7</formula1>
    </dataValidation>
    <dataValidation sqref="AE882" showDropDown="0" showInputMessage="0" showErrorMessage="1" allowBlank="0" type="list">
      <formula1>=possible_values!$G$2:$G$7</formula1>
    </dataValidation>
    <dataValidation sqref="AE883" showDropDown="0" showInputMessage="0" showErrorMessage="1" allowBlank="0" type="list">
      <formula1>=possible_values!$G$2:$G$7</formula1>
    </dataValidation>
    <dataValidation sqref="AE884" showDropDown="0" showInputMessage="0" showErrorMessage="1" allowBlank="0" type="list">
      <formula1>=possible_values!$G$2:$G$7</formula1>
    </dataValidation>
    <dataValidation sqref="AE885" showDropDown="0" showInputMessage="0" showErrorMessage="1" allowBlank="0" type="list">
      <formula1>=possible_values!$G$2:$G$7</formula1>
    </dataValidation>
    <dataValidation sqref="AE886" showDropDown="0" showInputMessage="0" showErrorMessage="1" allowBlank="0" type="list">
      <formula1>=possible_values!$G$2:$G$7</formula1>
    </dataValidation>
    <dataValidation sqref="AE887" showDropDown="0" showInputMessage="0" showErrorMessage="1" allowBlank="0" type="list">
      <formula1>=possible_values!$G$2:$G$7</formula1>
    </dataValidation>
    <dataValidation sqref="AE888" showDropDown="0" showInputMessage="0" showErrorMessage="1" allowBlank="0" type="list">
      <formula1>=possible_values!$G$2:$G$7</formula1>
    </dataValidation>
    <dataValidation sqref="AE889" showDropDown="0" showInputMessage="0" showErrorMessage="1" allowBlank="0" type="list">
      <formula1>=possible_values!$G$2:$G$7</formula1>
    </dataValidation>
    <dataValidation sqref="AE890" showDropDown="0" showInputMessage="0" showErrorMessage="1" allowBlank="0" type="list">
      <formula1>=possible_values!$G$2:$G$7</formula1>
    </dataValidation>
    <dataValidation sqref="AE891" showDropDown="0" showInputMessage="0" showErrorMessage="1" allowBlank="0" type="list">
      <formula1>=possible_values!$G$2:$G$7</formula1>
    </dataValidation>
    <dataValidation sqref="AE892" showDropDown="0" showInputMessage="0" showErrorMessage="1" allowBlank="0" type="list">
      <formula1>=possible_values!$G$2:$G$7</formula1>
    </dataValidation>
    <dataValidation sqref="AE893" showDropDown="0" showInputMessage="0" showErrorMessage="1" allowBlank="0" type="list">
      <formula1>=possible_values!$G$2:$G$7</formula1>
    </dataValidation>
    <dataValidation sqref="AE894" showDropDown="0" showInputMessage="0" showErrorMessage="1" allowBlank="0" type="list">
      <formula1>=possible_values!$G$2:$G$7</formula1>
    </dataValidation>
    <dataValidation sqref="AE895" showDropDown="0" showInputMessage="0" showErrorMessage="1" allowBlank="0" type="list">
      <formula1>=possible_values!$G$2:$G$7</formula1>
    </dataValidation>
    <dataValidation sqref="AE896" showDropDown="0" showInputMessage="0" showErrorMessage="1" allowBlank="0" type="list">
      <formula1>=possible_values!$G$2:$G$7</formula1>
    </dataValidation>
    <dataValidation sqref="AE897" showDropDown="0" showInputMessage="0" showErrorMessage="1" allowBlank="0" type="list">
      <formula1>=possible_values!$G$2:$G$7</formula1>
    </dataValidation>
    <dataValidation sqref="AE898" showDropDown="0" showInputMessage="0" showErrorMessage="1" allowBlank="0" type="list">
      <formula1>=possible_values!$G$2:$G$7</formula1>
    </dataValidation>
    <dataValidation sqref="AE899" showDropDown="0" showInputMessage="0" showErrorMessage="1" allowBlank="0" type="list">
      <formula1>=possible_values!$G$2:$G$7</formula1>
    </dataValidation>
    <dataValidation sqref="AE900" showDropDown="0" showInputMessage="0" showErrorMessage="1" allowBlank="0" type="list">
      <formula1>=possible_values!$G$2:$G$7</formula1>
    </dataValidation>
    <dataValidation sqref="AE901" showDropDown="0" showInputMessage="0" showErrorMessage="1" allowBlank="0" type="list">
      <formula1>=possible_values!$G$2:$G$7</formula1>
    </dataValidation>
    <dataValidation sqref="AE902" showDropDown="0" showInputMessage="0" showErrorMessage="1" allowBlank="0" type="list">
      <formula1>=possible_values!$G$2:$G$7</formula1>
    </dataValidation>
    <dataValidation sqref="AE903" showDropDown="0" showInputMessage="0" showErrorMessage="1" allowBlank="0" type="list">
      <formula1>=possible_values!$G$2:$G$7</formula1>
    </dataValidation>
    <dataValidation sqref="AE904" showDropDown="0" showInputMessage="0" showErrorMessage="1" allowBlank="0" type="list">
      <formula1>=possible_values!$G$2:$G$7</formula1>
    </dataValidation>
    <dataValidation sqref="AE905" showDropDown="0" showInputMessage="0" showErrorMessage="1" allowBlank="0" type="list">
      <formula1>=possible_values!$G$2:$G$7</formula1>
    </dataValidation>
    <dataValidation sqref="AE906" showDropDown="0" showInputMessage="0" showErrorMessage="1" allowBlank="0" type="list">
      <formula1>=possible_values!$G$2:$G$7</formula1>
    </dataValidation>
    <dataValidation sqref="AE907" showDropDown="0" showInputMessage="0" showErrorMessage="1" allowBlank="0" type="list">
      <formula1>=possible_values!$G$2:$G$7</formula1>
    </dataValidation>
    <dataValidation sqref="AE908" showDropDown="0" showInputMessage="0" showErrorMessage="1" allowBlank="0" type="list">
      <formula1>=possible_values!$G$2:$G$7</formula1>
    </dataValidation>
    <dataValidation sqref="AE909" showDropDown="0" showInputMessage="0" showErrorMessage="1" allowBlank="0" type="list">
      <formula1>=possible_values!$G$2:$G$7</formula1>
    </dataValidation>
    <dataValidation sqref="AE910" showDropDown="0" showInputMessage="0" showErrorMessage="1" allowBlank="0" type="list">
      <formula1>=possible_values!$G$2:$G$7</formula1>
    </dataValidation>
    <dataValidation sqref="AE911" showDropDown="0" showInputMessage="0" showErrorMessage="1" allowBlank="0" type="list">
      <formula1>=possible_values!$G$2:$G$7</formula1>
    </dataValidation>
    <dataValidation sqref="AE912" showDropDown="0" showInputMessage="0" showErrorMessage="1" allowBlank="0" type="list">
      <formula1>=possible_values!$G$2:$G$7</formula1>
    </dataValidation>
    <dataValidation sqref="AE913" showDropDown="0" showInputMessage="0" showErrorMessage="1" allowBlank="0" type="list">
      <formula1>=possible_values!$G$2:$G$7</formula1>
    </dataValidation>
    <dataValidation sqref="AE914" showDropDown="0" showInputMessage="0" showErrorMessage="1" allowBlank="0" type="list">
      <formula1>=possible_values!$G$2:$G$7</formula1>
    </dataValidation>
    <dataValidation sqref="AE915" showDropDown="0" showInputMessage="0" showErrorMessage="1" allowBlank="0" type="list">
      <formula1>=possible_values!$G$2:$G$7</formula1>
    </dataValidation>
    <dataValidation sqref="AE916" showDropDown="0" showInputMessage="0" showErrorMessage="1" allowBlank="0" type="list">
      <formula1>=possible_values!$G$2:$G$7</formula1>
    </dataValidation>
    <dataValidation sqref="AE917" showDropDown="0" showInputMessage="0" showErrorMessage="1" allowBlank="0" type="list">
      <formula1>=possible_values!$G$2:$G$7</formula1>
    </dataValidation>
    <dataValidation sqref="AE918" showDropDown="0" showInputMessage="0" showErrorMessage="1" allowBlank="0" type="list">
      <formula1>=possible_values!$G$2:$G$7</formula1>
    </dataValidation>
    <dataValidation sqref="AE919" showDropDown="0" showInputMessage="0" showErrorMessage="1" allowBlank="0" type="list">
      <formula1>=possible_values!$G$2:$G$7</formula1>
    </dataValidation>
    <dataValidation sqref="AE920" showDropDown="0" showInputMessage="0" showErrorMessage="1" allowBlank="0" type="list">
      <formula1>=possible_values!$G$2:$G$7</formula1>
    </dataValidation>
    <dataValidation sqref="AE921" showDropDown="0" showInputMessage="0" showErrorMessage="1" allowBlank="0" type="list">
      <formula1>=possible_values!$G$2:$G$7</formula1>
    </dataValidation>
    <dataValidation sqref="AE922" showDropDown="0" showInputMessage="0" showErrorMessage="1" allowBlank="0" type="list">
      <formula1>=possible_values!$G$2:$G$7</formula1>
    </dataValidation>
    <dataValidation sqref="AE923" showDropDown="0" showInputMessage="0" showErrorMessage="1" allowBlank="0" type="list">
      <formula1>=possible_values!$G$2:$G$7</formula1>
    </dataValidation>
    <dataValidation sqref="AE924" showDropDown="0" showInputMessage="0" showErrorMessage="1" allowBlank="0" type="list">
      <formula1>=possible_values!$G$2:$G$7</formula1>
    </dataValidation>
    <dataValidation sqref="AE925" showDropDown="0" showInputMessage="0" showErrorMessage="1" allowBlank="0" type="list">
      <formula1>=possible_values!$G$2:$G$7</formula1>
    </dataValidation>
    <dataValidation sqref="AE926" showDropDown="0" showInputMessage="0" showErrorMessage="1" allowBlank="0" type="list">
      <formula1>=possible_values!$G$2:$G$7</formula1>
    </dataValidation>
    <dataValidation sqref="AE927" showDropDown="0" showInputMessage="0" showErrorMessage="1" allowBlank="0" type="list">
      <formula1>=possible_values!$G$2:$G$7</formula1>
    </dataValidation>
    <dataValidation sqref="AE928" showDropDown="0" showInputMessage="0" showErrorMessage="1" allowBlank="0" type="list">
      <formula1>=possible_values!$G$2:$G$7</formula1>
    </dataValidation>
    <dataValidation sqref="AE929" showDropDown="0" showInputMessage="0" showErrorMessage="1" allowBlank="0" type="list">
      <formula1>=possible_values!$G$2:$G$7</formula1>
    </dataValidation>
    <dataValidation sqref="AE930" showDropDown="0" showInputMessage="0" showErrorMessage="1" allowBlank="0" type="list">
      <formula1>=possible_values!$G$2:$G$7</formula1>
    </dataValidation>
    <dataValidation sqref="AE931" showDropDown="0" showInputMessage="0" showErrorMessage="1" allowBlank="0" type="list">
      <formula1>=possible_values!$G$2:$G$7</formula1>
    </dataValidation>
    <dataValidation sqref="AE932" showDropDown="0" showInputMessage="0" showErrorMessage="1" allowBlank="0" type="list">
      <formula1>=possible_values!$G$2:$G$7</formula1>
    </dataValidation>
    <dataValidation sqref="AE933" showDropDown="0" showInputMessage="0" showErrorMessage="1" allowBlank="0" type="list">
      <formula1>=possible_values!$G$2:$G$7</formula1>
    </dataValidation>
    <dataValidation sqref="AE934" showDropDown="0" showInputMessage="0" showErrorMessage="1" allowBlank="0" type="list">
      <formula1>=possible_values!$G$2:$G$7</formula1>
    </dataValidation>
    <dataValidation sqref="AE935" showDropDown="0" showInputMessage="0" showErrorMessage="1" allowBlank="0" type="list">
      <formula1>=possible_values!$G$2:$G$7</formula1>
    </dataValidation>
    <dataValidation sqref="AE936" showDropDown="0" showInputMessage="0" showErrorMessage="1" allowBlank="0" type="list">
      <formula1>=possible_values!$G$2:$G$7</formula1>
    </dataValidation>
    <dataValidation sqref="AE937" showDropDown="0" showInputMessage="0" showErrorMessage="1" allowBlank="0" type="list">
      <formula1>=possible_values!$G$2:$G$7</formula1>
    </dataValidation>
    <dataValidation sqref="AE938" showDropDown="0" showInputMessage="0" showErrorMessage="1" allowBlank="0" type="list">
      <formula1>=possible_values!$G$2:$G$7</formula1>
    </dataValidation>
    <dataValidation sqref="AE939" showDropDown="0" showInputMessage="0" showErrorMessage="1" allowBlank="0" type="list">
      <formula1>=possible_values!$G$2:$G$7</formula1>
    </dataValidation>
    <dataValidation sqref="AE940" showDropDown="0" showInputMessage="0" showErrorMessage="1" allowBlank="0" type="list">
      <formula1>=possible_values!$G$2:$G$7</formula1>
    </dataValidation>
    <dataValidation sqref="AE941" showDropDown="0" showInputMessage="0" showErrorMessage="1" allowBlank="0" type="list">
      <formula1>=possible_values!$G$2:$G$7</formula1>
    </dataValidation>
    <dataValidation sqref="AE942" showDropDown="0" showInputMessage="0" showErrorMessage="1" allowBlank="0" type="list">
      <formula1>=possible_values!$G$2:$G$7</formula1>
    </dataValidation>
    <dataValidation sqref="AE943" showDropDown="0" showInputMessage="0" showErrorMessage="1" allowBlank="0" type="list">
      <formula1>=possible_values!$G$2:$G$7</formula1>
    </dataValidation>
    <dataValidation sqref="AE944" showDropDown="0" showInputMessage="0" showErrorMessage="1" allowBlank="0" type="list">
      <formula1>=possible_values!$G$2:$G$7</formula1>
    </dataValidation>
    <dataValidation sqref="AE945" showDropDown="0" showInputMessage="0" showErrorMessage="1" allowBlank="0" type="list">
      <formula1>=possible_values!$G$2:$G$7</formula1>
    </dataValidation>
    <dataValidation sqref="AE946" showDropDown="0" showInputMessage="0" showErrorMessage="1" allowBlank="0" type="list">
      <formula1>=possible_values!$G$2:$G$7</formula1>
    </dataValidation>
    <dataValidation sqref="AE947" showDropDown="0" showInputMessage="0" showErrorMessage="1" allowBlank="0" type="list">
      <formula1>=possible_values!$G$2:$G$7</formula1>
    </dataValidation>
    <dataValidation sqref="AE948" showDropDown="0" showInputMessage="0" showErrorMessage="1" allowBlank="0" type="list">
      <formula1>=possible_values!$G$2:$G$7</formula1>
    </dataValidation>
    <dataValidation sqref="AE949" showDropDown="0" showInputMessage="0" showErrorMessage="1" allowBlank="0" type="list">
      <formula1>=possible_values!$G$2:$G$7</formula1>
    </dataValidation>
    <dataValidation sqref="AE950" showDropDown="0" showInputMessage="0" showErrorMessage="1" allowBlank="0" type="list">
      <formula1>=possible_values!$G$2:$G$7</formula1>
    </dataValidation>
    <dataValidation sqref="AE951" showDropDown="0" showInputMessage="0" showErrorMessage="1" allowBlank="0" type="list">
      <formula1>=possible_values!$G$2:$G$7</formula1>
    </dataValidation>
    <dataValidation sqref="AE952" showDropDown="0" showInputMessage="0" showErrorMessage="1" allowBlank="0" type="list">
      <formula1>=possible_values!$G$2:$G$7</formula1>
    </dataValidation>
    <dataValidation sqref="AE953" showDropDown="0" showInputMessage="0" showErrorMessage="1" allowBlank="0" type="list">
      <formula1>=possible_values!$G$2:$G$7</formula1>
    </dataValidation>
    <dataValidation sqref="AE954" showDropDown="0" showInputMessage="0" showErrorMessage="1" allowBlank="0" type="list">
      <formula1>=possible_values!$G$2:$G$7</formula1>
    </dataValidation>
    <dataValidation sqref="AE955" showDropDown="0" showInputMessage="0" showErrorMessage="1" allowBlank="0" type="list">
      <formula1>=possible_values!$G$2:$G$7</formula1>
    </dataValidation>
    <dataValidation sqref="AE956" showDropDown="0" showInputMessage="0" showErrorMessage="1" allowBlank="0" type="list">
      <formula1>=possible_values!$G$2:$G$7</formula1>
    </dataValidation>
    <dataValidation sqref="AE957" showDropDown="0" showInputMessage="0" showErrorMessage="1" allowBlank="0" type="list">
      <formula1>=possible_values!$G$2:$G$7</formula1>
    </dataValidation>
    <dataValidation sqref="AE958" showDropDown="0" showInputMessage="0" showErrorMessage="1" allowBlank="0" type="list">
      <formula1>=possible_values!$G$2:$G$7</formula1>
    </dataValidation>
    <dataValidation sqref="AE959" showDropDown="0" showInputMessage="0" showErrorMessage="1" allowBlank="0" type="list">
      <formula1>=possible_values!$G$2:$G$7</formula1>
    </dataValidation>
    <dataValidation sqref="AE960" showDropDown="0" showInputMessage="0" showErrorMessage="1" allowBlank="0" type="list">
      <formula1>=possible_values!$G$2:$G$7</formula1>
    </dataValidation>
    <dataValidation sqref="AE961" showDropDown="0" showInputMessage="0" showErrorMessage="1" allowBlank="0" type="list">
      <formula1>=possible_values!$G$2:$G$7</formula1>
    </dataValidation>
    <dataValidation sqref="AE962" showDropDown="0" showInputMessage="0" showErrorMessage="1" allowBlank="0" type="list">
      <formula1>=possible_values!$G$2:$G$7</formula1>
    </dataValidation>
    <dataValidation sqref="AE963" showDropDown="0" showInputMessage="0" showErrorMessage="1" allowBlank="0" type="list">
      <formula1>=possible_values!$G$2:$G$7</formula1>
    </dataValidation>
    <dataValidation sqref="AE964" showDropDown="0" showInputMessage="0" showErrorMessage="1" allowBlank="0" type="list">
      <formula1>=possible_values!$G$2:$G$7</formula1>
    </dataValidation>
    <dataValidation sqref="AE965" showDropDown="0" showInputMessage="0" showErrorMessage="1" allowBlank="0" type="list">
      <formula1>=possible_values!$G$2:$G$7</formula1>
    </dataValidation>
    <dataValidation sqref="AE966" showDropDown="0" showInputMessage="0" showErrorMessage="1" allowBlank="0" type="list">
      <formula1>=possible_values!$G$2:$G$7</formula1>
    </dataValidation>
    <dataValidation sqref="AE967" showDropDown="0" showInputMessage="0" showErrorMessage="1" allowBlank="0" type="list">
      <formula1>=possible_values!$G$2:$G$7</formula1>
    </dataValidation>
    <dataValidation sqref="AE968" showDropDown="0" showInputMessage="0" showErrorMessage="1" allowBlank="0" type="list">
      <formula1>=possible_values!$G$2:$G$7</formula1>
    </dataValidation>
    <dataValidation sqref="AE969" showDropDown="0" showInputMessage="0" showErrorMessage="1" allowBlank="0" type="list">
      <formula1>=possible_values!$G$2:$G$7</formula1>
    </dataValidation>
    <dataValidation sqref="AE970" showDropDown="0" showInputMessage="0" showErrorMessage="1" allowBlank="0" type="list">
      <formula1>=possible_values!$G$2:$G$7</formula1>
    </dataValidation>
    <dataValidation sqref="AE971" showDropDown="0" showInputMessage="0" showErrorMessage="1" allowBlank="0" type="list">
      <formula1>=possible_values!$G$2:$G$7</formula1>
    </dataValidation>
    <dataValidation sqref="AE972" showDropDown="0" showInputMessage="0" showErrorMessage="1" allowBlank="0" type="list">
      <formula1>=possible_values!$G$2:$G$7</formula1>
    </dataValidation>
    <dataValidation sqref="AE973" showDropDown="0" showInputMessage="0" showErrorMessage="1" allowBlank="0" type="list">
      <formula1>=possible_values!$G$2:$G$7</formula1>
    </dataValidation>
    <dataValidation sqref="AE974" showDropDown="0" showInputMessage="0" showErrorMessage="1" allowBlank="0" type="list">
      <formula1>=possible_values!$G$2:$G$7</formula1>
    </dataValidation>
    <dataValidation sqref="AE975" showDropDown="0" showInputMessage="0" showErrorMessage="1" allowBlank="0" type="list">
      <formula1>=possible_values!$G$2:$G$7</formula1>
    </dataValidation>
    <dataValidation sqref="AE976" showDropDown="0" showInputMessage="0" showErrorMessage="1" allowBlank="0" type="list">
      <formula1>=possible_values!$G$2:$G$7</formula1>
    </dataValidation>
    <dataValidation sqref="AE977" showDropDown="0" showInputMessage="0" showErrorMessage="1" allowBlank="0" type="list">
      <formula1>=possible_values!$G$2:$G$7</formula1>
    </dataValidation>
    <dataValidation sqref="AE978" showDropDown="0" showInputMessage="0" showErrorMessage="1" allowBlank="0" type="list">
      <formula1>=possible_values!$G$2:$G$7</formula1>
    </dataValidation>
    <dataValidation sqref="AE979" showDropDown="0" showInputMessage="0" showErrorMessage="1" allowBlank="0" type="list">
      <formula1>=possible_values!$G$2:$G$7</formula1>
    </dataValidation>
    <dataValidation sqref="AE980" showDropDown="0" showInputMessage="0" showErrorMessage="1" allowBlank="0" type="list">
      <formula1>=possible_values!$G$2:$G$7</formula1>
    </dataValidation>
    <dataValidation sqref="AE981" showDropDown="0" showInputMessage="0" showErrorMessage="1" allowBlank="0" type="list">
      <formula1>=possible_values!$G$2:$G$7</formula1>
    </dataValidation>
    <dataValidation sqref="AE982" showDropDown="0" showInputMessage="0" showErrorMessage="1" allowBlank="0" type="list">
      <formula1>=possible_values!$G$2:$G$7</formula1>
    </dataValidation>
    <dataValidation sqref="AE983" showDropDown="0" showInputMessage="0" showErrorMessage="1" allowBlank="0" type="list">
      <formula1>=possible_values!$G$2:$G$7</formula1>
    </dataValidation>
    <dataValidation sqref="AE984" showDropDown="0" showInputMessage="0" showErrorMessage="1" allowBlank="0" type="list">
      <formula1>=possible_values!$G$2:$G$7</formula1>
    </dataValidation>
    <dataValidation sqref="AE985" showDropDown="0" showInputMessage="0" showErrorMessage="1" allowBlank="0" type="list">
      <formula1>=possible_values!$G$2:$G$7</formula1>
    </dataValidation>
    <dataValidation sqref="AE986" showDropDown="0" showInputMessage="0" showErrorMessage="1" allowBlank="0" type="list">
      <formula1>=possible_values!$G$2:$G$7</formula1>
    </dataValidation>
    <dataValidation sqref="AE987" showDropDown="0" showInputMessage="0" showErrorMessage="1" allowBlank="0" type="list">
      <formula1>=possible_values!$G$2:$G$7</formula1>
    </dataValidation>
    <dataValidation sqref="AE988" showDropDown="0" showInputMessage="0" showErrorMessage="1" allowBlank="0" type="list">
      <formula1>=possible_values!$G$2:$G$7</formula1>
    </dataValidation>
    <dataValidation sqref="AE989" showDropDown="0" showInputMessage="0" showErrorMessage="1" allowBlank="0" type="list">
      <formula1>=possible_values!$G$2:$G$7</formula1>
    </dataValidation>
    <dataValidation sqref="AE990" showDropDown="0" showInputMessage="0" showErrorMessage="1" allowBlank="0" type="list">
      <formula1>=possible_values!$G$2:$G$7</formula1>
    </dataValidation>
    <dataValidation sqref="AE991" showDropDown="0" showInputMessage="0" showErrorMessage="1" allowBlank="0" type="list">
      <formula1>=possible_values!$G$2:$G$7</formula1>
    </dataValidation>
    <dataValidation sqref="AE992" showDropDown="0" showInputMessage="0" showErrorMessage="1" allowBlank="0" type="list">
      <formula1>=possible_values!$G$2:$G$7</formula1>
    </dataValidation>
    <dataValidation sqref="AE993" showDropDown="0" showInputMessage="0" showErrorMessage="1" allowBlank="0" type="list">
      <formula1>=possible_values!$G$2:$G$7</formula1>
    </dataValidation>
    <dataValidation sqref="AE994" showDropDown="0" showInputMessage="0" showErrorMessage="1" allowBlank="0" type="list">
      <formula1>=possible_values!$G$2:$G$7</formula1>
    </dataValidation>
    <dataValidation sqref="AE995" showDropDown="0" showInputMessage="0" showErrorMessage="1" allowBlank="0" type="list">
      <formula1>=possible_values!$G$2:$G$7</formula1>
    </dataValidation>
    <dataValidation sqref="AE996" showDropDown="0" showInputMessage="0" showErrorMessage="1" allowBlank="0" type="list">
      <formula1>=possible_values!$G$2:$G$7</formula1>
    </dataValidation>
    <dataValidation sqref="AE997" showDropDown="0" showInputMessage="0" showErrorMessage="1" allowBlank="0" type="list">
      <formula1>=possible_values!$G$2:$G$7</formula1>
    </dataValidation>
    <dataValidation sqref="AE998" showDropDown="0" showInputMessage="0" showErrorMessage="1" allowBlank="0" type="list">
      <formula1>=possible_values!$G$2:$G$7</formula1>
    </dataValidation>
    <dataValidation sqref="AE999" showDropDown="0" showInputMessage="0" showErrorMessage="1" allowBlank="0" type="list">
      <formula1>=possible_values!$G$2:$G$7</formula1>
    </dataValidation>
    <dataValidation sqref="AX3" showDropDown="0" showInputMessage="0" showErrorMessage="1" allowBlank="0" type="list">
      <formula1>=possible_values!$H$2:$H$20</formula1>
    </dataValidation>
    <dataValidation sqref="AX4" showDropDown="0" showInputMessage="0" showErrorMessage="1" allowBlank="0" type="list">
      <formula1>=possible_values!$H$2:$H$20</formula1>
    </dataValidation>
    <dataValidation sqref="AX5" showDropDown="0" showInputMessage="0" showErrorMessage="1" allowBlank="0" type="list">
      <formula1>=possible_values!$H$2:$H$20</formula1>
    </dataValidation>
    <dataValidation sqref="AX6" showDropDown="0" showInputMessage="0" showErrorMessage="1" allowBlank="0" type="list">
      <formula1>=possible_values!$H$2:$H$20</formula1>
    </dataValidation>
    <dataValidation sqref="AX7" showDropDown="0" showInputMessage="0" showErrorMessage="1" allowBlank="0" type="list">
      <formula1>=possible_values!$H$2:$H$20</formula1>
    </dataValidation>
    <dataValidation sqref="AX8" showDropDown="0" showInputMessage="0" showErrorMessage="1" allowBlank="0" type="list">
      <formula1>=possible_values!$H$2:$H$20</formula1>
    </dataValidation>
    <dataValidation sqref="AX9" showDropDown="0" showInputMessage="0" showErrorMessage="1" allowBlank="0" type="list">
      <formula1>=possible_values!$H$2:$H$20</formula1>
    </dataValidation>
    <dataValidation sqref="AX10" showDropDown="0" showInputMessage="0" showErrorMessage="1" allowBlank="0" type="list">
      <formula1>=possible_values!$H$2:$H$20</formula1>
    </dataValidation>
    <dataValidation sqref="AX11" showDropDown="0" showInputMessage="0" showErrorMessage="1" allowBlank="0" type="list">
      <formula1>=possible_values!$H$2:$H$20</formula1>
    </dataValidation>
    <dataValidation sqref="AX12" showDropDown="0" showInputMessage="0" showErrorMessage="1" allowBlank="0" type="list">
      <formula1>=possible_values!$H$2:$H$20</formula1>
    </dataValidation>
    <dataValidation sqref="AX13" showDropDown="0" showInputMessage="0" showErrorMessage="1" allowBlank="0" type="list">
      <formula1>=possible_values!$H$2:$H$20</formula1>
    </dataValidation>
    <dataValidation sqref="AX14" showDropDown="0" showInputMessage="0" showErrorMessage="1" allowBlank="0" type="list">
      <formula1>=possible_values!$H$2:$H$20</formula1>
    </dataValidation>
    <dataValidation sqref="AX15" showDropDown="0" showInputMessage="0" showErrorMessage="1" allowBlank="0" type="list">
      <formula1>=possible_values!$H$2:$H$20</formula1>
    </dataValidation>
    <dataValidation sqref="AX16" showDropDown="0" showInputMessage="0" showErrorMessage="1" allowBlank="0" type="list">
      <formula1>=possible_values!$H$2:$H$20</formula1>
    </dataValidation>
    <dataValidation sqref="AX17" showDropDown="0" showInputMessage="0" showErrorMessage="1" allowBlank="0" type="list">
      <formula1>=possible_values!$H$2:$H$20</formula1>
    </dataValidation>
    <dataValidation sqref="AX18" showDropDown="0" showInputMessage="0" showErrorMessage="1" allowBlank="0" type="list">
      <formula1>=possible_values!$H$2:$H$20</formula1>
    </dataValidation>
    <dataValidation sqref="AX19" showDropDown="0" showInputMessage="0" showErrorMessage="1" allowBlank="0" type="list">
      <formula1>=possible_values!$H$2:$H$20</formula1>
    </dataValidation>
    <dataValidation sqref="AX20" showDropDown="0" showInputMessage="0" showErrorMessage="1" allowBlank="0" type="list">
      <formula1>=possible_values!$H$2:$H$20</formula1>
    </dataValidation>
    <dataValidation sqref="AX21" showDropDown="0" showInputMessage="0" showErrorMessage="1" allowBlank="0" type="list">
      <formula1>=possible_values!$H$2:$H$20</formula1>
    </dataValidation>
    <dataValidation sqref="AX22" showDropDown="0" showInputMessage="0" showErrorMessage="1" allowBlank="0" type="list">
      <formula1>=possible_values!$H$2:$H$20</formula1>
    </dataValidation>
    <dataValidation sqref="AX23" showDropDown="0" showInputMessage="0" showErrorMessage="1" allowBlank="0" type="list">
      <formula1>=possible_values!$H$2:$H$20</formula1>
    </dataValidation>
    <dataValidation sqref="AX24" showDropDown="0" showInputMessage="0" showErrorMessage="1" allowBlank="0" type="list">
      <formula1>=possible_values!$H$2:$H$20</formula1>
    </dataValidation>
    <dataValidation sqref="AX25" showDropDown="0" showInputMessage="0" showErrorMessage="1" allowBlank="0" type="list">
      <formula1>=possible_values!$H$2:$H$20</formula1>
    </dataValidation>
    <dataValidation sqref="AX26" showDropDown="0" showInputMessage="0" showErrorMessage="1" allowBlank="0" type="list">
      <formula1>=possible_values!$H$2:$H$20</formula1>
    </dataValidation>
    <dataValidation sqref="AX27" showDropDown="0" showInputMessage="0" showErrorMessage="1" allowBlank="0" type="list">
      <formula1>=possible_values!$H$2:$H$20</formula1>
    </dataValidation>
    <dataValidation sqref="AX28" showDropDown="0" showInputMessage="0" showErrorMessage="1" allowBlank="0" type="list">
      <formula1>=possible_values!$H$2:$H$20</formula1>
    </dataValidation>
    <dataValidation sqref="AX29" showDropDown="0" showInputMessage="0" showErrorMessage="1" allowBlank="0" type="list">
      <formula1>=possible_values!$H$2:$H$20</formula1>
    </dataValidation>
    <dataValidation sqref="AX30" showDropDown="0" showInputMessage="0" showErrorMessage="1" allowBlank="0" type="list">
      <formula1>=possible_values!$H$2:$H$20</formula1>
    </dataValidation>
    <dataValidation sqref="AX31" showDropDown="0" showInputMessage="0" showErrorMessage="1" allowBlank="0" type="list">
      <formula1>=possible_values!$H$2:$H$20</formula1>
    </dataValidation>
    <dataValidation sqref="AX32" showDropDown="0" showInputMessage="0" showErrorMessage="1" allowBlank="0" type="list">
      <formula1>=possible_values!$H$2:$H$20</formula1>
    </dataValidation>
    <dataValidation sqref="AX33" showDropDown="0" showInputMessage="0" showErrorMessage="1" allowBlank="0" type="list">
      <formula1>=possible_values!$H$2:$H$20</formula1>
    </dataValidation>
    <dataValidation sqref="AX34" showDropDown="0" showInputMessage="0" showErrorMessage="1" allowBlank="0" type="list">
      <formula1>=possible_values!$H$2:$H$20</formula1>
    </dataValidation>
    <dataValidation sqref="AX35" showDropDown="0" showInputMessage="0" showErrorMessage="1" allowBlank="0" type="list">
      <formula1>=possible_values!$H$2:$H$20</formula1>
    </dataValidation>
    <dataValidation sqref="AX36" showDropDown="0" showInputMessage="0" showErrorMessage="1" allowBlank="0" type="list">
      <formula1>=possible_values!$H$2:$H$20</formula1>
    </dataValidation>
    <dataValidation sqref="AX37" showDropDown="0" showInputMessage="0" showErrorMessage="1" allowBlank="0" type="list">
      <formula1>=possible_values!$H$2:$H$20</formula1>
    </dataValidation>
    <dataValidation sqref="AX38" showDropDown="0" showInputMessage="0" showErrorMessage="1" allowBlank="0" type="list">
      <formula1>=possible_values!$H$2:$H$20</formula1>
    </dataValidation>
    <dataValidation sqref="AX39" showDropDown="0" showInputMessage="0" showErrorMessage="1" allowBlank="0" type="list">
      <formula1>=possible_values!$H$2:$H$20</formula1>
    </dataValidation>
    <dataValidation sqref="AX40" showDropDown="0" showInputMessage="0" showErrorMessage="1" allowBlank="0" type="list">
      <formula1>=possible_values!$H$2:$H$20</formula1>
    </dataValidation>
    <dataValidation sqref="AX41" showDropDown="0" showInputMessage="0" showErrorMessage="1" allowBlank="0" type="list">
      <formula1>=possible_values!$H$2:$H$20</formula1>
    </dataValidation>
    <dataValidation sqref="AX42" showDropDown="0" showInputMessage="0" showErrorMessage="1" allowBlank="0" type="list">
      <formula1>=possible_values!$H$2:$H$20</formula1>
    </dataValidation>
    <dataValidation sqref="AX43" showDropDown="0" showInputMessage="0" showErrorMessage="1" allowBlank="0" type="list">
      <formula1>=possible_values!$H$2:$H$20</formula1>
    </dataValidation>
    <dataValidation sqref="AX44" showDropDown="0" showInputMessage="0" showErrorMessage="1" allowBlank="0" type="list">
      <formula1>=possible_values!$H$2:$H$20</formula1>
    </dataValidation>
    <dataValidation sqref="AX45" showDropDown="0" showInputMessage="0" showErrorMessage="1" allowBlank="0" type="list">
      <formula1>=possible_values!$H$2:$H$20</formula1>
    </dataValidation>
    <dataValidation sqref="AX46" showDropDown="0" showInputMessage="0" showErrorMessage="1" allowBlank="0" type="list">
      <formula1>=possible_values!$H$2:$H$20</formula1>
    </dataValidation>
    <dataValidation sqref="AX47" showDropDown="0" showInputMessage="0" showErrorMessage="1" allowBlank="0" type="list">
      <formula1>=possible_values!$H$2:$H$20</formula1>
    </dataValidation>
    <dataValidation sqref="AX48" showDropDown="0" showInputMessage="0" showErrorMessage="1" allowBlank="0" type="list">
      <formula1>=possible_values!$H$2:$H$20</formula1>
    </dataValidation>
    <dataValidation sqref="AX49" showDropDown="0" showInputMessage="0" showErrorMessage="1" allowBlank="0" type="list">
      <formula1>=possible_values!$H$2:$H$20</formula1>
    </dataValidation>
    <dataValidation sqref="AX50" showDropDown="0" showInputMessage="0" showErrorMessage="1" allowBlank="0" type="list">
      <formula1>=possible_values!$H$2:$H$20</formula1>
    </dataValidation>
    <dataValidation sqref="AX51" showDropDown="0" showInputMessage="0" showErrorMessage="1" allowBlank="0" type="list">
      <formula1>=possible_values!$H$2:$H$20</formula1>
    </dataValidation>
    <dataValidation sqref="AX52" showDropDown="0" showInputMessage="0" showErrorMessage="1" allowBlank="0" type="list">
      <formula1>=possible_values!$H$2:$H$20</formula1>
    </dataValidation>
    <dataValidation sqref="AX53" showDropDown="0" showInputMessage="0" showErrorMessage="1" allowBlank="0" type="list">
      <formula1>=possible_values!$H$2:$H$20</formula1>
    </dataValidation>
    <dataValidation sqref="AX54" showDropDown="0" showInputMessage="0" showErrorMessage="1" allowBlank="0" type="list">
      <formula1>=possible_values!$H$2:$H$20</formula1>
    </dataValidation>
    <dataValidation sqref="AX55" showDropDown="0" showInputMessage="0" showErrorMessage="1" allowBlank="0" type="list">
      <formula1>=possible_values!$H$2:$H$20</formula1>
    </dataValidation>
    <dataValidation sqref="AX56" showDropDown="0" showInputMessage="0" showErrorMessage="1" allowBlank="0" type="list">
      <formula1>=possible_values!$H$2:$H$20</formula1>
    </dataValidation>
    <dataValidation sqref="AX57" showDropDown="0" showInputMessage="0" showErrorMessage="1" allowBlank="0" type="list">
      <formula1>=possible_values!$H$2:$H$20</formula1>
    </dataValidation>
    <dataValidation sqref="AX58" showDropDown="0" showInputMessage="0" showErrorMessage="1" allowBlank="0" type="list">
      <formula1>=possible_values!$H$2:$H$20</formula1>
    </dataValidation>
    <dataValidation sqref="AX59" showDropDown="0" showInputMessage="0" showErrorMessage="1" allowBlank="0" type="list">
      <formula1>=possible_values!$H$2:$H$20</formula1>
    </dataValidation>
    <dataValidation sqref="AX60" showDropDown="0" showInputMessage="0" showErrorMessage="1" allowBlank="0" type="list">
      <formula1>=possible_values!$H$2:$H$20</formula1>
    </dataValidation>
    <dataValidation sqref="AX61" showDropDown="0" showInputMessage="0" showErrorMessage="1" allowBlank="0" type="list">
      <formula1>=possible_values!$H$2:$H$20</formula1>
    </dataValidation>
    <dataValidation sqref="AX62" showDropDown="0" showInputMessage="0" showErrorMessage="1" allowBlank="0" type="list">
      <formula1>=possible_values!$H$2:$H$20</formula1>
    </dataValidation>
    <dataValidation sqref="AX63" showDropDown="0" showInputMessage="0" showErrorMessage="1" allowBlank="0" type="list">
      <formula1>=possible_values!$H$2:$H$20</formula1>
    </dataValidation>
    <dataValidation sqref="AX64" showDropDown="0" showInputMessage="0" showErrorMessage="1" allowBlank="0" type="list">
      <formula1>=possible_values!$H$2:$H$20</formula1>
    </dataValidation>
    <dataValidation sqref="AX65" showDropDown="0" showInputMessage="0" showErrorMessage="1" allowBlank="0" type="list">
      <formula1>=possible_values!$H$2:$H$20</formula1>
    </dataValidation>
    <dataValidation sqref="AX66" showDropDown="0" showInputMessage="0" showErrorMessage="1" allowBlank="0" type="list">
      <formula1>=possible_values!$H$2:$H$20</formula1>
    </dataValidation>
    <dataValidation sqref="AX67" showDropDown="0" showInputMessage="0" showErrorMessage="1" allowBlank="0" type="list">
      <formula1>=possible_values!$H$2:$H$20</formula1>
    </dataValidation>
    <dataValidation sqref="AX68" showDropDown="0" showInputMessage="0" showErrorMessage="1" allowBlank="0" type="list">
      <formula1>=possible_values!$H$2:$H$20</formula1>
    </dataValidation>
    <dataValidation sqref="AX69" showDropDown="0" showInputMessage="0" showErrorMessage="1" allowBlank="0" type="list">
      <formula1>=possible_values!$H$2:$H$20</formula1>
    </dataValidation>
    <dataValidation sqref="AX70" showDropDown="0" showInputMessage="0" showErrorMessage="1" allowBlank="0" type="list">
      <formula1>=possible_values!$H$2:$H$20</formula1>
    </dataValidation>
    <dataValidation sqref="AX71" showDropDown="0" showInputMessage="0" showErrorMessage="1" allowBlank="0" type="list">
      <formula1>=possible_values!$H$2:$H$20</formula1>
    </dataValidation>
    <dataValidation sqref="AX72" showDropDown="0" showInputMessage="0" showErrorMessage="1" allowBlank="0" type="list">
      <formula1>=possible_values!$H$2:$H$20</formula1>
    </dataValidation>
    <dataValidation sqref="AX73" showDropDown="0" showInputMessage="0" showErrorMessage="1" allowBlank="0" type="list">
      <formula1>=possible_values!$H$2:$H$20</formula1>
    </dataValidation>
    <dataValidation sqref="AX74" showDropDown="0" showInputMessage="0" showErrorMessage="1" allowBlank="0" type="list">
      <formula1>=possible_values!$H$2:$H$20</formula1>
    </dataValidation>
    <dataValidation sqref="AX75" showDropDown="0" showInputMessage="0" showErrorMessage="1" allowBlank="0" type="list">
      <formula1>=possible_values!$H$2:$H$20</formula1>
    </dataValidation>
    <dataValidation sqref="AX76" showDropDown="0" showInputMessage="0" showErrorMessage="1" allowBlank="0" type="list">
      <formula1>=possible_values!$H$2:$H$20</formula1>
    </dataValidation>
    <dataValidation sqref="AX77" showDropDown="0" showInputMessage="0" showErrorMessage="1" allowBlank="0" type="list">
      <formula1>=possible_values!$H$2:$H$20</formula1>
    </dataValidation>
    <dataValidation sqref="AX78" showDropDown="0" showInputMessage="0" showErrorMessage="1" allowBlank="0" type="list">
      <formula1>=possible_values!$H$2:$H$20</formula1>
    </dataValidation>
    <dataValidation sqref="AX79" showDropDown="0" showInputMessage="0" showErrorMessage="1" allowBlank="0" type="list">
      <formula1>=possible_values!$H$2:$H$20</formula1>
    </dataValidation>
    <dataValidation sqref="AX80" showDropDown="0" showInputMessage="0" showErrorMessage="1" allowBlank="0" type="list">
      <formula1>=possible_values!$H$2:$H$20</formula1>
    </dataValidation>
    <dataValidation sqref="AX81" showDropDown="0" showInputMessage="0" showErrorMessage="1" allowBlank="0" type="list">
      <formula1>=possible_values!$H$2:$H$20</formula1>
    </dataValidation>
    <dataValidation sqref="AX82" showDropDown="0" showInputMessage="0" showErrorMessage="1" allowBlank="0" type="list">
      <formula1>=possible_values!$H$2:$H$20</formula1>
    </dataValidation>
    <dataValidation sqref="AX83" showDropDown="0" showInputMessage="0" showErrorMessage="1" allowBlank="0" type="list">
      <formula1>=possible_values!$H$2:$H$20</formula1>
    </dataValidation>
    <dataValidation sqref="AX84" showDropDown="0" showInputMessage="0" showErrorMessage="1" allowBlank="0" type="list">
      <formula1>=possible_values!$H$2:$H$20</formula1>
    </dataValidation>
    <dataValidation sqref="AX85" showDropDown="0" showInputMessage="0" showErrorMessage="1" allowBlank="0" type="list">
      <formula1>=possible_values!$H$2:$H$20</formula1>
    </dataValidation>
    <dataValidation sqref="AX86" showDropDown="0" showInputMessage="0" showErrorMessage="1" allowBlank="0" type="list">
      <formula1>=possible_values!$H$2:$H$20</formula1>
    </dataValidation>
    <dataValidation sqref="AX87" showDropDown="0" showInputMessage="0" showErrorMessage="1" allowBlank="0" type="list">
      <formula1>=possible_values!$H$2:$H$20</formula1>
    </dataValidation>
    <dataValidation sqref="AX88" showDropDown="0" showInputMessage="0" showErrorMessage="1" allowBlank="0" type="list">
      <formula1>=possible_values!$H$2:$H$20</formula1>
    </dataValidation>
    <dataValidation sqref="AX89" showDropDown="0" showInputMessage="0" showErrorMessage="1" allowBlank="0" type="list">
      <formula1>=possible_values!$H$2:$H$20</formula1>
    </dataValidation>
    <dataValidation sqref="AX90" showDropDown="0" showInputMessage="0" showErrorMessage="1" allowBlank="0" type="list">
      <formula1>=possible_values!$H$2:$H$20</formula1>
    </dataValidation>
    <dataValidation sqref="AX91" showDropDown="0" showInputMessage="0" showErrorMessage="1" allowBlank="0" type="list">
      <formula1>=possible_values!$H$2:$H$20</formula1>
    </dataValidation>
    <dataValidation sqref="AX92" showDropDown="0" showInputMessage="0" showErrorMessage="1" allowBlank="0" type="list">
      <formula1>=possible_values!$H$2:$H$20</formula1>
    </dataValidation>
    <dataValidation sqref="AX93" showDropDown="0" showInputMessage="0" showErrorMessage="1" allowBlank="0" type="list">
      <formula1>=possible_values!$H$2:$H$20</formula1>
    </dataValidation>
    <dataValidation sqref="AX94" showDropDown="0" showInputMessage="0" showErrorMessage="1" allowBlank="0" type="list">
      <formula1>=possible_values!$H$2:$H$20</formula1>
    </dataValidation>
    <dataValidation sqref="AX95" showDropDown="0" showInputMessage="0" showErrorMessage="1" allowBlank="0" type="list">
      <formula1>=possible_values!$H$2:$H$20</formula1>
    </dataValidation>
    <dataValidation sqref="AX96" showDropDown="0" showInputMessage="0" showErrorMessage="1" allowBlank="0" type="list">
      <formula1>=possible_values!$H$2:$H$20</formula1>
    </dataValidation>
    <dataValidation sqref="AX97" showDropDown="0" showInputMessage="0" showErrorMessage="1" allowBlank="0" type="list">
      <formula1>=possible_values!$H$2:$H$20</formula1>
    </dataValidation>
    <dataValidation sqref="AX98" showDropDown="0" showInputMessage="0" showErrorMessage="1" allowBlank="0" type="list">
      <formula1>=possible_values!$H$2:$H$20</formula1>
    </dataValidation>
    <dataValidation sqref="AX99" showDropDown="0" showInputMessage="0" showErrorMessage="1" allowBlank="0" type="list">
      <formula1>=possible_values!$H$2:$H$20</formula1>
    </dataValidation>
    <dataValidation sqref="AX100" showDropDown="0" showInputMessage="0" showErrorMessage="1" allowBlank="0" type="list">
      <formula1>=possible_values!$H$2:$H$20</formula1>
    </dataValidation>
    <dataValidation sqref="AX101" showDropDown="0" showInputMessage="0" showErrorMessage="1" allowBlank="0" type="list">
      <formula1>=possible_values!$H$2:$H$20</formula1>
    </dataValidation>
    <dataValidation sqref="AX102" showDropDown="0" showInputMessage="0" showErrorMessage="1" allowBlank="0" type="list">
      <formula1>=possible_values!$H$2:$H$20</formula1>
    </dataValidation>
    <dataValidation sqref="AX103" showDropDown="0" showInputMessage="0" showErrorMessage="1" allowBlank="0" type="list">
      <formula1>=possible_values!$H$2:$H$20</formula1>
    </dataValidation>
    <dataValidation sqref="AX104" showDropDown="0" showInputMessage="0" showErrorMessage="1" allowBlank="0" type="list">
      <formula1>=possible_values!$H$2:$H$20</formula1>
    </dataValidation>
    <dataValidation sqref="AX105" showDropDown="0" showInputMessage="0" showErrorMessage="1" allowBlank="0" type="list">
      <formula1>=possible_values!$H$2:$H$20</formula1>
    </dataValidation>
    <dataValidation sqref="AX106" showDropDown="0" showInputMessage="0" showErrorMessage="1" allowBlank="0" type="list">
      <formula1>=possible_values!$H$2:$H$20</formula1>
    </dataValidation>
    <dataValidation sqref="AX107" showDropDown="0" showInputMessage="0" showErrorMessage="1" allowBlank="0" type="list">
      <formula1>=possible_values!$H$2:$H$20</formula1>
    </dataValidation>
    <dataValidation sqref="AX108" showDropDown="0" showInputMessage="0" showErrorMessage="1" allowBlank="0" type="list">
      <formula1>=possible_values!$H$2:$H$20</formula1>
    </dataValidation>
    <dataValidation sqref="AX109" showDropDown="0" showInputMessage="0" showErrorMessage="1" allowBlank="0" type="list">
      <formula1>=possible_values!$H$2:$H$20</formula1>
    </dataValidation>
    <dataValidation sqref="AX110" showDropDown="0" showInputMessage="0" showErrorMessage="1" allowBlank="0" type="list">
      <formula1>=possible_values!$H$2:$H$20</formula1>
    </dataValidation>
    <dataValidation sqref="AX111" showDropDown="0" showInputMessage="0" showErrorMessage="1" allowBlank="0" type="list">
      <formula1>=possible_values!$H$2:$H$20</formula1>
    </dataValidation>
    <dataValidation sqref="AX112" showDropDown="0" showInputMessage="0" showErrorMessage="1" allowBlank="0" type="list">
      <formula1>=possible_values!$H$2:$H$20</formula1>
    </dataValidation>
    <dataValidation sqref="AX113" showDropDown="0" showInputMessage="0" showErrorMessage="1" allowBlank="0" type="list">
      <formula1>=possible_values!$H$2:$H$20</formula1>
    </dataValidation>
    <dataValidation sqref="AX114" showDropDown="0" showInputMessage="0" showErrorMessage="1" allowBlank="0" type="list">
      <formula1>=possible_values!$H$2:$H$20</formula1>
    </dataValidation>
    <dataValidation sqref="AX115" showDropDown="0" showInputMessage="0" showErrorMessage="1" allowBlank="0" type="list">
      <formula1>=possible_values!$H$2:$H$20</formula1>
    </dataValidation>
    <dataValidation sqref="AX116" showDropDown="0" showInputMessage="0" showErrorMessage="1" allowBlank="0" type="list">
      <formula1>=possible_values!$H$2:$H$20</formula1>
    </dataValidation>
    <dataValidation sqref="AX117" showDropDown="0" showInputMessage="0" showErrorMessage="1" allowBlank="0" type="list">
      <formula1>=possible_values!$H$2:$H$20</formula1>
    </dataValidation>
    <dataValidation sqref="AX118" showDropDown="0" showInputMessage="0" showErrorMessage="1" allowBlank="0" type="list">
      <formula1>=possible_values!$H$2:$H$20</formula1>
    </dataValidation>
    <dataValidation sqref="AX119" showDropDown="0" showInputMessage="0" showErrorMessage="1" allowBlank="0" type="list">
      <formula1>=possible_values!$H$2:$H$20</formula1>
    </dataValidation>
    <dataValidation sqref="AX120" showDropDown="0" showInputMessage="0" showErrorMessage="1" allowBlank="0" type="list">
      <formula1>=possible_values!$H$2:$H$20</formula1>
    </dataValidation>
    <dataValidation sqref="AX121" showDropDown="0" showInputMessage="0" showErrorMessage="1" allowBlank="0" type="list">
      <formula1>=possible_values!$H$2:$H$20</formula1>
    </dataValidation>
    <dataValidation sqref="AX122" showDropDown="0" showInputMessage="0" showErrorMessage="1" allowBlank="0" type="list">
      <formula1>=possible_values!$H$2:$H$20</formula1>
    </dataValidation>
    <dataValidation sqref="AX123" showDropDown="0" showInputMessage="0" showErrorMessage="1" allowBlank="0" type="list">
      <formula1>=possible_values!$H$2:$H$20</formula1>
    </dataValidation>
    <dataValidation sqref="AX124" showDropDown="0" showInputMessage="0" showErrorMessage="1" allowBlank="0" type="list">
      <formula1>=possible_values!$H$2:$H$20</formula1>
    </dataValidation>
    <dataValidation sqref="AX125" showDropDown="0" showInputMessage="0" showErrorMessage="1" allowBlank="0" type="list">
      <formula1>=possible_values!$H$2:$H$20</formula1>
    </dataValidation>
    <dataValidation sqref="AX126" showDropDown="0" showInputMessage="0" showErrorMessage="1" allowBlank="0" type="list">
      <formula1>=possible_values!$H$2:$H$20</formula1>
    </dataValidation>
    <dataValidation sqref="AX127" showDropDown="0" showInputMessage="0" showErrorMessage="1" allowBlank="0" type="list">
      <formula1>=possible_values!$H$2:$H$20</formula1>
    </dataValidation>
    <dataValidation sqref="AX128" showDropDown="0" showInputMessage="0" showErrorMessage="1" allowBlank="0" type="list">
      <formula1>=possible_values!$H$2:$H$20</formula1>
    </dataValidation>
    <dataValidation sqref="AX129" showDropDown="0" showInputMessage="0" showErrorMessage="1" allowBlank="0" type="list">
      <formula1>=possible_values!$H$2:$H$20</formula1>
    </dataValidation>
    <dataValidation sqref="AX130" showDropDown="0" showInputMessage="0" showErrorMessage="1" allowBlank="0" type="list">
      <formula1>=possible_values!$H$2:$H$20</formula1>
    </dataValidation>
    <dataValidation sqref="AX131" showDropDown="0" showInputMessage="0" showErrorMessage="1" allowBlank="0" type="list">
      <formula1>=possible_values!$H$2:$H$20</formula1>
    </dataValidation>
    <dataValidation sqref="AX132" showDropDown="0" showInputMessage="0" showErrorMessage="1" allowBlank="0" type="list">
      <formula1>=possible_values!$H$2:$H$20</formula1>
    </dataValidation>
    <dataValidation sqref="AX133" showDropDown="0" showInputMessage="0" showErrorMessage="1" allowBlank="0" type="list">
      <formula1>=possible_values!$H$2:$H$20</formula1>
    </dataValidation>
    <dataValidation sqref="AX134" showDropDown="0" showInputMessage="0" showErrorMessage="1" allowBlank="0" type="list">
      <formula1>=possible_values!$H$2:$H$20</formula1>
    </dataValidation>
    <dataValidation sqref="AX135" showDropDown="0" showInputMessage="0" showErrorMessage="1" allowBlank="0" type="list">
      <formula1>=possible_values!$H$2:$H$20</formula1>
    </dataValidation>
    <dataValidation sqref="AX136" showDropDown="0" showInputMessage="0" showErrorMessage="1" allowBlank="0" type="list">
      <formula1>=possible_values!$H$2:$H$20</formula1>
    </dataValidation>
    <dataValidation sqref="AX137" showDropDown="0" showInputMessage="0" showErrorMessage="1" allowBlank="0" type="list">
      <formula1>=possible_values!$H$2:$H$20</formula1>
    </dataValidation>
    <dataValidation sqref="AX138" showDropDown="0" showInputMessage="0" showErrorMessage="1" allowBlank="0" type="list">
      <formula1>=possible_values!$H$2:$H$20</formula1>
    </dataValidation>
    <dataValidation sqref="AX139" showDropDown="0" showInputMessage="0" showErrorMessage="1" allowBlank="0" type="list">
      <formula1>=possible_values!$H$2:$H$20</formula1>
    </dataValidation>
    <dataValidation sqref="AX140" showDropDown="0" showInputMessage="0" showErrorMessage="1" allowBlank="0" type="list">
      <formula1>=possible_values!$H$2:$H$20</formula1>
    </dataValidation>
    <dataValidation sqref="AX141" showDropDown="0" showInputMessage="0" showErrorMessage="1" allowBlank="0" type="list">
      <formula1>=possible_values!$H$2:$H$20</formula1>
    </dataValidation>
    <dataValidation sqref="AX142" showDropDown="0" showInputMessage="0" showErrorMessage="1" allowBlank="0" type="list">
      <formula1>=possible_values!$H$2:$H$20</formula1>
    </dataValidation>
    <dataValidation sqref="AX143" showDropDown="0" showInputMessage="0" showErrorMessage="1" allowBlank="0" type="list">
      <formula1>=possible_values!$H$2:$H$20</formula1>
    </dataValidation>
    <dataValidation sqref="AX144" showDropDown="0" showInputMessage="0" showErrorMessage="1" allowBlank="0" type="list">
      <formula1>=possible_values!$H$2:$H$20</formula1>
    </dataValidation>
    <dataValidation sqref="AX145" showDropDown="0" showInputMessage="0" showErrorMessage="1" allowBlank="0" type="list">
      <formula1>=possible_values!$H$2:$H$20</formula1>
    </dataValidation>
    <dataValidation sqref="AX146" showDropDown="0" showInputMessage="0" showErrorMessage="1" allowBlank="0" type="list">
      <formula1>=possible_values!$H$2:$H$20</formula1>
    </dataValidation>
    <dataValidation sqref="AX147" showDropDown="0" showInputMessage="0" showErrorMessage="1" allowBlank="0" type="list">
      <formula1>=possible_values!$H$2:$H$20</formula1>
    </dataValidation>
    <dataValidation sqref="AX148" showDropDown="0" showInputMessage="0" showErrorMessage="1" allowBlank="0" type="list">
      <formula1>=possible_values!$H$2:$H$20</formula1>
    </dataValidation>
    <dataValidation sqref="AX149" showDropDown="0" showInputMessage="0" showErrorMessage="1" allowBlank="0" type="list">
      <formula1>=possible_values!$H$2:$H$20</formula1>
    </dataValidation>
    <dataValidation sqref="AX150" showDropDown="0" showInputMessage="0" showErrorMessage="1" allowBlank="0" type="list">
      <formula1>=possible_values!$H$2:$H$20</formula1>
    </dataValidation>
    <dataValidation sqref="AX151" showDropDown="0" showInputMessage="0" showErrorMessage="1" allowBlank="0" type="list">
      <formula1>=possible_values!$H$2:$H$20</formula1>
    </dataValidation>
    <dataValidation sqref="AX152" showDropDown="0" showInputMessage="0" showErrorMessage="1" allowBlank="0" type="list">
      <formula1>=possible_values!$H$2:$H$20</formula1>
    </dataValidation>
    <dataValidation sqref="AX153" showDropDown="0" showInputMessage="0" showErrorMessage="1" allowBlank="0" type="list">
      <formula1>=possible_values!$H$2:$H$20</formula1>
    </dataValidation>
    <dataValidation sqref="AX154" showDropDown="0" showInputMessage="0" showErrorMessage="1" allowBlank="0" type="list">
      <formula1>=possible_values!$H$2:$H$20</formula1>
    </dataValidation>
    <dataValidation sqref="AX155" showDropDown="0" showInputMessage="0" showErrorMessage="1" allowBlank="0" type="list">
      <formula1>=possible_values!$H$2:$H$20</formula1>
    </dataValidation>
    <dataValidation sqref="AX156" showDropDown="0" showInputMessage="0" showErrorMessage="1" allowBlank="0" type="list">
      <formula1>=possible_values!$H$2:$H$20</formula1>
    </dataValidation>
    <dataValidation sqref="AX157" showDropDown="0" showInputMessage="0" showErrorMessage="1" allowBlank="0" type="list">
      <formula1>=possible_values!$H$2:$H$20</formula1>
    </dataValidation>
    <dataValidation sqref="AX158" showDropDown="0" showInputMessage="0" showErrorMessage="1" allowBlank="0" type="list">
      <formula1>=possible_values!$H$2:$H$20</formula1>
    </dataValidation>
    <dataValidation sqref="AX159" showDropDown="0" showInputMessage="0" showErrorMessage="1" allowBlank="0" type="list">
      <formula1>=possible_values!$H$2:$H$20</formula1>
    </dataValidation>
    <dataValidation sqref="AX160" showDropDown="0" showInputMessage="0" showErrorMessage="1" allowBlank="0" type="list">
      <formula1>=possible_values!$H$2:$H$20</formula1>
    </dataValidation>
    <dataValidation sqref="AX161" showDropDown="0" showInputMessage="0" showErrorMessage="1" allowBlank="0" type="list">
      <formula1>=possible_values!$H$2:$H$20</formula1>
    </dataValidation>
    <dataValidation sqref="AX162" showDropDown="0" showInputMessage="0" showErrorMessage="1" allowBlank="0" type="list">
      <formula1>=possible_values!$H$2:$H$20</formula1>
    </dataValidation>
    <dataValidation sqref="AX163" showDropDown="0" showInputMessage="0" showErrorMessage="1" allowBlank="0" type="list">
      <formula1>=possible_values!$H$2:$H$20</formula1>
    </dataValidation>
    <dataValidation sqref="AX164" showDropDown="0" showInputMessage="0" showErrorMessage="1" allowBlank="0" type="list">
      <formula1>=possible_values!$H$2:$H$20</formula1>
    </dataValidation>
    <dataValidation sqref="AX165" showDropDown="0" showInputMessage="0" showErrorMessage="1" allowBlank="0" type="list">
      <formula1>=possible_values!$H$2:$H$20</formula1>
    </dataValidation>
    <dataValidation sqref="AX166" showDropDown="0" showInputMessage="0" showErrorMessage="1" allowBlank="0" type="list">
      <formula1>=possible_values!$H$2:$H$20</formula1>
    </dataValidation>
    <dataValidation sqref="AX167" showDropDown="0" showInputMessage="0" showErrorMessage="1" allowBlank="0" type="list">
      <formula1>=possible_values!$H$2:$H$20</formula1>
    </dataValidation>
    <dataValidation sqref="AX168" showDropDown="0" showInputMessage="0" showErrorMessage="1" allowBlank="0" type="list">
      <formula1>=possible_values!$H$2:$H$20</formula1>
    </dataValidation>
    <dataValidation sqref="AX169" showDropDown="0" showInputMessage="0" showErrorMessage="1" allowBlank="0" type="list">
      <formula1>=possible_values!$H$2:$H$20</formula1>
    </dataValidation>
    <dataValidation sqref="AX170" showDropDown="0" showInputMessage="0" showErrorMessage="1" allowBlank="0" type="list">
      <formula1>=possible_values!$H$2:$H$20</formula1>
    </dataValidation>
    <dataValidation sqref="AX171" showDropDown="0" showInputMessage="0" showErrorMessage="1" allowBlank="0" type="list">
      <formula1>=possible_values!$H$2:$H$20</formula1>
    </dataValidation>
    <dataValidation sqref="AX172" showDropDown="0" showInputMessage="0" showErrorMessage="1" allowBlank="0" type="list">
      <formula1>=possible_values!$H$2:$H$20</formula1>
    </dataValidation>
    <dataValidation sqref="AX173" showDropDown="0" showInputMessage="0" showErrorMessage="1" allowBlank="0" type="list">
      <formula1>=possible_values!$H$2:$H$20</formula1>
    </dataValidation>
    <dataValidation sqref="AX174" showDropDown="0" showInputMessage="0" showErrorMessage="1" allowBlank="0" type="list">
      <formula1>=possible_values!$H$2:$H$20</formula1>
    </dataValidation>
    <dataValidation sqref="AX175" showDropDown="0" showInputMessage="0" showErrorMessage="1" allowBlank="0" type="list">
      <formula1>=possible_values!$H$2:$H$20</formula1>
    </dataValidation>
    <dataValidation sqref="AX176" showDropDown="0" showInputMessage="0" showErrorMessage="1" allowBlank="0" type="list">
      <formula1>=possible_values!$H$2:$H$20</formula1>
    </dataValidation>
    <dataValidation sqref="AX177" showDropDown="0" showInputMessage="0" showErrorMessage="1" allowBlank="0" type="list">
      <formula1>=possible_values!$H$2:$H$20</formula1>
    </dataValidation>
    <dataValidation sqref="AX178" showDropDown="0" showInputMessage="0" showErrorMessage="1" allowBlank="0" type="list">
      <formula1>=possible_values!$H$2:$H$20</formula1>
    </dataValidation>
    <dataValidation sqref="AX179" showDropDown="0" showInputMessage="0" showErrorMessage="1" allowBlank="0" type="list">
      <formula1>=possible_values!$H$2:$H$20</formula1>
    </dataValidation>
    <dataValidation sqref="AX180" showDropDown="0" showInputMessage="0" showErrorMessage="1" allowBlank="0" type="list">
      <formula1>=possible_values!$H$2:$H$20</formula1>
    </dataValidation>
    <dataValidation sqref="AX181" showDropDown="0" showInputMessage="0" showErrorMessage="1" allowBlank="0" type="list">
      <formula1>=possible_values!$H$2:$H$20</formula1>
    </dataValidation>
    <dataValidation sqref="AX182" showDropDown="0" showInputMessage="0" showErrorMessage="1" allowBlank="0" type="list">
      <formula1>=possible_values!$H$2:$H$20</formula1>
    </dataValidation>
    <dataValidation sqref="AX183" showDropDown="0" showInputMessage="0" showErrorMessage="1" allowBlank="0" type="list">
      <formula1>=possible_values!$H$2:$H$20</formula1>
    </dataValidation>
    <dataValidation sqref="AX184" showDropDown="0" showInputMessage="0" showErrorMessage="1" allowBlank="0" type="list">
      <formula1>=possible_values!$H$2:$H$20</formula1>
    </dataValidation>
    <dataValidation sqref="AX185" showDropDown="0" showInputMessage="0" showErrorMessage="1" allowBlank="0" type="list">
      <formula1>=possible_values!$H$2:$H$20</formula1>
    </dataValidation>
    <dataValidation sqref="AX186" showDropDown="0" showInputMessage="0" showErrorMessage="1" allowBlank="0" type="list">
      <formula1>=possible_values!$H$2:$H$20</formula1>
    </dataValidation>
    <dataValidation sqref="AX187" showDropDown="0" showInputMessage="0" showErrorMessage="1" allowBlank="0" type="list">
      <formula1>=possible_values!$H$2:$H$20</formula1>
    </dataValidation>
    <dataValidation sqref="AX188" showDropDown="0" showInputMessage="0" showErrorMessage="1" allowBlank="0" type="list">
      <formula1>=possible_values!$H$2:$H$20</formula1>
    </dataValidation>
    <dataValidation sqref="AX189" showDropDown="0" showInputMessage="0" showErrorMessage="1" allowBlank="0" type="list">
      <formula1>=possible_values!$H$2:$H$20</formula1>
    </dataValidation>
    <dataValidation sqref="AX190" showDropDown="0" showInputMessage="0" showErrorMessage="1" allowBlank="0" type="list">
      <formula1>=possible_values!$H$2:$H$20</formula1>
    </dataValidation>
    <dataValidation sqref="AX191" showDropDown="0" showInputMessage="0" showErrorMessage="1" allowBlank="0" type="list">
      <formula1>=possible_values!$H$2:$H$20</formula1>
    </dataValidation>
    <dataValidation sqref="AX192" showDropDown="0" showInputMessage="0" showErrorMessage="1" allowBlank="0" type="list">
      <formula1>=possible_values!$H$2:$H$20</formula1>
    </dataValidation>
    <dataValidation sqref="AX193" showDropDown="0" showInputMessage="0" showErrorMessage="1" allowBlank="0" type="list">
      <formula1>=possible_values!$H$2:$H$20</formula1>
    </dataValidation>
    <dataValidation sqref="AX194" showDropDown="0" showInputMessage="0" showErrorMessage="1" allowBlank="0" type="list">
      <formula1>=possible_values!$H$2:$H$20</formula1>
    </dataValidation>
    <dataValidation sqref="AX195" showDropDown="0" showInputMessage="0" showErrorMessage="1" allowBlank="0" type="list">
      <formula1>=possible_values!$H$2:$H$20</formula1>
    </dataValidation>
    <dataValidation sqref="AX196" showDropDown="0" showInputMessage="0" showErrorMessage="1" allowBlank="0" type="list">
      <formula1>=possible_values!$H$2:$H$20</formula1>
    </dataValidation>
    <dataValidation sqref="AX197" showDropDown="0" showInputMessage="0" showErrorMessage="1" allowBlank="0" type="list">
      <formula1>=possible_values!$H$2:$H$20</formula1>
    </dataValidation>
    <dataValidation sqref="AX198" showDropDown="0" showInputMessage="0" showErrorMessage="1" allowBlank="0" type="list">
      <formula1>=possible_values!$H$2:$H$20</formula1>
    </dataValidation>
    <dataValidation sqref="AX199" showDropDown="0" showInputMessage="0" showErrorMessage="1" allowBlank="0" type="list">
      <formula1>=possible_values!$H$2:$H$20</formula1>
    </dataValidation>
    <dataValidation sqref="AX200" showDropDown="0" showInputMessage="0" showErrorMessage="1" allowBlank="0" type="list">
      <formula1>=possible_values!$H$2:$H$20</formula1>
    </dataValidation>
    <dataValidation sqref="AX201" showDropDown="0" showInputMessage="0" showErrorMessage="1" allowBlank="0" type="list">
      <formula1>=possible_values!$H$2:$H$20</formula1>
    </dataValidation>
    <dataValidation sqref="AX202" showDropDown="0" showInputMessage="0" showErrorMessage="1" allowBlank="0" type="list">
      <formula1>=possible_values!$H$2:$H$20</formula1>
    </dataValidation>
    <dataValidation sqref="AX203" showDropDown="0" showInputMessage="0" showErrorMessage="1" allowBlank="0" type="list">
      <formula1>=possible_values!$H$2:$H$20</formula1>
    </dataValidation>
    <dataValidation sqref="AX204" showDropDown="0" showInputMessage="0" showErrorMessage="1" allowBlank="0" type="list">
      <formula1>=possible_values!$H$2:$H$20</formula1>
    </dataValidation>
    <dataValidation sqref="AX205" showDropDown="0" showInputMessage="0" showErrorMessage="1" allowBlank="0" type="list">
      <formula1>=possible_values!$H$2:$H$20</formula1>
    </dataValidation>
    <dataValidation sqref="AX206" showDropDown="0" showInputMessage="0" showErrorMessage="1" allowBlank="0" type="list">
      <formula1>=possible_values!$H$2:$H$20</formula1>
    </dataValidation>
    <dataValidation sqref="AX207" showDropDown="0" showInputMessage="0" showErrorMessage="1" allowBlank="0" type="list">
      <formula1>=possible_values!$H$2:$H$20</formula1>
    </dataValidation>
    <dataValidation sqref="AX208" showDropDown="0" showInputMessage="0" showErrorMessage="1" allowBlank="0" type="list">
      <formula1>=possible_values!$H$2:$H$20</formula1>
    </dataValidation>
    <dataValidation sqref="AX209" showDropDown="0" showInputMessage="0" showErrorMessage="1" allowBlank="0" type="list">
      <formula1>=possible_values!$H$2:$H$20</formula1>
    </dataValidation>
    <dataValidation sqref="AX210" showDropDown="0" showInputMessage="0" showErrorMessage="1" allowBlank="0" type="list">
      <formula1>=possible_values!$H$2:$H$20</formula1>
    </dataValidation>
    <dataValidation sqref="AX211" showDropDown="0" showInputMessage="0" showErrorMessage="1" allowBlank="0" type="list">
      <formula1>=possible_values!$H$2:$H$20</formula1>
    </dataValidation>
    <dataValidation sqref="AX212" showDropDown="0" showInputMessage="0" showErrorMessage="1" allowBlank="0" type="list">
      <formula1>=possible_values!$H$2:$H$20</formula1>
    </dataValidation>
    <dataValidation sqref="AX213" showDropDown="0" showInputMessage="0" showErrorMessage="1" allowBlank="0" type="list">
      <formula1>=possible_values!$H$2:$H$20</formula1>
    </dataValidation>
    <dataValidation sqref="AX214" showDropDown="0" showInputMessage="0" showErrorMessage="1" allowBlank="0" type="list">
      <formula1>=possible_values!$H$2:$H$20</formula1>
    </dataValidation>
    <dataValidation sqref="AX215" showDropDown="0" showInputMessage="0" showErrorMessage="1" allowBlank="0" type="list">
      <formula1>=possible_values!$H$2:$H$20</formula1>
    </dataValidation>
    <dataValidation sqref="AX216" showDropDown="0" showInputMessage="0" showErrorMessage="1" allowBlank="0" type="list">
      <formula1>=possible_values!$H$2:$H$20</formula1>
    </dataValidation>
    <dataValidation sqref="AX217" showDropDown="0" showInputMessage="0" showErrorMessage="1" allowBlank="0" type="list">
      <formula1>=possible_values!$H$2:$H$20</formula1>
    </dataValidation>
    <dataValidation sqref="AX218" showDropDown="0" showInputMessage="0" showErrorMessage="1" allowBlank="0" type="list">
      <formula1>=possible_values!$H$2:$H$20</formula1>
    </dataValidation>
    <dataValidation sqref="AX219" showDropDown="0" showInputMessage="0" showErrorMessage="1" allowBlank="0" type="list">
      <formula1>=possible_values!$H$2:$H$20</formula1>
    </dataValidation>
    <dataValidation sqref="AX220" showDropDown="0" showInputMessage="0" showErrorMessage="1" allowBlank="0" type="list">
      <formula1>=possible_values!$H$2:$H$20</formula1>
    </dataValidation>
    <dataValidation sqref="AX221" showDropDown="0" showInputMessage="0" showErrorMessage="1" allowBlank="0" type="list">
      <formula1>=possible_values!$H$2:$H$20</formula1>
    </dataValidation>
    <dataValidation sqref="AX222" showDropDown="0" showInputMessage="0" showErrorMessage="1" allowBlank="0" type="list">
      <formula1>=possible_values!$H$2:$H$20</formula1>
    </dataValidation>
    <dataValidation sqref="AX223" showDropDown="0" showInputMessage="0" showErrorMessage="1" allowBlank="0" type="list">
      <formula1>=possible_values!$H$2:$H$20</formula1>
    </dataValidation>
    <dataValidation sqref="AX224" showDropDown="0" showInputMessage="0" showErrorMessage="1" allowBlank="0" type="list">
      <formula1>=possible_values!$H$2:$H$20</formula1>
    </dataValidation>
    <dataValidation sqref="AX225" showDropDown="0" showInputMessage="0" showErrorMessage="1" allowBlank="0" type="list">
      <formula1>=possible_values!$H$2:$H$20</formula1>
    </dataValidation>
    <dataValidation sqref="AX226" showDropDown="0" showInputMessage="0" showErrorMessage="1" allowBlank="0" type="list">
      <formula1>=possible_values!$H$2:$H$20</formula1>
    </dataValidation>
    <dataValidation sqref="AX227" showDropDown="0" showInputMessage="0" showErrorMessage="1" allowBlank="0" type="list">
      <formula1>=possible_values!$H$2:$H$20</formula1>
    </dataValidation>
    <dataValidation sqref="AX228" showDropDown="0" showInputMessage="0" showErrorMessage="1" allowBlank="0" type="list">
      <formula1>=possible_values!$H$2:$H$20</formula1>
    </dataValidation>
    <dataValidation sqref="AX229" showDropDown="0" showInputMessage="0" showErrorMessage="1" allowBlank="0" type="list">
      <formula1>=possible_values!$H$2:$H$20</formula1>
    </dataValidation>
    <dataValidation sqref="AX230" showDropDown="0" showInputMessage="0" showErrorMessage="1" allowBlank="0" type="list">
      <formula1>=possible_values!$H$2:$H$20</formula1>
    </dataValidation>
    <dataValidation sqref="AX231" showDropDown="0" showInputMessage="0" showErrorMessage="1" allowBlank="0" type="list">
      <formula1>=possible_values!$H$2:$H$20</formula1>
    </dataValidation>
    <dataValidation sqref="AX232" showDropDown="0" showInputMessage="0" showErrorMessage="1" allowBlank="0" type="list">
      <formula1>=possible_values!$H$2:$H$20</formula1>
    </dataValidation>
    <dataValidation sqref="AX233" showDropDown="0" showInputMessage="0" showErrorMessage="1" allowBlank="0" type="list">
      <formula1>=possible_values!$H$2:$H$20</formula1>
    </dataValidation>
    <dataValidation sqref="AX234" showDropDown="0" showInputMessage="0" showErrorMessage="1" allowBlank="0" type="list">
      <formula1>=possible_values!$H$2:$H$20</formula1>
    </dataValidation>
    <dataValidation sqref="AX235" showDropDown="0" showInputMessage="0" showErrorMessage="1" allowBlank="0" type="list">
      <formula1>=possible_values!$H$2:$H$20</formula1>
    </dataValidation>
    <dataValidation sqref="AX236" showDropDown="0" showInputMessage="0" showErrorMessage="1" allowBlank="0" type="list">
      <formula1>=possible_values!$H$2:$H$20</formula1>
    </dataValidation>
    <dataValidation sqref="AX237" showDropDown="0" showInputMessage="0" showErrorMessage="1" allowBlank="0" type="list">
      <formula1>=possible_values!$H$2:$H$20</formula1>
    </dataValidation>
    <dataValidation sqref="AX238" showDropDown="0" showInputMessage="0" showErrorMessage="1" allowBlank="0" type="list">
      <formula1>=possible_values!$H$2:$H$20</formula1>
    </dataValidation>
    <dataValidation sqref="AX239" showDropDown="0" showInputMessage="0" showErrorMessage="1" allowBlank="0" type="list">
      <formula1>=possible_values!$H$2:$H$20</formula1>
    </dataValidation>
    <dataValidation sqref="AX240" showDropDown="0" showInputMessage="0" showErrorMessage="1" allowBlank="0" type="list">
      <formula1>=possible_values!$H$2:$H$20</formula1>
    </dataValidation>
    <dataValidation sqref="AX241" showDropDown="0" showInputMessage="0" showErrorMessage="1" allowBlank="0" type="list">
      <formula1>=possible_values!$H$2:$H$20</formula1>
    </dataValidation>
    <dataValidation sqref="AX242" showDropDown="0" showInputMessage="0" showErrorMessage="1" allowBlank="0" type="list">
      <formula1>=possible_values!$H$2:$H$20</formula1>
    </dataValidation>
    <dataValidation sqref="AX243" showDropDown="0" showInputMessage="0" showErrorMessage="1" allowBlank="0" type="list">
      <formula1>=possible_values!$H$2:$H$20</formula1>
    </dataValidation>
    <dataValidation sqref="AX244" showDropDown="0" showInputMessage="0" showErrorMessage="1" allowBlank="0" type="list">
      <formula1>=possible_values!$H$2:$H$20</formula1>
    </dataValidation>
    <dataValidation sqref="AX245" showDropDown="0" showInputMessage="0" showErrorMessage="1" allowBlank="0" type="list">
      <formula1>=possible_values!$H$2:$H$20</formula1>
    </dataValidation>
    <dataValidation sqref="AX246" showDropDown="0" showInputMessage="0" showErrorMessage="1" allowBlank="0" type="list">
      <formula1>=possible_values!$H$2:$H$20</formula1>
    </dataValidation>
    <dataValidation sqref="AX247" showDropDown="0" showInputMessage="0" showErrorMessage="1" allowBlank="0" type="list">
      <formula1>=possible_values!$H$2:$H$20</formula1>
    </dataValidation>
    <dataValidation sqref="AX248" showDropDown="0" showInputMessage="0" showErrorMessage="1" allowBlank="0" type="list">
      <formula1>=possible_values!$H$2:$H$20</formula1>
    </dataValidation>
    <dataValidation sqref="AX249" showDropDown="0" showInputMessage="0" showErrorMessage="1" allowBlank="0" type="list">
      <formula1>=possible_values!$H$2:$H$20</formula1>
    </dataValidation>
    <dataValidation sqref="AX250" showDropDown="0" showInputMessage="0" showErrorMessage="1" allowBlank="0" type="list">
      <formula1>=possible_values!$H$2:$H$20</formula1>
    </dataValidation>
    <dataValidation sqref="AX251" showDropDown="0" showInputMessage="0" showErrorMessage="1" allowBlank="0" type="list">
      <formula1>=possible_values!$H$2:$H$20</formula1>
    </dataValidation>
    <dataValidation sqref="AX252" showDropDown="0" showInputMessage="0" showErrorMessage="1" allowBlank="0" type="list">
      <formula1>=possible_values!$H$2:$H$20</formula1>
    </dataValidation>
    <dataValidation sqref="AX253" showDropDown="0" showInputMessage="0" showErrorMessage="1" allowBlank="0" type="list">
      <formula1>=possible_values!$H$2:$H$20</formula1>
    </dataValidation>
    <dataValidation sqref="AX254" showDropDown="0" showInputMessage="0" showErrorMessage="1" allowBlank="0" type="list">
      <formula1>=possible_values!$H$2:$H$20</formula1>
    </dataValidation>
    <dataValidation sqref="AX255" showDropDown="0" showInputMessage="0" showErrorMessage="1" allowBlank="0" type="list">
      <formula1>=possible_values!$H$2:$H$20</formula1>
    </dataValidation>
    <dataValidation sqref="AX256" showDropDown="0" showInputMessage="0" showErrorMessage="1" allowBlank="0" type="list">
      <formula1>=possible_values!$H$2:$H$20</formula1>
    </dataValidation>
    <dataValidation sqref="AX257" showDropDown="0" showInputMessage="0" showErrorMessage="1" allowBlank="0" type="list">
      <formula1>=possible_values!$H$2:$H$20</formula1>
    </dataValidation>
    <dataValidation sqref="AX258" showDropDown="0" showInputMessage="0" showErrorMessage="1" allowBlank="0" type="list">
      <formula1>=possible_values!$H$2:$H$20</formula1>
    </dataValidation>
    <dataValidation sqref="AX259" showDropDown="0" showInputMessage="0" showErrorMessage="1" allowBlank="0" type="list">
      <formula1>=possible_values!$H$2:$H$20</formula1>
    </dataValidation>
    <dataValidation sqref="AX260" showDropDown="0" showInputMessage="0" showErrorMessage="1" allowBlank="0" type="list">
      <formula1>=possible_values!$H$2:$H$20</formula1>
    </dataValidation>
    <dataValidation sqref="AX261" showDropDown="0" showInputMessage="0" showErrorMessage="1" allowBlank="0" type="list">
      <formula1>=possible_values!$H$2:$H$20</formula1>
    </dataValidation>
    <dataValidation sqref="AX262" showDropDown="0" showInputMessage="0" showErrorMessage="1" allowBlank="0" type="list">
      <formula1>=possible_values!$H$2:$H$20</formula1>
    </dataValidation>
    <dataValidation sqref="AX263" showDropDown="0" showInputMessage="0" showErrorMessage="1" allowBlank="0" type="list">
      <formula1>=possible_values!$H$2:$H$20</formula1>
    </dataValidation>
    <dataValidation sqref="AX264" showDropDown="0" showInputMessage="0" showErrorMessage="1" allowBlank="0" type="list">
      <formula1>=possible_values!$H$2:$H$20</formula1>
    </dataValidation>
    <dataValidation sqref="AX265" showDropDown="0" showInputMessage="0" showErrorMessage="1" allowBlank="0" type="list">
      <formula1>=possible_values!$H$2:$H$20</formula1>
    </dataValidation>
    <dataValidation sqref="AX266" showDropDown="0" showInputMessage="0" showErrorMessage="1" allowBlank="0" type="list">
      <formula1>=possible_values!$H$2:$H$20</formula1>
    </dataValidation>
    <dataValidation sqref="AX267" showDropDown="0" showInputMessage="0" showErrorMessage="1" allowBlank="0" type="list">
      <formula1>=possible_values!$H$2:$H$20</formula1>
    </dataValidation>
    <dataValidation sqref="AX268" showDropDown="0" showInputMessage="0" showErrorMessage="1" allowBlank="0" type="list">
      <formula1>=possible_values!$H$2:$H$20</formula1>
    </dataValidation>
    <dataValidation sqref="AX269" showDropDown="0" showInputMessage="0" showErrorMessage="1" allowBlank="0" type="list">
      <formula1>=possible_values!$H$2:$H$20</formula1>
    </dataValidation>
    <dataValidation sqref="AX270" showDropDown="0" showInputMessage="0" showErrorMessage="1" allowBlank="0" type="list">
      <formula1>=possible_values!$H$2:$H$20</formula1>
    </dataValidation>
    <dataValidation sqref="AX271" showDropDown="0" showInputMessage="0" showErrorMessage="1" allowBlank="0" type="list">
      <formula1>=possible_values!$H$2:$H$20</formula1>
    </dataValidation>
    <dataValidation sqref="AX272" showDropDown="0" showInputMessage="0" showErrorMessage="1" allowBlank="0" type="list">
      <formula1>=possible_values!$H$2:$H$20</formula1>
    </dataValidation>
    <dataValidation sqref="AX273" showDropDown="0" showInputMessage="0" showErrorMessage="1" allowBlank="0" type="list">
      <formula1>=possible_values!$H$2:$H$20</formula1>
    </dataValidation>
    <dataValidation sqref="AX274" showDropDown="0" showInputMessage="0" showErrorMessage="1" allowBlank="0" type="list">
      <formula1>=possible_values!$H$2:$H$20</formula1>
    </dataValidation>
    <dataValidation sqref="AX275" showDropDown="0" showInputMessage="0" showErrorMessage="1" allowBlank="0" type="list">
      <formula1>=possible_values!$H$2:$H$20</formula1>
    </dataValidation>
    <dataValidation sqref="AX276" showDropDown="0" showInputMessage="0" showErrorMessage="1" allowBlank="0" type="list">
      <formula1>=possible_values!$H$2:$H$20</formula1>
    </dataValidation>
    <dataValidation sqref="AX277" showDropDown="0" showInputMessage="0" showErrorMessage="1" allowBlank="0" type="list">
      <formula1>=possible_values!$H$2:$H$20</formula1>
    </dataValidation>
    <dataValidation sqref="AX278" showDropDown="0" showInputMessage="0" showErrorMessage="1" allowBlank="0" type="list">
      <formula1>=possible_values!$H$2:$H$20</formula1>
    </dataValidation>
    <dataValidation sqref="AX279" showDropDown="0" showInputMessage="0" showErrorMessage="1" allowBlank="0" type="list">
      <formula1>=possible_values!$H$2:$H$20</formula1>
    </dataValidation>
    <dataValidation sqref="AX280" showDropDown="0" showInputMessage="0" showErrorMessage="1" allowBlank="0" type="list">
      <formula1>=possible_values!$H$2:$H$20</formula1>
    </dataValidation>
    <dataValidation sqref="AX281" showDropDown="0" showInputMessage="0" showErrorMessage="1" allowBlank="0" type="list">
      <formula1>=possible_values!$H$2:$H$20</formula1>
    </dataValidation>
    <dataValidation sqref="AX282" showDropDown="0" showInputMessage="0" showErrorMessage="1" allowBlank="0" type="list">
      <formula1>=possible_values!$H$2:$H$20</formula1>
    </dataValidation>
    <dataValidation sqref="AX283" showDropDown="0" showInputMessage="0" showErrorMessage="1" allowBlank="0" type="list">
      <formula1>=possible_values!$H$2:$H$20</formula1>
    </dataValidation>
    <dataValidation sqref="AX284" showDropDown="0" showInputMessage="0" showErrorMessage="1" allowBlank="0" type="list">
      <formula1>=possible_values!$H$2:$H$20</formula1>
    </dataValidation>
    <dataValidation sqref="AX285" showDropDown="0" showInputMessage="0" showErrorMessage="1" allowBlank="0" type="list">
      <formula1>=possible_values!$H$2:$H$20</formula1>
    </dataValidation>
    <dataValidation sqref="AX286" showDropDown="0" showInputMessage="0" showErrorMessage="1" allowBlank="0" type="list">
      <formula1>=possible_values!$H$2:$H$20</formula1>
    </dataValidation>
    <dataValidation sqref="AX287" showDropDown="0" showInputMessage="0" showErrorMessage="1" allowBlank="0" type="list">
      <formula1>=possible_values!$H$2:$H$20</formula1>
    </dataValidation>
    <dataValidation sqref="AX288" showDropDown="0" showInputMessage="0" showErrorMessage="1" allowBlank="0" type="list">
      <formula1>=possible_values!$H$2:$H$20</formula1>
    </dataValidation>
    <dataValidation sqref="AX289" showDropDown="0" showInputMessage="0" showErrorMessage="1" allowBlank="0" type="list">
      <formula1>=possible_values!$H$2:$H$20</formula1>
    </dataValidation>
    <dataValidation sqref="AX290" showDropDown="0" showInputMessage="0" showErrorMessage="1" allowBlank="0" type="list">
      <formula1>=possible_values!$H$2:$H$20</formula1>
    </dataValidation>
    <dataValidation sqref="AX291" showDropDown="0" showInputMessage="0" showErrorMessage="1" allowBlank="0" type="list">
      <formula1>=possible_values!$H$2:$H$20</formula1>
    </dataValidation>
    <dataValidation sqref="AX292" showDropDown="0" showInputMessage="0" showErrorMessage="1" allowBlank="0" type="list">
      <formula1>=possible_values!$H$2:$H$20</formula1>
    </dataValidation>
    <dataValidation sqref="AX293" showDropDown="0" showInputMessage="0" showErrorMessage="1" allowBlank="0" type="list">
      <formula1>=possible_values!$H$2:$H$20</formula1>
    </dataValidation>
    <dataValidation sqref="AX294" showDropDown="0" showInputMessage="0" showErrorMessage="1" allowBlank="0" type="list">
      <formula1>=possible_values!$H$2:$H$20</formula1>
    </dataValidation>
    <dataValidation sqref="AX295" showDropDown="0" showInputMessage="0" showErrorMessage="1" allowBlank="0" type="list">
      <formula1>=possible_values!$H$2:$H$20</formula1>
    </dataValidation>
    <dataValidation sqref="AX296" showDropDown="0" showInputMessage="0" showErrorMessage="1" allowBlank="0" type="list">
      <formula1>=possible_values!$H$2:$H$20</formula1>
    </dataValidation>
    <dataValidation sqref="AX297" showDropDown="0" showInputMessage="0" showErrorMessage="1" allowBlank="0" type="list">
      <formula1>=possible_values!$H$2:$H$20</formula1>
    </dataValidation>
    <dataValidation sqref="AX298" showDropDown="0" showInputMessage="0" showErrorMessage="1" allowBlank="0" type="list">
      <formula1>=possible_values!$H$2:$H$20</formula1>
    </dataValidation>
    <dataValidation sqref="AX299" showDropDown="0" showInputMessage="0" showErrorMessage="1" allowBlank="0" type="list">
      <formula1>=possible_values!$H$2:$H$20</formula1>
    </dataValidation>
    <dataValidation sqref="AX300" showDropDown="0" showInputMessage="0" showErrorMessage="1" allowBlank="0" type="list">
      <formula1>=possible_values!$H$2:$H$20</formula1>
    </dataValidation>
    <dataValidation sqref="AX301" showDropDown="0" showInputMessage="0" showErrorMessage="1" allowBlank="0" type="list">
      <formula1>=possible_values!$H$2:$H$20</formula1>
    </dataValidation>
    <dataValidation sqref="AX302" showDropDown="0" showInputMessage="0" showErrorMessage="1" allowBlank="0" type="list">
      <formula1>=possible_values!$H$2:$H$20</formula1>
    </dataValidation>
    <dataValidation sqref="AX303" showDropDown="0" showInputMessage="0" showErrorMessage="1" allowBlank="0" type="list">
      <formula1>=possible_values!$H$2:$H$20</formula1>
    </dataValidation>
    <dataValidation sqref="AX304" showDropDown="0" showInputMessage="0" showErrorMessage="1" allowBlank="0" type="list">
      <formula1>=possible_values!$H$2:$H$20</formula1>
    </dataValidation>
    <dataValidation sqref="AX305" showDropDown="0" showInputMessage="0" showErrorMessage="1" allowBlank="0" type="list">
      <formula1>=possible_values!$H$2:$H$20</formula1>
    </dataValidation>
    <dataValidation sqref="AX306" showDropDown="0" showInputMessage="0" showErrorMessage="1" allowBlank="0" type="list">
      <formula1>=possible_values!$H$2:$H$20</formula1>
    </dataValidation>
    <dataValidation sqref="AX307" showDropDown="0" showInputMessage="0" showErrorMessage="1" allowBlank="0" type="list">
      <formula1>=possible_values!$H$2:$H$20</formula1>
    </dataValidation>
    <dataValidation sqref="AX308" showDropDown="0" showInputMessage="0" showErrorMessage="1" allowBlank="0" type="list">
      <formula1>=possible_values!$H$2:$H$20</formula1>
    </dataValidation>
    <dataValidation sqref="AX309" showDropDown="0" showInputMessage="0" showErrorMessage="1" allowBlank="0" type="list">
      <formula1>=possible_values!$H$2:$H$20</formula1>
    </dataValidation>
    <dataValidation sqref="AX310" showDropDown="0" showInputMessage="0" showErrorMessage="1" allowBlank="0" type="list">
      <formula1>=possible_values!$H$2:$H$20</formula1>
    </dataValidation>
    <dataValidation sqref="AX311" showDropDown="0" showInputMessage="0" showErrorMessage="1" allowBlank="0" type="list">
      <formula1>=possible_values!$H$2:$H$20</formula1>
    </dataValidation>
    <dataValidation sqref="AX312" showDropDown="0" showInputMessage="0" showErrorMessage="1" allowBlank="0" type="list">
      <formula1>=possible_values!$H$2:$H$20</formula1>
    </dataValidation>
    <dataValidation sqref="AX313" showDropDown="0" showInputMessage="0" showErrorMessage="1" allowBlank="0" type="list">
      <formula1>=possible_values!$H$2:$H$20</formula1>
    </dataValidation>
    <dataValidation sqref="AX314" showDropDown="0" showInputMessage="0" showErrorMessage="1" allowBlank="0" type="list">
      <formula1>=possible_values!$H$2:$H$20</formula1>
    </dataValidation>
    <dataValidation sqref="AX315" showDropDown="0" showInputMessage="0" showErrorMessage="1" allowBlank="0" type="list">
      <formula1>=possible_values!$H$2:$H$20</formula1>
    </dataValidation>
    <dataValidation sqref="AX316" showDropDown="0" showInputMessage="0" showErrorMessage="1" allowBlank="0" type="list">
      <formula1>=possible_values!$H$2:$H$20</formula1>
    </dataValidation>
    <dataValidation sqref="AX317" showDropDown="0" showInputMessage="0" showErrorMessage="1" allowBlank="0" type="list">
      <formula1>=possible_values!$H$2:$H$20</formula1>
    </dataValidation>
    <dataValidation sqref="AX318" showDropDown="0" showInputMessage="0" showErrorMessage="1" allowBlank="0" type="list">
      <formula1>=possible_values!$H$2:$H$20</formula1>
    </dataValidation>
    <dataValidation sqref="AX319" showDropDown="0" showInputMessage="0" showErrorMessage="1" allowBlank="0" type="list">
      <formula1>=possible_values!$H$2:$H$20</formula1>
    </dataValidation>
    <dataValidation sqref="AX320" showDropDown="0" showInputMessage="0" showErrorMessage="1" allowBlank="0" type="list">
      <formula1>=possible_values!$H$2:$H$20</formula1>
    </dataValidation>
    <dataValidation sqref="AX321" showDropDown="0" showInputMessage="0" showErrorMessage="1" allowBlank="0" type="list">
      <formula1>=possible_values!$H$2:$H$20</formula1>
    </dataValidation>
    <dataValidation sqref="AX322" showDropDown="0" showInputMessage="0" showErrorMessage="1" allowBlank="0" type="list">
      <formula1>=possible_values!$H$2:$H$20</formula1>
    </dataValidation>
    <dataValidation sqref="AX323" showDropDown="0" showInputMessage="0" showErrorMessage="1" allowBlank="0" type="list">
      <formula1>=possible_values!$H$2:$H$20</formula1>
    </dataValidation>
    <dataValidation sqref="AX324" showDropDown="0" showInputMessage="0" showErrorMessage="1" allowBlank="0" type="list">
      <formula1>=possible_values!$H$2:$H$20</formula1>
    </dataValidation>
    <dataValidation sqref="AX325" showDropDown="0" showInputMessage="0" showErrorMessage="1" allowBlank="0" type="list">
      <formula1>=possible_values!$H$2:$H$20</formula1>
    </dataValidation>
    <dataValidation sqref="AX326" showDropDown="0" showInputMessage="0" showErrorMessage="1" allowBlank="0" type="list">
      <formula1>=possible_values!$H$2:$H$20</formula1>
    </dataValidation>
    <dataValidation sqref="AX327" showDropDown="0" showInputMessage="0" showErrorMessage="1" allowBlank="0" type="list">
      <formula1>=possible_values!$H$2:$H$20</formula1>
    </dataValidation>
    <dataValidation sqref="AX328" showDropDown="0" showInputMessage="0" showErrorMessage="1" allowBlank="0" type="list">
      <formula1>=possible_values!$H$2:$H$20</formula1>
    </dataValidation>
    <dataValidation sqref="AX329" showDropDown="0" showInputMessage="0" showErrorMessage="1" allowBlank="0" type="list">
      <formula1>=possible_values!$H$2:$H$20</formula1>
    </dataValidation>
    <dataValidation sqref="AX330" showDropDown="0" showInputMessage="0" showErrorMessage="1" allowBlank="0" type="list">
      <formula1>=possible_values!$H$2:$H$20</formula1>
    </dataValidation>
    <dataValidation sqref="AX331" showDropDown="0" showInputMessage="0" showErrorMessage="1" allowBlank="0" type="list">
      <formula1>=possible_values!$H$2:$H$20</formula1>
    </dataValidation>
    <dataValidation sqref="AX332" showDropDown="0" showInputMessage="0" showErrorMessage="1" allowBlank="0" type="list">
      <formula1>=possible_values!$H$2:$H$20</formula1>
    </dataValidation>
    <dataValidation sqref="AX333" showDropDown="0" showInputMessage="0" showErrorMessage="1" allowBlank="0" type="list">
      <formula1>=possible_values!$H$2:$H$20</formula1>
    </dataValidation>
    <dataValidation sqref="AX334" showDropDown="0" showInputMessage="0" showErrorMessage="1" allowBlank="0" type="list">
      <formula1>=possible_values!$H$2:$H$20</formula1>
    </dataValidation>
    <dataValidation sqref="AX335" showDropDown="0" showInputMessage="0" showErrorMessage="1" allowBlank="0" type="list">
      <formula1>=possible_values!$H$2:$H$20</formula1>
    </dataValidation>
    <dataValidation sqref="AX336" showDropDown="0" showInputMessage="0" showErrorMessage="1" allowBlank="0" type="list">
      <formula1>=possible_values!$H$2:$H$20</formula1>
    </dataValidation>
    <dataValidation sqref="AX337" showDropDown="0" showInputMessage="0" showErrorMessage="1" allowBlank="0" type="list">
      <formula1>=possible_values!$H$2:$H$20</formula1>
    </dataValidation>
    <dataValidation sqref="AX338" showDropDown="0" showInputMessage="0" showErrorMessage="1" allowBlank="0" type="list">
      <formula1>=possible_values!$H$2:$H$20</formula1>
    </dataValidation>
    <dataValidation sqref="AX339" showDropDown="0" showInputMessage="0" showErrorMessage="1" allowBlank="0" type="list">
      <formula1>=possible_values!$H$2:$H$20</formula1>
    </dataValidation>
    <dataValidation sqref="AX340" showDropDown="0" showInputMessage="0" showErrorMessage="1" allowBlank="0" type="list">
      <formula1>=possible_values!$H$2:$H$20</formula1>
    </dataValidation>
    <dataValidation sqref="AX341" showDropDown="0" showInputMessage="0" showErrorMessage="1" allowBlank="0" type="list">
      <formula1>=possible_values!$H$2:$H$20</formula1>
    </dataValidation>
    <dataValidation sqref="AX342" showDropDown="0" showInputMessage="0" showErrorMessage="1" allowBlank="0" type="list">
      <formula1>=possible_values!$H$2:$H$20</formula1>
    </dataValidation>
    <dataValidation sqref="AX343" showDropDown="0" showInputMessage="0" showErrorMessage="1" allowBlank="0" type="list">
      <formula1>=possible_values!$H$2:$H$20</formula1>
    </dataValidation>
    <dataValidation sqref="AX344" showDropDown="0" showInputMessage="0" showErrorMessage="1" allowBlank="0" type="list">
      <formula1>=possible_values!$H$2:$H$20</formula1>
    </dataValidation>
    <dataValidation sqref="AX345" showDropDown="0" showInputMessage="0" showErrorMessage="1" allowBlank="0" type="list">
      <formula1>=possible_values!$H$2:$H$20</formula1>
    </dataValidation>
    <dataValidation sqref="AX346" showDropDown="0" showInputMessage="0" showErrorMessage="1" allowBlank="0" type="list">
      <formula1>=possible_values!$H$2:$H$20</formula1>
    </dataValidation>
    <dataValidation sqref="AX347" showDropDown="0" showInputMessage="0" showErrorMessage="1" allowBlank="0" type="list">
      <formula1>=possible_values!$H$2:$H$20</formula1>
    </dataValidation>
    <dataValidation sqref="AX348" showDropDown="0" showInputMessage="0" showErrorMessage="1" allowBlank="0" type="list">
      <formula1>=possible_values!$H$2:$H$20</formula1>
    </dataValidation>
    <dataValidation sqref="AX349" showDropDown="0" showInputMessage="0" showErrorMessage="1" allowBlank="0" type="list">
      <formula1>=possible_values!$H$2:$H$20</formula1>
    </dataValidation>
    <dataValidation sqref="AX350" showDropDown="0" showInputMessage="0" showErrorMessage="1" allowBlank="0" type="list">
      <formula1>=possible_values!$H$2:$H$20</formula1>
    </dataValidation>
    <dataValidation sqref="AX351" showDropDown="0" showInputMessage="0" showErrorMessage="1" allowBlank="0" type="list">
      <formula1>=possible_values!$H$2:$H$20</formula1>
    </dataValidation>
    <dataValidation sqref="AX352" showDropDown="0" showInputMessage="0" showErrorMessage="1" allowBlank="0" type="list">
      <formula1>=possible_values!$H$2:$H$20</formula1>
    </dataValidation>
    <dataValidation sqref="AX353" showDropDown="0" showInputMessage="0" showErrorMessage="1" allowBlank="0" type="list">
      <formula1>=possible_values!$H$2:$H$20</formula1>
    </dataValidation>
    <dataValidation sqref="AX354" showDropDown="0" showInputMessage="0" showErrorMessage="1" allowBlank="0" type="list">
      <formula1>=possible_values!$H$2:$H$20</formula1>
    </dataValidation>
    <dataValidation sqref="AX355" showDropDown="0" showInputMessage="0" showErrorMessage="1" allowBlank="0" type="list">
      <formula1>=possible_values!$H$2:$H$20</formula1>
    </dataValidation>
    <dataValidation sqref="AX356" showDropDown="0" showInputMessage="0" showErrorMessage="1" allowBlank="0" type="list">
      <formula1>=possible_values!$H$2:$H$20</formula1>
    </dataValidation>
    <dataValidation sqref="AX357" showDropDown="0" showInputMessage="0" showErrorMessage="1" allowBlank="0" type="list">
      <formula1>=possible_values!$H$2:$H$20</formula1>
    </dataValidation>
    <dataValidation sqref="AX358" showDropDown="0" showInputMessage="0" showErrorMessage="1" allowBlank="0" type="list">
      <formula1>=possible_values!$H$2:$H$20</formula1>
    </dataValidation>
    <dataValidation sqref="AX359" showDropDown="0" showInputMessage="0" showErrorMessage="1" allowBlank="0" type="list">
      <formula1>=possible_values!$H$2:$H$20</formula1>
    </dataValidation>
    <dataValidation sqref="AX360" showDropDown="0" showInputMessage="0" showErrorMessage="1" allowBlank="0" type="list">
      <formula1>=possible_values!$H$2:$H$20</formula1>
    </dataValidation>
    <dataValidation sqref="AX361" showDropDown="0" showInputMessage="0" showErrorMessage="1" allowBlank="0" type="list">
      <formula1>=possible_values!$H$2:$H$20</formula1>
    </dataValidation>
    <dataValidation sqref="AX362" showDropDown="0" showInputMessage="0" showErrorMessage="1" allowBlank="0" type="list">
      <formula1>=possible_values!$H$2:$H$20</formula1>
    </dataValidation>
    <dataValidation sqref="AX363" showDropDown="0" showInputMessage="0" showErrorMessage="1" allowBlank="0" type="list">
      <formula1>=possible_values!$H$2:$H$20</formula1>
    </dataValidation>
    <dataValidation sqref="AX364" showDropDown="0" showInputMessage="0" showErrorMessage="1" allowBlank="0" type="list">
      <formula1>=possible_values!$H$2:$H$20</formula1>
    </dataValidation>
    <dataValidation sqref="AX365" showDropDown="0" showInputMessage="0" showErrorMessage="1" allowBlank="0" type="list">
      <formula1>=possible_values!$H$2:$H$20</formula1>
    </dataValidation>
    <dataValidation sqref="AX366" showDropDown="0" showInputMessage="0" showErrorMessage="1" allowBlank="0" type="list">
      <formula1>=possible_values!$H$2:$H$20</formula1>
    </dataValidation>
    <dataValidation sqref="AX367" showDropDown="0" showInputMessage="0" showErrorMessage="1" allowBlank="0" type="list">
      <formula1>=possible_values!$H$2:$H$20</formula1>
    </dataValidation>
    <dataValidation sqref="AX368" showDropDown="0" showInputMessage="0" showErrorMessage="1" allowBlank="0" type="list">
      <formula1>=possible_values!$H$2:$H$20</formula1>
    </dataValidation>
    <dataValidation sqref="AX369" showDropDown="0" showInputMessage="0" showErrorMessage="1" allowBlank="0" type="list">
      <formula1>=possible_values!$H$2:$H$20</formula1>
    </dataValidation>
    <dataValidation sqref="AX370" showDropDown="0" showInputMessage="0" showErrorMessage="1" allowBlank="0" type="list">
      <formula1>=possible_values!$H$2:$H$20</formula1>
    </dataValidation>
    <dataValidation sqref="AX371" showDropDown="0" showInputMessage="0" showErrorMessage="1" allowBlank="0" type="list">
      <formula1>=possible_values!$H$2:$H$20</formula1>
    </dataValidation>
    <dataValidation sqref="AX372" showDropDown="0" showInputMessage="0" showErrorMessage="1" allowBlank="0" type="list">
      <formula1>=possible_values!$H$2:$H$20</formula1>
    </dataValidation>
    <dataValidation sqref="AX373" showDropDown="0" showInputMessage="0" showErrorMessage="1" allowBlank="0" type="list">
      <formula1>=possible_values!$H$2:$H$20</formula1>
    </dataValidation>
    <dataValidation sqref="AX374" showDropDown="0" showInputMessage="0" showErrorMessage="1" allowBlank="0" type="list">
      <formula1>=possible_values!$H$2:$H$20</formula1>
    </dataValidation>
    <dataValidation sqref="AX375" showDropDown="0" showInputMessage="0" showErrorMessage="1" allowBlank="0" type="list">
      <formula1>=possible_values!$H$2:$H$20</formula1>
    </dataValidation>
    <dataValidation sqref="AX376" showDropDown="0" showInputMessage="0" showErrorMessage="1" allowBlank="0" type="list">
      <formula1>=possible_values!$H$2:$H$20</formula1>
    </dataValidation>
    <dataValidation sqref="AX377" showDropDown="0" showInputMessage="0" showErrorMessage="1" allowBlank="0" type="list">
      <formula1>=possible_values!$H$2:$H$20</formula1>
    </dataValidation>
    <dataValidation sqref="AX378" showDropDown="0" showInputMessage="0" showErrorMessage="1" allowBlank="0" type="list">
      <formula1>=possible_values!$H$2:$H$20</formula1>
    </dataValidation>
    <dataValidation sqref="AX379" showDropDown="0" showInputMessage="0" showErrorMessage="1" allowBlank="0" type="list">
      <formula1>=possible_values!$H$2:$H$20</formula1>
    </dataValidation>
    <dataValidation sqref="AX380" showDropDown="0" showInputMessage="0" showErrorMessage="1" allowBlank="0" type="list">
      <formula1>=possible_values!$H$2:$H$20</formula1>
    </dataValidation>
    <dataValidation sqref="AX381" showDropDown="0" showInputMessage="0" showErrorMessage="1" allowBlank="0" type="list">
      <formula1>=possible_values!$H$2:$H$20</formula1>
    </dataValidation>
    <dataValidation sqref="AX382" showDropDown="0" showInputMessage="0" showErrorMessage="1" allowBlank="0" type="list">
      <formula1>=possible_values!$H$2:$H$20</formula1>
    </dataValidation>
    <dataValidation sqref="AX383" showDropDown="0" showInputMessage="0" showErrorMessage="1" allowBlank="0" type="list">
      <formula1>=possible_values!$H$2:$H$20</formula1>
    </dataValidation>
    <dataValidation sqref="AX384" showDropDown="0" showInputMessage="0" showErrorMessage="1" allowBlank="0" type="list">
      <formula1>=possible_values!$H$2:$H$20</formula1>
    </dataValidation>
    <dataValidation sqref="AX385" showDropDown="0" showInputMessage="0" showErrorMessage="1" allowBlank="0" type="list">
      <formula1>=possible_values!$H$2:$H$20</formula1>
    </dataValidation>
    <dataValidation sqref="AX386" showDropDown="0" showInputMessage="0" showErrorMessage="1" allowBlank="0" type="list">
      <formula1>=possible_values!$H$2:$H$20</formula1>
    </dataValidation>
    <dataValidation sqref="AX387" showDropDown="0" showInputMessage="0" showErrorMessage="1" allowBlank="0" type="list">
      <formula1>=possible_values!$H$2:$H$20</formula1>
    </dataValidation>
    <dataValidation sqref="AX388" showDropDown="0" showInputMessage="0" showErrorMessage="1" allowBlank="0" type="list">
      <formula1>=possible_values!$H$2:$H$20</formula1>
    </dataValidation>
    <dataValidation sqref="AX389" showDropDown="0" showInputMessage="0" showErrorMessage="1" allowBlank="0" type="list">
      <formula1>=possible_values!$H$2:$H$20</formula1>
    </dataValidation>
    <dataValidation sqref="AX390" showDropDown="0" showInputMessage="0" showErrorMessage="1" allowBlank="0" type="list">
      <formula1>=possible_values!$H$2:$H$20</formula1>
    </dataValidation>
    <dataValidation sqref="AX391" showDropDown="0" showInputMessage="0" showErrorMessage="1" allowBlank="0" type="list">
      <formula1>=possible_values!$H$2:$H$20</formula1>
    </dataValidation>
    <dataValidation sqref="AX392" showDropDown="0" showInputMessage="0" showErrorMessage="1" allowBlank="0" type="list">
      <formula1>=possible_values!$H$2:$H$20</formula1>
    </dataValidation>
    <dataValidation sqref="AX393" showDropDown="0" showInputMessage="0" showErrorMessage="1" allowBlank="0" type="list">
      <formula1>=possible_values!$H$2:$H$20</formula1>
    </dataValidation>
    <dataValidation sqref="AX394" showDropDown="0" showInputMessage="0" showErrorMessage="1" allowBlank="0" type="list">
      <formula1>=possible_values!$H$2:$H$20</formula1>
    </dataValidation>
    <dataValidation sqref="AX395" showDropDown="0" showInputMessage="0" showErrorMessage="1" allowBlank="0" type="list">
      <formula1>=possible_values!$H$2:$H$20</formula1>
    </dataValidation>
    <dataValidation sqref="AX396" showDropDown="0" showInputMessage="0" showErrorMessage="1" allowBlank="0" type="list">
      <formula1>=possible_values!$H$2:$H$20</formula1>
    </dataValidation>
    <dataValidation sqref="AX397" showDropDown="0" showInputMessage="0" showErrorMessage="1" allowBlank="0" type="list">
      <formula1>=possible_values!$H$2:$H$20</formula1>
    </dataValidation>
    <dataValidation sqref="AX398" showDropDown="0" showInputMessage="0" showErrorMessage="1" allowBlank="0" type="list">
      <formula1>=possible_values!$H$2:$H$20</formula1>
    </dataValidation>
    <dataValidation sqref="AX399" showDropDown="0" showInputMessage="0" showErrorMessage="1" allowBlank="0" type="list">
      <formula1>=possible_values!$H$2:$H$20</formula1>
    </dataValidation>
    <dataValidation sqref="AX400" showDropDown="0" showInputMessage="0" showErrorMessage="1" allowBlank="0" type="list">
      <formula1>=possible_values!$H$2:$H$20</formula1>
    </dataValidation>
    <dataValidation sqref="AX401" showDropDown="0" showInputMessage="0" showErrorMessage="1" allowBlank="0" type="list">
      <formula1>=possible_values!$H$2:$H$20</formula1>
    </dataValidation>
    <dataValidation sqref="AX402" showDropDown="0" showInputMessage="0" showErrorMessage="1" allowBlank="0" type="list">
      <formula1>=possible_values!$H$2:$H$20</formula1>
    </dataValidation>
    <dataValidation sqref="AX403" showDropDown="0" showInputMessage="0" showErrorMessage="1" allowBlank="0" type="list">
      <formula1>=possible_values!$H$2:$H$20</formula1>
    </dataValidation>
    <dataValidation sqref="AX404" showDropDown="0" showInputMessage="0" showErrorMessage="1" allowBlank="0" type="list">
      <formula1>=possible_values!$H$2:$H$20</formula1>
    </dataValidation>
    <dataValidation sqref="AX405" showDropDown="0" showInputMessage="0" showErrorMessage="1" allowBlank="0" type="list">
      <formula1>=possible_values!$H$2:$H$20</formula1>
    </dataValidation>
    <dataValidation sqref="AX406" showDropDown="0" showInputMessage="0" showErrorMessage="1" allowBlank="0" type="list">
      <formula1>=possible_values!$H$2:$H$20</formula1>
    </dataValidation>
    <dataValidation sqref="AX407" showDropDown="0" showInputMessage="0" showErrorMessage="1" allowBlank="0" type="list">
      <formula1>=possible_values!$H$2:$H$20</formula1>
    </dataValidation>
    <dataValidation sqref="AX408" showDropDown="0" showInputMessage="0" showErrorMessage="1" allowBlank="0" type="list">
      <formula1>=possible_values!$H$2:$H$20</formula1>
    </dataValidation>
    <dataValidation sqref="AX409" showDropDown="0" showInputMessage="0" showErrorMessage="1" allowBlank="0" type="list">
      <formula1>=possible_values!$H$2:$H$20</formula1>
    </dataValidation>
    <dataValidation sqref="AX410" showDropDown="0" showInputMessage="0" showErrorMessage="1" allowBlank="0" type="list">
      <formula1>=possible_values!$H$2:$H$20</formula1>
    </dataValidation>
    <dataValidation sqref="AX411" showDropDown="0" showInputMessage="0" showErrorMessage="1" allowBlank="0" type="list">
      <formula1>=possible_values!$H$2:$H$20</formula1>
    </dataValidation>
    <dataValidation sqref="AX412" showDropDown="0" showInputMessage="0" showErrorMessage="1" allowBlank="0" type="list">
      <formula1>=possible_values!$H$2:$H$20</formula1>
    </dataValidation>
    <dataValidation sqref="AX413" showDropDown="0" showInputMessage="0" showErrorMessage="1" allowBlank="0" type="list">
      <formula1>=possible_values!$H$2:$H$20</formula1>
    </dataValidation>
    <dataValidation sqref="AX414" showDropDown="0" showInputMessage="0" showErrorMessage="1" allowBlank="0" type="list">
      <formula1>=possible_values!$H$2:$H$20</formula1>
    </dataValidation>
    <dataValidation sqref="AX415" showDropDown="0" showInputMessage="0" showErrorMessage="1" allowBlank="0" type="list">
      <formula1>=possible_values!$H$2:$H$20</formula1>
    </dataValidation>
    <dataValidation sqref="AX416" showDropDown="0" showInputMessage="0" showErrorMessage="1" allowBlank="0" type="list">
      <formula1>=possible_values!$H$2:$H$20</formula1>
    </dataValidation>
    <dataValidation sqref="AX417" showDropDown="0" showInputMessage="0" showErrorMessage="1" allowBlank="0" type="list">
      <formula1>=possible_values!$H$2:$H$20</formula1>
    </dataValidation>
    <dataValidation sqref="AX418" showDropDown="0" showInputMessage="0" showErrorMessage="1" allowBlank="0" type="list">
      <formula1>=possible_values!$H$2:$H$20</formula1>
    </dataValidation>
    <dataValidation sqref="AX419" showDropDown="0" showInputMessage="0" showErrorMessage="1" allowBlank="0" type="list">
      <formula1>=possible_values!$H$2:$H$20</formula1>
    </dataValidation>
    <dataValidation sqref="AX420" showDropDown="0" showInputMessage="0" showErrorMessage="1" allowBlank="0" type="list">
      <formula1>=possible_values!$H$2:$H$20</formula1>
    </dataValidation>
    <dataValidation sqref="AX421" showDropDown="0" showInputMessage="0" showErrorMessage="1" allowBlank="0" type="list">
      <formula1>=possible_values!$H$2:$H$20</formula1>
    </dataValidation>
    <dataValidation sqref="AX422" showDropDown="0" showInputMessage="0" showErrorMessage="1" allowBlank="0" type="list">
      <formula1>=possible_values!$H$2:$H$20</formula1>
    </dataValidation>
    <dataValidation sqref="AX423" showDropDown="0" showInputMessage="0" showErrorMessage="1" allowBlank="0" type="list">
      <formula1>=possible_values!$H$2:$H$20</formula1>
    </dataValidation>
    <dataValidation sqref="AX424" showDropDown="0" showInputMessage="0" showErrorMessage="1" allowBlank="0" type="list">
      <formula1>=possible_values!$H$2:$H$20</formula1>
    </dataValidation>
    <dataValidation sqref="AX425" showDropDown="0" showInputMessage="0" showErrorMessage="1" allowBlank="0" type="list">
      <formula1>=possible_values!$H$2:$H$20</formula1>
    </dataValidation>
    <dataValidation sqref="AX426" showDropDown="0" showInputMessage="0" showErrorMessage="1" allowBlank="0" type="list">
      <formula1>=possible_values!$H$2:$H$20</formula1>
    </dataValidation>
    <dataValidation sqref="AX427" showDropDown="0" showInputMessage="0" showErrorMessage="1" allowBlank="0" type="list">
      <formula1>=possible_values!$H$2:$H$20</formula1>
    </dataValidation>
    <dataValidation sqref="AX428" showDropDown="0" showInputMessage="0" showErrorMessage="1" allowBlank="0" type="list">
      <formula1>=possible_values!$H$2:$H$20</formula1>
    </dataValidation>
    <dataValidation sqref="AX429" showDropDown="0" showInputMessage="0" showErrorMessage="1" allowBlank="0" type="list">
      <formula1>=possible_values!$H$2:$H$20</formula1>
    </dataValidation>
    <dataValidation sqref="AX430" showDropDown="0" showInputMessage="0" showErrorMessage="1" allowBlank="0" type="list">
      <formula1>=possible_values!$H$2:$H$20</formula1>
    </dataValidation>
    <dataValidation sqref="AX431" showDropDown="0" showInputMessage="0" showErrorMessage="1" allowBlank="0" type="list">
      <formula1>=possible_values!$H$2:$H$20</formula1>
    </dataValidation>
    <dataValidation sqref="AX432" showDropDown="0" showInputMessage="0" showErrorMessage="1" allowBlank="0" type="list">
      <formula1>=possible_values!$H$2:$H$20</formula1>
    </dataValidation>
    <dataValidation sqref="AX433" showDropDown="0" showInputMessage="0" showErrorMessage="1" allowBlank="0" type="list">
      <formula1>=possible_values!$H$2:$H$20</formula1>
    </dataValidation>
    <dataValidation sqref="AX434" showDropDown="0" showInputMessage="0" showErrorMessage="1" allowBlank="0" type="list">
      <formula1>=possible_values!$H$2:$H$20</formula1>
    </dataValidation>
    <dataValidation sqref="AX435" showDropDown="0" showInputMessage="0" showErrorMessage="1" allowBlank="0" type="list">
      <formula1>=possible_values!$H$2:$H$20</formula1>
    </dataValidation>
    <dataValidation sqref="AX436" showDropDown="0" showInputMessage="0" showErrorMessage="1" allowBlank="0" type="list">
      <formula1>=possible_values!$H$2:$H$20</formula1>
    </dataValidation>
    <dataValidation sqref="AX437" showDropDown="0" showInputMessage="0" showErrorMessage="1" allowBlank="0" type="list">
      <formula1>=possible_values!$H$2:$H$20</formula1>
    </dataValidation>
    <dataValidation sqref="AX438" showDropDown="0" showInputMessage="0" showErrorMessage="1" allowBlank="0" type="list">
      <formula1>=possible_values!$H$2:$H$20</formula1>
    </dataValidation>
    <dataValidation sqref="AX439" showDropDown="0" showInputMessage="0" showErrorMessage="1" allowBlank="0" type="list">
      <formula1>=possible_values!$H$2:$H$20</formula1>
    </dataValidation>
    <dataValidation sqref="AX440" showDropDown="0" showInputMessage="0" showErrorMessage="1" allowBlank="0" type="list">
      <formula1>=possible_values!$H$2:$H$20</formula1>
    </dataValidation>
    <dataValidation sqref="AX441" showDropDown="0" showInputMessage="0" showErrorMessage="1" allowBlank="0" type="list">
      <formula1>=possible_values!$H$2:$H$20</formula1>
    </dataValidation>
    <dataValidation sqref="AX442" showDropDown="0" showInputMessage="0" showErrorMessage="1" allowBlank="0" type="list">
      <formula1>=possible_values!$H$2:$H$20</formula1>
    </dataValidation>
    <dataValidation sqref="AX443" showDropDown="0" showInputMessage="0" showErrorMessage="1" allowBlank="0" type="list">
      <formula1>=possible_values!$H$2:$H$20</formula1>
    </dataValidation>
    <dataValidation sqref="AX444" showDropDown="0" showInputMessage="0" showErrorMessage="1" allowBlank="0" type="list">
      <formula1>=possible_values!$H$2:$H$20</formula1>
    </dataValidation>
    <dataValidation sqref="AX445" showDropDown="0" showInputMessage="0" showErrorMessage="1" allowBlank="0" type="list">
      <formula1>=possible_values!$H$2:$H$20</formula1>
    </dataValidation>
    <dataValidation sqref="AX446" showDropDown="0" showInputMessage="0" showErrorMessage="1" allowBlank="0" type="list">
      <formula1>=possible_values!$H$2:$H$20</formula1>
    </dataValidation>
    <dataValidation sqref="AX447" showDropDown="0" showInputMessage="0" showErrorMessage="1" allowBlank="0" type="list">
      <formula1>=possible_values!$H$2:$H$20</formula1>
    </dataValidation>
    <dataValidation sqref="AX448" showDropDown="0" showInputMessage="0" showErrorMessage="1" allowBlank="0" type="list">
      <formula1>=possible_values!$H$2:$H$20</formula1>
    </dataValidation>
    <dataValidation sqref="AX449" showDropDown="0" showInputMessage="0" showErrorMessage="1" allowBlank="0" type="list">
      <formula1>=possible_values!$H$2:$H$20</formula1>
    </dataValidation>
    <dataValidation sqref="AX450" showDropDown="0" showInputMessage="0" showErrorMessage="1" allowBlank="0" type="list">
      <formula1>=possible_values!$H$2:$H$20</formula1>
    </dataValidation>
    <dataValidation sqref="AX451" showDropDown="0" showInputMessage="0" showErrorMessage="1" allowBlank="0" type="list">
      <formula1>=possible_values!$H$2:$H$20</formula1>
    </dataValidation>
    <dataValidation sqref="AX452" showDropDown="0" showInputMessage="0" showErrorMessage="1" allowBlank="0" type="list">
      <formula1>=possible_values!$H$2:$H$20</formula1>
    </dataValidation>
    <dataValidation sqref="AX453" showDropDown="0" showInputMessage="0" showErrorMessage="1" allowBlank="0" type="list">
      <formula1>=possible_values!$H$2:$H$20</formula1>
    </dataValidation>
    <dataValidation sqref="AX454" showDropDown="0" showInputMessage="0" showErrorMessage="1" allowBlank="0" type="list">
      <formula1>=possible_values!$H$2:$H$20</formula1>
    </dataValidation>
    <dataValidation sqref="AX455" showDropDown="0" showInputMessage="0" showErrorMessage="1" allowBlank="0" type="list">
      <formula1>=possible_values!$H$2:$H$20</formula1>
    </dataValidation>
    <dataValidation sqref="AX456" showDropDown="0" showInputMessage="0" showErrorMessage="1" allowBlank="0" type="list">
      <formula1>=possible_values!$H$2:$H$20</formula1>
    </dataValidation>
    <dataValidation sqref="AX457" showDropDown="0" showInputMessage="0" showErrorMessage="1" allowBlank="0" type="list">
      <formula1>=possible_values!$H$2:$H$20</formula1>
    </dataValidation>
    <dataValidation sqref="AX458" showDropDown="0" showInputMessage="0" showErrorMessage="1" allowBlank="0" type="list">
      <formula1>=possible_values!$H$2:$H$20</formula1>
    </dataValidation>
    <dataValidation sqref="AX459" showDropDown="0" showInputMessage="0" showErrorMessage="1" allowBlank="0" type="list">
      <formula1>=possible_values!$H$2:$H$20</formula1>
    </dataValidation>
    <dataValidation sqref="AX460" showDropDown="0" showInputMessage="0" showErrorMessage="1" allowBlank="0" type="list">
      <formula1>=possible_values!$H$2:$H$20</formula1>
    </dataValidation>
    <dataValidation sqref="AX461" showDropDown="0" showInputMessage="0" showErrorMessage="1" allowBlank="0" type="list">
      <formula1>=possible_values!$H$2:$H$20</formula1>
    </dataValidation>
    <dataValidation sqref="AX462" showDropDown="0" showInputMessage="0" showErrorMessage="1" allowBlank="0" type="list">
      <formula1>=possible_values!$H$2:$H$20</formula1>
    </dataValidation>
    <dataValidation sqref="AX463" showDropDown="0" showInputMessage="0" showErrorMessage="1" allowBlank="0" type="list">
      <formula1>=possible_values!$H$2:$H$20</formula1>
    </dataValidation>
    <dataValidation sqref="AX464" showDropDown="0" showInputMessage="0" showErrorMessage="1" allowBlank="0" type="list">
      <formula1>=possible_values!$H$2:$H$20</formula1>
    </dataValidation>
    <dataValidation sqref="AX465" showDropDown="0" showInputMessage="0" showErrorMessage="1" allowBlank="0" type="list">
      <formula1>=possible_values!$H$2:$H$20</formula1>
    </dataValidation>
    <dataValidation sqref="AX466" showDropDown="0" showInputMessage="0" showErrorMessage="1" allowBlank="0" type="list">
      <formula1>=possible_values!$H$2:$H$20</formula1>
    </dataValidation>
    <dataValidation sqref="AX467" showDropDown="0" showInputMessage="0" showErrorMessage="1" allowBlank="0" type="list">
      <formula1>=possible_values!$H$2:$H$20</formula1>
    </dataValidation>
    <dataValidation sqref="AX468" showDropDown="0" showInputMessage="0" showErrorMessage="1" allowBlank="0" type="list">
      <formula1>=possible_values!$H$2:$H$20</formula1>
    </dataValidation>
    <dataValidation sqref="AX469" showDropDown="0" showInputMessage="0" showErrorMessage="1" allowBlank="0" type="list">
      <formula1>=possible_values!$H$2:$H$20</formula1>
    </dataValidation>
    <dataValidation sqref="AX470" showDropDown="0" showInputMessage="0" showErrorMessage="1" allowBlank="0" type="list">
      <formula1>=possible_values!$H$2:$H$20</formula1>
    </dataValidation>
    <dataValidation sqref="AX471" showDropDown="0" showInputMessage="0" showErrorMessage="1" allowBlank="0" type="list">
      <formula1>=possible_values!$H$2:$H$20</formula1>
    </dataValidation>
    <dataValidation sqref="AX472" showDropDown="0" showInputMessage="0" showErrorMessage="1" allowBlank="0" type="list">
      <formula1>=possible_values!$H$2:$H$20</formula1>
    </dataValidation>
    <dataValidation sqref="AX473" showDropDown="0" showInputMessage="0" showErrorMessage="1" allowBlank="0" type="list">
      <formula1>=possible_values!$H$2:$H$20</formula1>
    </dataValidation>
    <dataValidation sqref="AX474" showDropDown="0" showInputMessage="0" showErrorMessage="1" allowBlank="0" type="list">
      <formula1>=possible_values!$H$2:$H$20</formula1>
    </dataValidation>
    <dataValidation sqref="AX475" showDropDown="0" showInputMessage="0" showErrorMessage="1" allowBlank="0" type="list">
      <formula1>=possible_values!$H$2:$H$20</formula1>
    </dataValidation>
    <dataValidation sqref="AX476" showDropDown="0" showInputMessage="0" showErrorMessage="1" allowBlank="0" type="list">
      <formula1>=possible_values!$H$2:$H$20</formula1>
    </dataValidation>
    <dataValidation sqref="AX477" showDropDown="0" showInputMessage="0" showErrorMessage="1" allowBlank="0" type="list">
      <formula1>=possible_values!$H$2:$H$20</formula1>
    </dataValidation>
    <dataValidation sqref="AX478" showDropDown="0" showInputMessage="0" showErrorMessage="1" allowBlank="0" type="list">
      <formula1>=possible_values!$H$2:$H$20</formula1>
    </dataValidation>
    <dataValidation sqref="AX479" showDropDown="0" showInputMessage="0" showErrorMessage="1" allowBlank="0" type="list">
      <formula1>=possible_values!$H$2:$H$20</formula1>
    </dataValidation>
    <dataValidation sqref="AX480" showDropDown="0" showInputMessage="0" showErrorMessage="1" allowBlank="0" type="list">
      <formula1>=possible_values!$H$2:$H$20</formula1>
    </dataValidation>
    <dataValidation sqref="AX481" showDropDown="0" showInputMessage="0" showErrorMessage="1" allowBlank="0" type="list">
      <formula1>=possible_values!$H$2:$H$20</formula1>
    </dataValidation>
    <dataValidation sqref="AX482" showDropDown="0" showInputMessage="0" showErrorMessage="1" allowBlank="0" type="list">
      <formula1>=possible_values!$H$2:$H$20</formula1>
    </dataValidation>
    <dataValidation sqref="AX483" showDropDown="0" showInputMessage="0" showErrorMessage="1" allowBlank="0" type="list">
      <formula1>=possible_values!$H$2:$H$20</formula1>
    </dataValidation>
    <dataValidation sqref="AX484" showDropDown="0" showInputMessage="0" showErrorMessage="1" allowBlank="0" type="list">
      <formula1>=possible_values!$H$2:$H$20</formula1>
    </dataValidation>
    <dataValidation sqref="AX485" showDropDown="0" showInputMessage="0" showErrorMessage="1" allowBlank="0" type="list">
      <formula1>=possible_values!$H$2:$H$20</formula1>
    </dataValidation>
    <dataValidation sqref="AX486" showDropDown="0" showInputMessage="0" showErrorMessage="1" allowBlank="0" type="list">
      <formula1>=possible_values!$H$2:$H$20</formula1>
    </dataValidation>
    <dataValidation sqref="AX487" showDropDown="0" showInputMessage="0" showErrorMessage="1" allowBlank="0" type="list">
      <formula1>=possible_values!$H$2:$H$20</formula1>
    </dataValidation>
    <dataValidation sqref="AX488" showDropDown="0" showInputMessage="0" showErrorMessage="1" allowBlank="0" type="list">
      <formula1>=possible_values!$H$2:$H$20</formula1>
    </dataValidation>
    <dataValidation sqref="AX489" showDropDown="0" showInputMessage="0" showErrorMessage="1" allowBlank="0" type="list">
      <formula1>=possible_values!$H$2:$H$20</formula1>
    </dataValidation>
    <dataValidation sqref="AX490" showDropDown="0" showInputMessage="0" showErrorMessage="1" allowBlank="0" type="list">
      <formula1>=possible_values!$H$2:$H$20</formula1>
    </dataValidation>
    <dataValidation sqref="AX491" showDropDown="0" showInputMessage="0" showErrorMessage="1" allowBlank="0" type="list">
      <formula1>=possible_values!$H$2:$H$20</formula1>
    </dataValidation>
    <dataValidation sqref="AX492" showDropDown="0" showInputMessage="0" showErrorMessage="1" allowBlank="0" type="list">
      <formula1>=possible_values!$H$2:$H$20</formula1>
    </dataValidation>
    <dataValidation sqref="AX493" showDropDown="0" showInputMessage="0" showErrorMessage="1" allowBlank="0" type="list">
      <formula1>=possible_values!$H$2:$H$20</formula1>
    </dataValidation>
    <dataValidation sqref="AX494" showDropDown="0" showInputMessage="0" showErrorMessage="1" allowBlank="0" type="list">
      <formula1>=possible_values!$H$2:$H$20</formula1>
    </dataValidation>
    <dataValidation sqref="AX495" showDropDown="0" showInputMessage="0" showErrorMessage="1" allowBlank="0" type="list">
      <formula1>=possible_values!$H$2:$H$20</formula1>
    </dataValidation>
    <dataValidation sqref="AX496" showDropDown="0" showInputMessage="0" showErrorMessage="1" allowBlank="0" type="list">
      <formula1>=possible_values!$H$2:$H$20</formula1>
    </dataValidation>
    <dataValidation sqref="AX497" showDropDown="0" showInputMessage="0" showErrorMessage="1" allowBlank="0" type="list">
      <formula1>=possible_values!$H$2:$H$20</formula1>
    </dataValidation>
    <dataValidation sqref="AX498" showDropDown="0" showInputMessage="0" showErrorMessage="1" allowBlank="0" type="list">
      <formula1>=possible_values!$H$2:$H$20</formula1>
    </dataValidation>
    <dataValidation sqref="AX499" showDropDown="0" showInputMessage="0" showErrorMessage="1" allowBlank="0" type="list">
      <formula1>=possible_values!$H$2:$H$20</formula1>
    </dataValidation>
    <dataValidation sqref="AX500" showDropDown="0" showInputMessage="0" showErrorMessage="1" allowBlank="0" type="list">
      <formula1>=possible_values!$H$2:$H$20</formula1>
    </dataValidation>
    <dataValidation sqref="AX501" showDropDown="0" showInputMessage="0" showErrorMessage="1" allowBlank="0" type="list">
      <formula1>=possible_values!$H$2:$H$20</formula1>
    </dataValidation>
    <dataValidation sqref="AX502" showDropDown="0" showInputMessage="0" showErrorMessage="1" allowBlank="0" type="list">
      <formula1>=possible_values!$H$2:$H$20</formula1>
    </dataValidation>
    <dataValidation sqref="AX503" showDropDown="0" showInputMessage="0" showErrorMessage="1" allowBlank="0" type="list">
      <formula1>=possible_values!$H$2:$H$20</formula1>
    </dataValidation>
    <dataValidation sqref="AX504" showDropDown="0" showInputMessage="0" showErrorMessage="1" allowBlank="0" type="list">
      <formula1>=possible_values!$H$2:$H$20</formula1>
    </dataValidation>
    <dataValidation sqref="AX505" showDropDown="0" showInputMessage="0" showErrorMessage="1" allowBlank="0" type="list">
      <formula1>=possible_values!$H$2:$H$20</formula1>
    </dataValidation>
    <dataValidation sqref="AX506" showDropDown="0" showInputMessage="0" showErrorMessage="1" allowBlank="0" type="list">
      <formula1>=possible_values!$H$2:$H$20</formula1>
    </dataValidation>
    <dataValidation sqref="AX507" showDropDown="0" showInputMessage="0" showErrorMessage="1" allowBlank="0" type="list">
      <formula1>=possible_values!$H$2:$H$20</formula1>
    </dataValidation>
    <dataValidation sqref="AX508" showDropDown="0" showInputMessage="0" showErrorMessage="1" allowBlank="0" type="list">
      <formula1>=possible_values!$H$2:$H$20</formula1>
    </dataValidation>
    <dataValidation sqref="AX509" showDropDown="0" showInputMessage="0" showErrorMessage="1" allowBlank="0" type="list">
      <formula1>=possible_values!$H$2:$H$20</formula1>
    </dataValidation>
    <dataValidation sqref="AX510" showDropDown="0" showInputMessage="0" showErrorMessage="1" allowBlank="0" type="list">
      <formula1>=possible_values!$H$2:$H$20</formula1>
    </dataValidation>
    <dataValidation sqref="AX511" showDropDown="0" showInputMessage="0" showErrorMessage="1" allowBlank="0" type="list">
      <formula1>=possible_values!$H$2:$H$20</formula1>
    </dataValidation>
    <dataValidation sqref="AX512" showDropDown="0" showInputMessage="0" showErrorMessage="1" allowBlank="0" type="list">
      <formula1>=possible_values!$H$2:$H$20</formula1>
    </dataValidation>
    <dataValidation sqref="AX513" showDropDown="0" showInputMessage="0" showErrorMessage="1" allowBlank="0" type="list">
      <formula1>=possible_values!$H$2:$H$20</formula1>
    </dataValidation>
    <dataValidation sqref="AX514" showDropDown="0" showInputMessage="0" showErrorMessage="1" allowBlank="0" type="list">
      <formula1>=possible_values!$H$2:$H$20</formula1>
    </dataValidation>
    <dataValidation sqref="AX515" showDropDown="0" showInputMessage="0" showErrorMessage="1" allowBlank="0" type="list">
      <formula1>=possible_values!$H$2:$H$20</formula1>
    </dataValidation>
    <dataValidation sqref="AX516" showDropDown="0" showInputMessage="0" showErrorMessage="1" allowBlank="0" type="list">
      <formula1>=possible_values!$H$2:$H$20</formula1>
    </dataValidation>
    <dataValidation sqref="AX517" showDropDown="0" showInputMessage="0" showErrorMessage="1" allowBlank="0" type="list">
      <formula1>=possible_values!$H$2:$H$20</formula1>
    </dataValidation>
    <dataValidation sqref="AX518" showDropDown="0" showInputMessage="0" showErrorMessage="1" allowBlank="0" type="list">
      <formula1>=possible_values!$H$2:$H$20</formula1>
    </dataValidation>
    <dataValidation sqref="AX519" showDropDown="0" showInputMessage="0" showErrorMessage="1" allowBlank="0" type="list">
      <formula1>=possible_values!$H$2:$H$20</formula1>
    </dataValidation>
    <dataValidation sqref="AX520" showDropDown="0" showInputMessage="0" showErrorMessage="1" allowBlank="0" type="list">
      <formula1>=possible_values!$H$2:$H$20</formula1>
    </dataValidation>
    <dataValidation sqref="AX521" showDropDown="0" showInputMessage="0" showErrorMessage="1" allowBlank="0" type="list">
      <formula1>=possible_values!$H$2:$H$20</formula1>
    </dataValidation>
    <dataValidation sqref="AX522" showDropDown="0" showInputMessage="0" showErrorMessage="1" allowBlank="0" type="list">
      <formula1>=possible_values!$H$2:$H$20</formula1>
    </dataValidation>
    <dataValidation sqref="AX523" showDropDown="0" showInputMessage="0" showErrorMessage="1" allowBlank="0" type="list">
      <formula1>=possible_values!$H$2:$H$20</formula1>
    </dataValidation>
    <dataValidation sqref="AX524" showDropDown="0" showInputMessage="0" showErrorMessage="1" allowBlank="0" type="list">
      <formula1>=possible_values!$H$2:$H$20</formula1>
    </dataValidation>
    <dataValidation sqref="AX525" showDropDown="0" showInputMessage="0" showErrorMessage="1" allowBlank="0" type="list">
      <formula1>=possible_values!$H$2:$H$20</formula1>
    </dataValidation>
    <dataValidation sqref="AX526" showDropDown="0" showInputMessage="0" showErrorMessage="1" allowBlank="0" type="list">
      <formula1>=possible_values!$H$2:$H$20</formula1>
    </dataValidation>
    <dataValidation sqref="AX527" showDropDown="0" showInputMessage="0" showErrorMessage="1" allowBlank="0" type="list">
      <formula1>=possible_values!$H$2:$H$20</formula1>
    </dataValidation>
    <dataValidation sqref="AX528" showDropDown="0" showInputMessage="0" showErrorMessage="1" allowBlank="0" type="list">
      <formula1>=possible_values!$H$2:$H$20</formula1>
    </dataValidation>
    <dataValidation sqref="AX529" showDropDown="0" showInputMessage="0" showErrorMessage="1" allowBlank="0" type="list">
      <formula1>=possible_values!$H$2:$H$20</formula1>
    </dataValidation>
    <dataValidation sqref="AX530" showDropDown="0" showInputMessage="0" showErrorMessage="1" allowBlank="0" type="list">
      <formula1>=possible_values!$H$2:$H$20</formula1>
    </dataValidation>
    <dataValidation sqref="AX531" showDropDown="0" showInputMessage="0" showErrorMessage="1" allowBlank="0" type="list">
      <formula1>=possible_values!$H$2:$H$20</formula1>
    </dataValidation>
    <dataValidation sqref="AX532" showDropDown="0" showInputMessage="0" showErrorMessage="1" allowBlank="0" type="list">
      <formula1>=possible_values!$H$2:$H$20</formula1>
    </dataValidation>
    <dataValidation sqref="AX533" showDropDown="0" showInputMessage="0" showErrorMessage="1" allowBlank="0" type="list">
      <formula1>=possible_values!$H$2:$H$20</formula1>
    </dataValidation>
    <dataValidation sqref="AX534" showDropDown="0" showInputMessage="0" showErrorMessage="1" allowBlank="0" type="list">
      <formula1>=possible_values!$H$2:$H$20</formula1>
    </dataValidation>
    <dataValidation sqref="AX535" showDropDown="0" showInputMessage="0" showErrorMessage="1" allowBlank="0" type="list">
      <formula1>=possible_values!$H$2:$H$20</formula1>
    </dataValidation>
    <dataValidation sqref="AX536" showDropDown="0" showInputMessage="0" showErrorMessage="1" allowBlank="0" type="list">
      <formula1>=possible_values!$H$2:$H$20</formula1>
    </dataValidation>
    <dataValidation sqref="AX537" showDropDown="0" showInputMessage="0" showErrorMessage="1" allowBlank="0" type="list">
      <formula1>=possible_values!$H$2:$H$20</formula1>
    </dataValidation>
    <dataValidation sqref="AX538" showDropDown="0" showInputMessage="0" showErrorMessage="1" allowBlank="0" type="list">
      <formula1>=possible_values!$H$2:$H$20</formula1>
    </dataValidation>
    <dataValidation sqref="AX539" showDropDown="0" showInputMessage="0" showErrorMessage="1" allowBlank="0" type="list">
      <formula1>=possible_values!$H$2:$H$20</formula1>
    </dataValidation>
    <dataValidation sqref="AX540" showDropDown="0" showInputMessage="0" showErrorMessage="1" allowBlank="0" type="list">
      <formula1>=possible_values!$H$2:$H$20</formula1>
    </dataValidation>
    <dataValidation sqref="AX541" showDropDown="0" showInputMessage="0" showErrorMessage="1" allowBlank="0" type="list">
      <formula1>=possible_values!$H$2:$H$20</formula1>
    </dataValidation>
    <dataValidation sqref="AX542" showDropDown="0" showInputMessage="0" showErrorMessage="1" allowBlank="0" type="list">
      <formula1>=possible_values!$H$2:$H$20</formula1>
    </dataValidation>
    <dataValidation sqref="AX543" showDropDown="0" showInputMessage="0" showErrorMessage="1" allowBlank="0" type="list">
      <formula1>=possible_values!$H$2:$H$20</formula1>
    </dataValidation>
    <dataValidation sqref="AX544" showDropDown="0" showInputMessage="0" showErrorMessage="1" allowBlank="0" type="list">
      <formula1>=possible_values!$H$2:$H$20</formula1>
    </dataValidation>
    <dataValidation sqref="AX545" showDropDown="0" showInputMessage="0" showErrorMessage="1" allowBlank="0" type="list">
      <formula1>=possible_values!$H$2:$H$20</formula1>
    </dataValidation>
    <dataValidation sqref="AX546" showDropDown="0" showInputMessage="0" showErrorMessage="1" allowBlank="0" type="list">
      <formula1>=possible_values!$H$2:$H$20</formula1>
    </dataValidation>
    <dataValidation sqref="AX547" showDropDown="0" showInputMessage="0" showErrorMessage="1" allowBlank="0" type="list">
      <formula1>=possible_values!$H$2:$H$20</formula1>
    </dataValidation>
    <dataValidation sqref="AX548" showDropDown="0" showInputMessage="0" showErrorMessage="1" allowBlank="0" type="list">
      <formula1>=possible_values!$H$2:$H$20</formula1>
    </dataValidation>
    <dataValidation sqref="AX549" showDropDown="0" showInputMessage="0" showErrorMessage="1" allowBlank="0" type="list">
      <formula1>=possible_values!$H$2:$H$20</formula1>
    </dataValidation>
    <dataValidation sqref="AX550" showDropDown="0" showInputMessage="0" showErrorMessage="1" allowBlank="0" type="list">
      <formula1>=possible_values!$H$2:$H$20</formula1>
    </dataValidation>
    <dataValidation sqref="AX551" showDropDown="0" showInputMessage="0" showErrorMessage="1" allowBlank="0" type="list">
      <formula1>=possible_values!$H$2:$H$20</formula1>
    </dataValidation>
    <dataValidation sqref="AX552" showDropDown="0" showInputMessage="0" showErrorMessage="1" allowBlank="0" type="list">
      <formula1>=possible_values!$H$2:$H$20</formula1>
    </dataValidation>
    <dataValidation sqref="AX553" showDropDown="0" showInputMessage="0" showErrorMessage="1" allowBlank="0" type="list">
      <formula1>=possible_values!$H$2:$H$20</formula1>
    </dataValidation>
    <dataValidation sqref="AX554" showDropDown="0" showInputMessage="0" showErrorMessage="1" allowBlank="0" type="list">
      <formula1>=possible_values!$H$2:$H$20</formula1>
    </dataValidation>
    <dataValidation sqref="AX555" showDropDown="0" showInputMessage="0" showErrorMessage="1" allowBlank="0" type="list">
      <formula1>=possible_values!$H$2:$H$20</formula1>
    </dataValidation>
    <dataValidation sqref="AX556" showDropDown="0" showInputMessage="0" showErrorMessage="1" allowBlank="0" type="list">
      <formula1>=possible_values!$H$2:$H$20</formula1>
    </dataValidation>
    <dataValidation sqref="AX557" showDropDown="0" showInputMessage="0" showErrorMessage="1" allowBlank="0" type="list">
      <formula1>=possible_values!$H$2:$H$20</formula1>
    </dataValidation>
    <dataValidation sqref="AX558" showDropDown="0" showInputMessage="0" showErrorMessage="1" allowBlank="0" type="list">
      <formula1>=possible_values!$H$2:$H$20</formula1>
    </dataValidation>
    <dataValidation sqref="AX559" showDropDown="0" showInputMessage="0" showErrorMessage="1" allowBlank="0" type="list">
      <formula1>=possible_values!$H$2:$H$20</formula1>
    </dataValidation>
    <dataValidation sqref="AX560" showDropDown="0" showInputMessage="0" showErrorMessage="1" allowBlank="0" type="list">
      <formula1>=possible_values!$H$2:$H$20</formula1>
    </dataValidation>
    <dataValidation sqref="AX561" showDropDown="0" showInputMessage="0" showErrorMessage="1" allowBlank="0" type="list">
      <formula1>=possible_values!$H$2:$H$20</formula1>
    </dataValidation>
    <dataValidation sqref="AX562" showDropDown="0" showInputMessage="0" showErrorMessage="1" allowBlank="0" type="list">
      <formula1>=possible_values!$H$2:$H$20</formula1>
    </dataValidation>
    <dataValidation sqref="AX563" showDropDown="0" showInputMessage="0" showErrorMessage="1" allowBlank="0" type="list">
      <formula1>=possible_values!$H$2:$H$20</formula1>
    </dataValidation>
    <dataValidation sqref="AX564" showDropDown="0" showInputMessage="0" showErrorMessage="1" allowBlank="0" type="list">
      <formula1>=possible_values!$H$2:$H$20</formula1>
    </dataValidation>
    <dataValidation sqref="AX565" showDropDown="0" showInputMessage="0" showErrorMessage="1" allowBlank="0" type="list">
      <formula1>=possible_values!$H$2:$H$20</formula1>
    </dataValidation>
    <dataValidation sqref="AX566" showDropDown="0" showInputMessage="0" showErrorMessage="1" allowBlank="0" type="list">
      <formula1>=possible_values!$H$2:$H$20</formula1>
    </dataValidation>
    <dataValidation sqref="AX567" showDropDown="0" showInputMessage="0" showErrorMessage="1" allowBlank="0" type="list">
      <formula1>=possible_values!$H$2:$H$20</formula1>
    </dataValidation>
    <dataValidation sqref="AX568" showDropDown="0" showInputMessage="0" showErrorMessage="1" allowBlank="0" type="list">
      <formula1>=possible_values!$H$2:$H$20</formula1>
    </dataValidation>
    <dataValidation sqref="AX569" showDropDown="0" showInputMessage="0" showErrorMessage="1" allowBlank="0" type="list">
      <formula1>=possible_values!$H$2:$H$20</formula1>
    </dataValidation>
    <dataValidation sqref="AX570" showDropDown="0" showInputMessage="0" showErrorMessage="1" allowBlank="0" type="list">
      <formula1>=possible_values!$H$2:$H$20</formula1>
    </dataValidation>
    <dataValidation sqref="AX571" showDropDown="0" showInputMessage="0" showErrorMessage="1" allowBlank="0" type="list">
      <formula1>=possible_values!$H$2:$H$20</formula1>
    </dataValidation>
    <dataValidation sqref="AX572" showDropDown="0" showInputMessage="0" showErrorMessage="1" allowBlank="0" type="list">
      <formula1>=possible_values!$H$2:$H$20</formula1>
    </dataValidation>
    <dataValidation sqref="AX573" showDropDown="0" showInputMessage="0" showErrorMessage="1" allowBlank="0" type="list">
      <formula1>=possible_values!$H$2:$H$20</formula1>
    </dataValidation>
    <dataValidation sqref="AX574" showDropDown="0" showInputMessage="0" showErrorMessage="1" allowBlank="0" type="list">
      <formula1>=possible_values!$H$2:$H$20</formula1>
    </dataValidation>
    <dataValidation sqref="AX575" showDropDown="0" showInputMessage="0" showErrorMessage="1" allowBlank="0" type="list">
      <formula1>=possible_values!$H$2:$H$20</formula1>
    </dataValidation>
    <dataValidation sqref="AX576" showDropDown="0" showInputMessage="0" showErrorMessage="1" allowBlank="0" type="list">
      <formula1>=possible_values!$H$2:$H$20</formula1>
    </dataValidation>
    <dataValidation sqref="AX577" showDropDown="0" showInputMessage="0" showErrorMessage="1" allowBlank="0" type="list">
      <formula1>=possible_values!$H$2:$H$20</formula1>
    </dataValidation>
    <dataValidation sqref="AX578" showDropDown="0" showInputMessage="0" showErrorMessage="1" allowBlank="0" type="list">
      <formula1>=possible_values!$H$2:$H$20</formula1>
    </dataValidation>
    <dataValidation sqref="AX579" showDropDown="0" showInputMessage="0" showErrorMessage="1" allowBlank="0" type="list">
      <formula1>=possible_values!$H$2:$H$20</formula1>
    </dataValidation>
    <dataValidation sqref="AX580" showDropDown="0" showInputMessage="0" showErrorMessage="1" allowBlank="0" type="list">
      <formula1>=possible_values!$H$2:$H$20</formula1>
    </dataValidation>
    <dataValidation sqref="AX581" showDropDown="0" showInputMessage="0" showErrorMessage="1" allowBlank="0" type="list">
      <formula1>=possible_values!$H$2:$H$20</formula1>
    </dataValidation>
    <dataValidation sqref="AX582" showDropDown="0" showInputMessage="0" showErrorMessage="1" allowBlank="0" type="list">
      <formula1>=possible_values!$H$2:$H$20</formula1>
    </dataValidation>
    <dataValidation sqref="AX583" showDropDown="0" showInputMessage="0" showErrorMessage="1" allowBlank="0" type="list">
      <formula1>=possible_values!$H$2:$H$20</formula1>
    </dataValidation>
    <dataValidation sqref="AX584" showDropDown="0" showInputMessage="0" showErrorMessage="1" allowBlank="0" type="list">
      <formula1>=possible_values!$H$2:$H$20</formula1>
    </dataValidation>
    <dataValidation sqref="AX585" showDropDown="0" showInputMessage="0" showErrorMessage="1" allowBlank="0" type="list">
      <formula1>=possible_values!$H$2:$H$20</formula1>
    </dataValidation>
    <dataValidation sqref="AX586" showDropDown="0" showInputMessage="0" showErrorMessage="1" allowBlank="0" type="list">
      <formula1>=possible_values!$H$2:$H$20</formula1>
    </dataValidation>
    <dataValidation sqref="AX587" showDropDown="0" showInputMessage="0" showErrorMessage="1" allowBlank="0" type="list">
      <formula1>=possible_values!$H$2:$H$20</formula1>
    </dataValidation>
    <dataValidation sqref="AX588" showDropDown="0" showInputMessage="0" showErrorMessage="1" allowBlank="0" type="list">
      <formula1>=possible_values!$H$2:$H$20</formula1>
    </dataValidation>
    <dataValidation sqref="AX589" showDropDown="0" showInputMessage="0" showErrorMessage="1" allowBlank="0" type="list">
      <formula1>=possible_values!$H$2:$H$20</formula1>
    </dataValidation>
    <dataValidation sqref="AX590" showDropDown="0" showInputMessage="0" showErrorMessage="1" allowBlank="0" type="list">
      <formula1>=possible_values!$H$2:$H$20</formula1>
    </dataValidation>
    <dataValidation sqref="AX591" showDropDown="0" showInputMessage="0" showErrorMessage="1" allowBlank="0" type="list">
      <formula1>=possible_values!$H$2:$H$20</formula1>
    </dataValidation>
    <dataValidation sqref="AX592" showDropDown="0" showInputMessage="0" showErrorMessage="1" allowBlank="0" type="list">
      <formula1>=possible_values!$H$2:$H$20</formula1>
    </dataValidation>
    <dataValidation sqref="AX593" showDropDown="0" showInputMessage="0" showErrorMessage="1" allowBlank="0" type="list">
      <formula1>=possible_values!$H$2:$H$20</formula1>
    </dataValidation>
    <dataValidation sqref="AX594" showDropDown="0" showInputMessage="0" showErrorMessage="1" allowBlank="0" type="list">
      <formula1>=possible_values!$H$2:$H$20</formula1>
    </dataValidation>
    <dataValidation sqref="AX595" showDropDown="0" showInputMessage="0" showErrorMessage="1" allowBlank="0" type="list">
      <formula1>=possible_values!$H$2:$H$20</formula1>
    </dataValidation>
    <dataValidation sqref="AX596" showDropDown="0" showInputMessage="0" showErrorMessage="1" allowBlank="0" type="list">
      <formula1>=possible_values!$H$2:$H$20</formula1>
    </dataValidation>
    <dataValidation sqref="AX597" showDropDown="0" showInputMessage="0" showErrorMessage="1" allowBlank="0" type="list">
      <formula1>=possible_values!$H$2:$H$20</formula1>
    </dataValidation>
    <dataValidation sqref="AX598" showDropDown="0" showInputMessage="0" showErrorMessage="1" allowBlank="0" type="list">
      <formula1>=possible_values!$H$2:$H$20</formula1>
    </dataValidation>
    <dataValidation sqref="AX599" showDropDown="0" showInputMessage="0" showErrorMessage="1" allowBlank="0" type="list">
      <formula1>=possible_values!$H$2:$H$20</formula1>
    </dataValidation>
    <dataValidation sqref="AX600" showDropDown="0" showInputMessage="0" showErrorMessage="1" allowBlank="0" type="list">
      <formula1>=possible_values!$H$2:$H$20</formula1>
    </dataValidation>
    <dataValidation sqref="AX601" showDropDown="0" showInputMessage="0" showErrorMessage="1" allowBlank="0" type="list">
      <formula1>=possible_values!$H$2:$H$20</formula1>
    </dataValidation>
    <dataValidation sqref="AX602" showDropDown="0" showInputMessage="0" showErrorMessage="1" allowBlank="0" type="list">
      <formula1>=possible_values!$H$2:$H$20</formula1>
    </dataValidation>
    <dataValidation sqref="AX603" showDropDown="0" showInputMessage="0" showErrorMessage="1" allowBlank="0" type="list">
      <formula1>=possible_values!$H$2:$H$20</formula1>
    </dataValidation>
    <dataValidation sqref="AX604" showDropDown="0" showInputMessage="0" showErrorMessage="1" allowBlank="0" type="list">
      <formula1>=possible_values!$H$2:$H$20</formula1>
    </dataValidation>
    <dataValidation sqref="AX605" showDropDown="0" showInputMessage="0" showErrorMessage="1" allowBlank="0" type="list">
      <formula1>=possible_values!$H$2:$H$20</formula1>
    </dataValidation>
    <dataValidation sqref="AX606" showDropDown="0" showInputMessage="0" showErrorMessage="1" allowBlank="0" type="list">
      <formula1>=possible_values!$H$2:$H$20</formula1>
    </dataValidation>
    <dataValidation sqref="AX607" showDropDown="0" showInputMessage="0" showErrorMessage="1" allowBlank="0" type="list">
      <formula1>=possible_values!$H$2:$H$20</formula1>
    </dataValidation>
    <dataValidation sqref="AX608" showDropDown="0" showInputMessage="0" showErrorMessage="1" allowBlank="0" type="list">
      <formula1>=possible_values!$H$2:$H$20</formula1>
    </dataValidation>
    <dataValidation sqref="AX609" showDropDown="0" showInputMessage="0" showErrorMessage="1" allowBlank="0" type="list">
      <formula1>=possible_values!$H$2:$H$20</formula1>
    </dataValidation>
    <dataValidation sqref="AX610" showDropDown="0" showInputMessage="0" showErrorMessage="1" allowBlank="0" type="list">
      <formula1>=possible_values!$H$2:$H$20</formula1>
    </dataValidation>
    <dataValidation sqref="AX611" showDropDown="0" showInputMessage="0" showErrorMessage="1" allowBlank="0" type="list">
      <formula1>=possible_values!$H$2:$H$20</formula1>
    </dataValidation>
    <dataValidation sqref="AX612" showDropDown="0" showInputMessage="0" showErrorMessage="1" allowBlank="0" type="list">
      <formula1>=possible_values!$H$2:$H$20</formula1>
    </dataValidation>
    <dataValidation sqref="AX613" showDropDown="0" showInputMessage="0" showErrorMessage="1" allowBlank="0" type="list">
      <formula1>=possible_values!$H$2:$H$20</formula1>
    </dataValidation>
    <dataValidation sqref="AX614" showDropDown="0" showInputMessage="0" showErrorMessage="1" allowBlank="0" type="list">
      <formula1>=possible_values!$H$2:$H$20</formula1>
    </dataValidation>
    <dataValidation sqref="AX615" showDropDown="0" showInputMessage="0" showErrorMessage="1" allowBlank="0" type="list">
      <formula1>=possible_values!$H$2:$H$20</formula1>
    </dataValidation>
    <dataValidation sqref="AX616" showDropDown="0" showInputMessage="0" showErrorMessage="1" allowBlank="0" type="list">
      <formula1>=possible_values!$H$2:$H$20</formula1>
    </dataValidation>
    <dataValidation sqref="AX617" showDropDown="0" showInputMessage="0" showErrorMessage="1" allowBlank="0" type="list">
      <formula1>=possible_values!$H$2:$H$20</formula1>
    </dataValidation>
    <dataValidation sqref="AX618" showDropDown="0" showInputMessage="0" showErrorMessage="1" allowBlank="0" type="list">
      <formula1>=possible_values!$H$2:$H$20</formula1>
    </dataValidation>
    <dataValidation sqref="AX619" showDropDown="0" showInputMessage="0" showErrorMessage="1" allowBlank="0" type="list">
      <formula1>=possible_values!$H$2:$H$20</formula1>
    </dataValidation>
    <dataValidation sqref="AX620" showDropDown="0" showInputMessage="0" showErrorMessage="1" allowBlank="0" type="list">
      <formula1>=possible_values!$H$2:$H$20</formula1>
    </dataValidation>
    <dataValidation sqref="AX621" showDropDown="0" showInputMessage="0" showErrorMessage="1" allowBlank="0" type="list">
      <formula1>=possible_values!$H$2:$H$20</formula1>
    </dataValidation>
    <dataValidation sqref="AX622" showDropDown="0" showInputMessage="0" showErrorMessage="1" allowBlank="0" type="list">
      <formula1>=possible_values!$H$2:$H$20</formula1>
    </dataValidation>
    <dataValidation sqref="AX623" showDropDown="0" showInputMessage="0" showErrorMessage="1" allowBlank="0" type="list">
      <formula1>=possible_values!$H$2:$H$20</formula1>
    </dataValidation>
    <dataValidation sqref="AX624" showDropDown="0" showInputMessage="0" showErrorMessage="1" allowBlank="0" type="list">
      <formula1>=possible_values!$H$2:$H$20</formula1>
    </dataValidation>
    <dataValidation sqref="AX625" showDropDown="0" showInputMessage="0" showErrorMessage="1" allowBlank="0" type="list">
      <formula1>=possible_values!$H$2:$H$20</formula1>
    </dataValidation>
    <dataValidation sqref="AX626" showDropDown="0" showInputMessage="0" showErrorMessage="1" allowBlank="0" type="list">
      <formula1>=possible_values!$H$2:$H$20</formula1>
    </dataValidation>
    <dataValidation sqref="AX627" showDropDown="0" showInputMessage="0" showErrorMessage="1" allowBlank="0" type="list">
      <formula1>=possible_values!$H$2:$H$20</formula1>
    </dataValidation>
    <dataValidation sqref="AX628" showDropDown="0" showInputMessage="0" showErrorMessage="1" allowBlank="0" type="list">
      <formula1>=possible_values!$H$2:$H$20</formula1>
    </dataValidation>
    <dataValidation sqref="AX629" showDropDown="0" showInputMessage="0" showErrorMessage="1" allowBlank="0" type="list">
      <formula1>=possible_values!$H$2:$H$20</formula1>
    </dataValidation>
    <dataValidation sqref="AX630" showDropDown="0" showInputMessage="0" showErrorMessage="1" allowBlank="0" type="list">
      <formula1>=possible_values!$H$2:$H$20</formula1>
    </dataValidation>
    <dataValidation sqref="AX631" showDropDown="0" showInputMessage="0" showErrorMessage="1" allowBlank="0" type="list">
      <formula1>=possible_values!$H$2:$H$20</formula1>
    </dataValidation>
    <dataValidation sqref="AX632" showDropDown="0" showInputMessage="0" showErrorMessage="1" allowBlank="0" type="list">
      <formula1>=possible_values!$H$2:$H$20</formula1>
    </dataValidation>
    <dataValidation sqref="AX633" showDropDown="0" showInputMessage="0" showErrorMessage="1" allowBlank="0" type="list">
      <formula1>=possible_values!$H$2:$H$20</formula1>
    </dataValidation>
    <dataValidation sqref="AX634" showDropDown="0" showInputMessage="0" showErrorMessage="1" allowBlank="0" type="list">
      <formula1>=possible_values!$H$2:$H$20</formula1>
    </dataValidation>
    <dataValidation sqref="AX635" showDropDown="0" showInputMessage="0" showErrorMessage="1" allowBlank="0" type="list">
      <formula1>=possible_values!$H$2:$H$20</formula1>
    </dataValidation>
    <dataValidation sqref="AX636" showDropDown="0" showInputMessage="0" showErrorMessage="1" allowBlank="0" type="list">
      <formula1>=possible_values!$H$2:$H$20</formula1>
    </dataValidation>
    <dataValidation sqref="AX637" showDropDown="0" showInputMessage="0" showErrorMessage="1" allowBlank="0" type="list">
      <formula1>=possible_values!$H$2:$H$20</formula1>
    </dataValidation>
    <dataValidation sqref="AX638" showDropDown="0" showInputMessage="0" showErrorMessage="1" allowBlank="0" type="list">
      <formula1>=possible_values!$H$2:$H$20</formula1>
    </dataValidation>
    <dataValidation sqref="AX639" showDropDown="0" showInputMessage="0" showErrorMessage="1" allowBlank="0" type="list">
      <formula1>=possible_values!$H$2:$H$20</formula1>
    </dataValidation>
    <dataValidation sqref="AX640" showDropDown="0" showInputMessage="0" showErrorMessage="1" allowBlank="0" type="list">
      <formula1>=possible_values!$H$2:$H$20</formula1>
    </dataValidation>
    <dataValidation sqref="AX641" showDropDown="0" showInputMessage="0" showErrorMessage="1" allowBlank="0" type="list">
      <formula1>=possible_values!$H$2:$H$20</formula1>
    </dataValidation>
    <dataValidation sqref="AX642" showDropDown="0" showInputMessage="0" showErrorMessage="1" allowBlank="0" type="list">
      <formula1>=possible_values!$H$2:$H$20</formula1>
    </dataValidation>
    <dataValidation sqref="AX643" showDropDown="0" showInputMessage="0" showErrorMessage="1" allowBlank="0" type="list">
      <formula1>=possible_values!$H$2:$H$20</formula1>
    </dataValidation>
    <dataValidation sqref="AX644" showDropDown="0" showInputMessage="0" showErrorMessage="1" allowBlank="0" type="list">
      <formula1>=possible_values!$H$2:$H$20</formula1>
    </dataValidation>
    <dataValidation sqref="AX645" showDropDown="0" showInputMessage="0" showErrorMessage="1" allowBlank="0" type="list">
      <formula1>=possible_values!$H$2:$H$20</formula1>
    </dataValidation>
    <dataValidation sqref="AX646" showDropDown="0" showInputMessage="0" showErrorMessage="1" allowBlank="0" type="list">
      <formula1>=possible_values!$H$2:$H$20</formula1>
    </dataValidation>
    <dataValidation sqref="AX647" showDropDown="0" showInputMessage="0" showErrorMessage="1" allowBlank="0" type="list">
      <formula1>=possible_values!$H$2:$H$20</formula1>
    </dataValidation>
    <dataValidation sqref="AX648" showDropDown="0" showInputMessage="0" showErrorMessage="1" allowBlank="0" type="list">
      <formula1>=possible_values!$H$2:$H$20</formula1>
    </dataValidation>
    <dataValidation sqref="AX649" showDropDown="0" showInputMessage="0" showErrorMessage="1" allowBlank="0" type="list">
      <formula1>=possible_values!$H$2:$H$20</formula1>
    </dataValidation>
    <dataValidation sqref="AX650" showDropDown="0" showInputMessage="0" showErrorMessage="1" allowBlank="0" type="list">
      <formula1>=possible_values!$H$2:$H$20</formula1>
    </dataValidation>
    <dataValidation sqref="AX651" showDropDown="0" showInputMessage="0" showErrorMessage="1" allowBlank="0" type="list">
      <formula1>=possible_values!$H$2:$H$20</formula1>
    </dataValidation>
    <dataValidation sqref="AX652" showDropDown="0" showInputMessage="0" showErrorMessage="1" allowBlank="0" type="list">
      <formula1>=possible_values!$H$2:$H$20</formula1>
    </dataValidation>
    <dataValidation sqref="AX653" showDropDown="0" showInputMessage="0" showErrorMessage="1" allowBlank="0" type="list">
      <formula1>=possible_values!$H$2:$H$20</formula1>
    </dataValidation>
    <dataValidation sqref="AX654" showDropDown="0" showInputMessage="0" showErrorMessage="1" allowBlank="0" type="list">
      <formula1>=possible_values!$H$2:$H$20</formula1>
    </dataValidation>
    <dataValidation sqref="AX655" showDropDown="0" showInputMessage="0" showErrorMessage="1" allowBlank="0" type="list">
      <formula1>=possible_values!$H$2:$H$20</formula1>
    </dataValidation>
    <dataValidation sqref="AX656" showDropDown="0" showInputMessage="0" showErrorMessage="1" allowBlank="0" type="list">
      <formula1>=possible_values!$H$2:$H$20</formula1>
    </dataValidation>
    <dataValidation sqref="AX657" showDropDown="0" showInputMessage="0" showErrorMessage="1" allowBlank="0" type="list">
      <formula1>=possible_values!$H$2:$H$20</formula1>
    </dataValidation>
    <dataValidation sqref="AX658" showDropDown="0" showInputMessage="0" showErrorMessage="1" allowBlank="0" type="list">
      <formula1>=possible_values!$H$2:$H$20</formula1>
    </dataValidation>
    <dataValidation sqref="AX659" showDropDown="0" showInputMessage="0" showErrorMessage="1" allowBlank="0" type="list">
      <formula1>=possible_values!$H$2:$H$20</formula1>
    </dataValidation>
    <dataValidation sqref="AX660" showDropDown="0" showInputMessage="0" showErrorMessage="1" allowBlank="0" type="list">
      <formula1>=possible_values!$H$2:$H$20</formula1>
    </dataValidation>
    <dataValidation sqref="AX661" showDropDown="0" showInputMessage="0" showErrorMessage="1" allowBlank="0" type="list">
      <formula1>=possible_values!$H$2:$H$20</formula1>
    </dataValidation>
    <dataValidation sqref="AX662" showDropDown="0" showInputMessage="0" showErrorMessage="1" allowBlank="0" type="list">
      <formula1>=possible_values!$H$2:$H$20</formula1>
    </dataValidation>
    <dataValidation sqref="AX663" showDropDown="0" showInputMessage="0" showErrorMessage="1" allowBlank="0" type="list">
      <formula1>=possible_values!$H$2:$H$20</formula1>
    </dataValidation>
    <dataValidation sqref="AX664" showDropDown="0" showInputMessage="0" showErrorMessage="1" allowBlank="0" type="list">
      <formula1>=possible_values!$H$2:$H$20</formula1>
    </dataValidation>
    <dataValidation sqref="AX665" showDropDown="0" showInputMessage="0" showErrorMessage="1" allowBlank="0" type="list">
      <formula1>=possible_values!$H$2:$H$20</formula1>
    </dataValidation>
    <dataValidation sqref="AX666" showDropDown="0" showInputMessage="0" showErrorMessage="1" allowBlank="0" type="list">
      <formula1>=possible_values!$H$2:$H$20</formula1>
    </dataValidation>
    <dataValidation sqref="AX667" showDropDown="0" showInputMessage="0" showErrorMessage="1" allowBlank="0" type="list">
      <formula1>=possible_values!$H$2:$H$20</formula1>
    </dataValidation>
    <dataValidation sqref="AX668" showDropDown="0" showInputMessage="0" showErrorMessage="1" allowBlank="0" type="list">
      <formula1>=possible_values!$H$2:$H$20</formula1>
    </dataValidation>
    <dataValidation sqref="AX669" showDropDown="0" showInputMessage="0" showErrorMessage="1" allowBlank="0" type="list">
      <formula1>=possible_values!$H$2:$H$20</formula1>
    </dataValidation>
    <dataValidation sqref="AX670" showDropDown="0" showInputMessage="0" showErrorMessage="1" allowBlank="0" type="list">
      <formula1>=possible_values!$H$2:$H$20</formula1>
    </dataValidation>
    <dataValidation sqref="AX671" showDropDown="0" showInputMessage="0" showErrorMessage="1" allowBlank="0" type="list">
      <formula1>=possible_values!$H$2:$H$20</formula1>
    </dataValidation>
    <dataValidation sqref="AX672" showDropDown="0" showInputMessage="0" showErrorMessage="1" allowBlank="0" type="list">
      <formula1>=possible_values!$H$2:$H$20</formula1>
    </dataValidation>
    <dataValidation sqref="AX673" showDropDown="0" showInputMessage="0" showErrorMessage="1" allowBlank="0" type="list">
      <formula1>=possible_values!$H$2:$H$20</formula1>
    </dataValidation>
    <dataValidation sqref="AX674" showDropDown="0" showInputMessage="0" showErrorMessage="1" allowBlank="0" type="list">
      <formula1>=possible_values!$H$2:$H$20</formula1>
    </dataValidation>
    <dataValidation sqref="AX675" showDropDown="0" showInputMessage="0" showErrorMessage="1" allowBlank="0" type="list">
      <formula1>=possible_values!$H$2:$H$20</formula1>
    </dataValidation>
    <dataValidation sqref="AX676" showDropDown="0" showInputMessage="0" showErrorMessage="1" allowBlank="0" type="list">
      <formula1>=possible_values!$H$2:$H$20</formula1>
    </dataValidation>
    <dataValidation sqref="AX677" showDropDown="0" showInputMessage="0" showErrorMessage="1" allowBlank="0" type="list">
      <formula1>=possible_values!$H$2:$H$20</formula1>
    </dataValidation>
    <dataValidation sqref="AX678" showDropDown="0" showInputMessage="0" showErrorMessage="1" allowBlank="0" type="list">
      <formula1>=possible_values!$H$2:$H$20</formula1>
    </dataValidation>
    <dataValidation sqref="AX679" showDropDown="0" showInputMessage="0" showErrorMessage="1" allowBlank="0" type="list">
      <formula1>=possible_values!$H$2:$H$20</formula1>
    </dataValidation>
    <dataValidation sqref="AX680" showDropDown="0" showInputMessage="0" showErrorMessage="1" allowBlank="0" type="list">
      <formula1>=possible_values!$H$2:$H$20</formula1>
    </dataValidation>
    <dataValidation sqref="AX681" showDropDown="0" showInputMessage="0" showErrorMessage="1" allowBlank="0" type="list">
      <formula1>=possible_values!$H$2:$H$20</formula1>
    </dataValidation>
    <dataValidation sqref="AX682" showDropDown="0" showInputMessage="0" showErrorMessage="1" allowBlank="0" type="list">
      <formula1>=possible_values!$H$2:$H$20</formula1>
    </dataValidation>
    <dataValidation sqref="AX683" showDropDown="0" showInputMessage="0" showErrorMessage="1" allowBlank="0" type="list">
      <formula1>=possible_values!$H$2:$H$20</formula1>
    </dataValidation>
    <dataValidation sqref="AX684" showDropDown="0" showInputMessage="0" showErrorMessage="1" allowBlank="0" type="list">
      <formula1>=possible_values!$H$2:$H$20</formula1>
    </dataValidation>
    <dataValidation sqref="AX685" showDropDown="0" showInputMessage="0" showErrorMessage="1" allowBlank="0" type="list">
      <formula1>=possible_values!$H$2:$H$20</formula1>
    </dataValidation>
    <dataValidation sqref="AX686" showDropDown="0" showInputMessage="0" showErrorMessage="1" allowBlank="0" type="list">
      <formula1>=possible_values!$H$2:$H$20</formula1>
    </dataValidation>
    <dataValidation sqref="AX687" showDropDown="0" showInputMessage="0" showErrorMessage="1" allowBlank="0" type="list">
      <formula1>=possible_values!$H$2:$H$20</formula1>
    </dataValidation>
    <dataValidation sqref="AX688" showDropDown="0" showInputMessage="0" showErrorMessage="1" allowBlank="0" type="list">
      <formula1>=possible_values!$H$2:$H$20</formula1>
    </dataValidation>
    <dataValidation sqref="AX689" showDropDown="0" showInputMessage="0" showErrorMessage="1" allowBlank="0" type="list">
      <formula1>=possible_values!$H$2:$H$20</formula1>
    </dataValidation>
    <dataValidation sqref="AX690" showDropDown="0" showInputMessage="0" showErrorMessage="1" allowBlank="0" type="list">
      <formula1>=possible_values!$H$2:$H$20</formula1>
    </dataValidation>
    <dataValidation sqref="AX691" showDropDown="0" showInputMessage="0" showErrorMessage="1" allowBlank="0" type="list">
      <formula1>=possible_values!$H$2:$H$20</formula1>
    </dataValidation>
    <dataValidation sqref="AX692" showDropDown="0" showInputMessage="0" showErrorMessage="1" allowBlank="0" type="list">
      <formula1>=possible_values!$H$2:$H$20</formula1>
    </dataValidation>
    <dataValidation sqref="AX693" showDropDown="0" showInputMessage="0" showErrorMessage="1" allowBlank="0" type="list">
      <formula1>=possible_values!$H$2:$H$20</formula1>
    </dataValidation>
    <dataValidation sqref="AX694" showDropDown="0" showInputMessage="0" showErrorMessage="1" allowBlank="0" type="list">
      <formula1>=possible_values!$H$2:$H$20</formula1>
    </dataValidation>
    <dataValidation sqref="AX695" showDropDown="0" showInputMessage="0" showErrorMessage="1" allowBlank="0" type="list">
      <formula1>=possible_values!$H$2:$H$20</formula1>
    </dataValidation>
    <dataValidation sqref="AX696" showDropDown="0" showInputMessage="0" showErrorMessage="1" allowBlank="0" type="list">
      <formula1>=possible_values!$H$2:$H$20</formula1>
    </dataValidation>
    <dataValidation sqref="AX697" showDropDown="0" showInputMessage="0" showErrorMessage="1" allowBlank="0" type="list">
      <formula1>=possible_values!$H$2:$H$20</formula1>
    </dataValidation>
    <dataValidation sqref="AX698" showDropDown="0" showInputMessage="0" showErrorMessage="1" allowBlank="0" type="list">
      <formula1>=possible_values!$H$2:$H$20</formula1>
    </dataValidation>
    <dataValidation sqref="AX699" showDropDown="0" showInputMessage="0" showErrorMessage="1" allowBlank="0" type="list">
      <formula1>=possible_values!$H$2:$H$20</formula1>
    </dataValidation>
    <dataValidation sqref="AX700" showDropDown="0" showInputMessage="0" showErrorMessage="1" allowBlank="0" type="list">
      <formula1>=possible_values!$H$2:$H$20</formula1>
    </dataValidation>
    <dataValidation sqref="AX701" showDropDown="0" showInputMessage="0" showErrorMessage="1" allowBlank="0" type="list">
      <formula1>=possible_values!$H$2:$H$20</formula1>
    </dataValidation>
    <dataValidation sqref="AX702" showDropDown="0" showInputMessage="0" showErrorMessage="1" allowBlank="0" type="list">
      <formula1>=possible_values!$H$2:$H$20</formula1>
    </dataValidation>
    <dataValidation sqref="AX703" showDropDown="0" showInputMessage="0" showErrorMessage="1" allowBlank="0" type="list">
      <formula1>=possible_values!$H$2:$H$20</formula1>
    </dataValidation>
    <dataValidation sqref="AX704" showDropDown="0" showInputMessage="0" showErrorMessage="1" allowBlank="0" type="list">
      <formula1>=possible_values!$H$2:$H$20</formula1>
    </dataValidation>
    <dataValidation sqref="AX705" showDropDown="0" showInputMessage="0" showErrorMessage="1" allowBlank="0" type="list">
      <formula1>=possible_values!$H$2:$H$20</formula1>
    </dataValidation>
    <dataValidation sqref="AX706" showDropDown="0" showInputMessage="0" showErrorMessage="1" allowBlank="0" type="list">
      <formula1>=possible_values!$H$2:$H$20</formula1>
    </dataValidation>
    <dataValidation sqref="AX707" showDropDown="0" showInputMessage="0" showErrorMessage="1" allowBlank="0" type="list">
      <formula1>=possible_values!$H$2:$H$20</formula1>
    </dataValidation>
    <dataValidation sqref="AX708" showDropDown="0" showInputMessage="0" showErrorMessage="1" allowBlank="0" type="list">
      <formula1>=possible_values!$H$2:$H$20</formula1>
    </dataValidation>
    <dataValidation sqref="AX709" showDropDown="0" showInputMessage="0" showErrorMessage="1" allowBlank="0" type="list">
      <formula1>=possible_values!$H$2:$H$20</formula1>
    </dataValidation>
    <dataValidation sqref="AX710" showDropDown="0" showInputMessage="0" showErrorMessage="1" allowBlank="0" type="list">
      <formula1>=possible_values!$H$2:$H$20</formula1>
    </dataValidation>
    <dataValidation sqref="AX711" showDropDown="0" showInputMessage="0" showErrorMessage="1" allowBlank="0" type="list">
      <formula1>=possible_values!$H$2:$H$20</formula1>
    </dataValidation>
    <dataValidation sqref="AX712" showDropDown="0" showInputMessage="0" showErrorMessage="1" allowBlank="0" type="list">
      <formula1>=possible_values!$H$2:$H$20</formula1>
    </dataValidation>
    <dataValidation sqref="AX713" showDropDown="0" showInputMessage="0" showErrorMessage="1" allowBlank="0" type="list">
      <formula1>=possible_values!$H$2:$H$20</formula1>
    </dataValidation>
    <dataValidation sqref="AX714" showDropDown="0" showInputMessage="0" showErrorMessage="1" allowBlank="0" type="list">
      <formula1>=possible_values!$H$2:$H$20</formula1>
    </dataValidation>
    <dataValidation sqref="AX715" showDropDown="0" showInputMessage="0" showErrorMessage="1" allowBlank="0" type="list">
      <formula1>=possible_values!$H$2:$H$20</formula1>
    </dataValidation>
    <dataValidation sqref="AX716" showDropDown="0" showInputMessage="0" showErrorMessage="1" allowBlank="0" type="list">
      <formula1>=possible_values!$H$2:$H$20</formula1>
    </dataValidation>
    <dataValidation sqref="AX717" showDropDown="0" showInputMessage="0" showErrorMessage="1" allowBlank="0" type="list">
      <formula1>=possible_values!$H$2:$H$20</formula1>
    </dataValidation>
    <dataValidation sqref="AX718" showDropDown="0" showInputMessage="0" showErrorMessage="1" allowBlank="0" type="list">
      <formula1>=possible_values!$H$2:$H$20</formula1>
    </dataValidation>
    <dataValidation sqref="AX719" showDropDown="0" showInputMessage="0" showErrorMessage="1" allowBlank="0" type="list">
      <formula1>=possible_values!$H$2:$H$20</formula1>
    </dataValidation>
    <dataValidation sqref="AX720" showDropDown="0" showInputMessage="0" showErrorMessage="1" allowBlank="0" type="list">
      <formula1>=possible_values!$H$2:$H$20</formula1>
    </dataValidation>
    <dataValidation sqref="AX721" showDropDown="0" showInputMessage="0" showErrorMessage="1" allowBlank="0" type="list">
      <formula1>=possible_values!$H$2:$H$20</formula1>
    </dataValidation>
    <dataValidation sqref="AX722" showDropDown="0" showInputMessage="0" showErrorMessage="1" allowBlank="0" type="list">
      <formula1>=possible_values!$H$2:$H$20</formula1>
    </dataValidation>
    <dataValidation sqref="AX723" showDropDown="0" showInputMessage="0" showErrorMessage="1" allowBlank="0" type="list">
      <formula1>=possible_values!$H$2:$H$20</formula1>
    </dataValidation>
    <dataValidation sqref="AX724" showDropDown="0" showInputMessage="0" showErrorMessage="1" allowBlank="0" type="list">
      <formula1>=possible_values!$H$2:$H$20</formula1>
    </dataValidation>
    <dataValidation sqref="AX725" showDropDown="0" showInputMessage="0" showErrorMessage="1" allowBlank="0" type="list">
      <formula1>=possible_values!$H$2:$H$20</formula1>
    </dataValidation>
    <dataValidation sqref="AX726" showDropDown="0" showInputMessage="0" showErrorMessage="1" allowBlank="0" type="list">
      <formula1>=possible_values!$H$2:$H$20</formula1>
    </dataValidation>
    <dataValidation sqref="AX727" showDropDown="0" showInputMessage="0" showErrorMessage="1" allowBlank="0" type="list">
      <formula1>=possible_values!$H$2:$H$20</formula1>
    </dataValidation>
    <dataValidation sqref="AX728" showDropDown="0" showInputMessage="0" showErrorMessage="1" allowBlank="0" type="list">
      <formula1>=possible_values!$H$2:$H$20</formula1>
    </dataValidation>
    <dataValidation sqref="AX729" showDropDown="0" showInputMessage="0" showErrorMessage="1" allowBlank="0" type="list">
      <formula1>=possible_values!$H$2:$H$20</formula1>
    </dataValidation>
    <dataValidation sqref="AX730" showDropDown="0" showInputMessage="0" showErrorMessage="1" allowBlank="0" type="list">
      <formula1>=possible_values!$H$2:$H$20</formula1>
    </dataValidation>
    <dataValidation sqref="AX731" showDropDown="0" showInputMessage="0" showErrorMessage="1" allowBlank="0" type="list">
      <formula1>=possible_values!$H$2:$H$20</formula1>
    </dataValidation>
    <dataValidation sqref="AX732" showDropDown="0" showInputMessage="0" showErrorMessage="1" allowBlank="0" type="list">
      <formula1>=possible_values!$H$2:$H$20</formula1>
    </dataValidation>
    <dataValidation sqref="AX733" showDropDown="0" showInputMessage="0" showErrorMessage="1" allowBlank="0" type="list">
      <formula1>=possible_values!$H$2:$H$20</formula1>
    </dataValidation>
    <dataValidation sqref="AX734" showDropDown="0" showInputMessage="0" showErrorMessage="1" allowBlank="0" type="list">
      <formula1>=possible_values!$H$2:$H$20</formula1>
    </dataValidation>
    <dataValidation sqref="AX735" showDropDown="0" showInputMessage="0" showErrorMessage="1" allowBlank="0" type="list">
      <formula1>=possible_values!$H$2:$H$20</formula1>
    </dataValidation>
    <dataValidation sqref="AX736" showDropDown="0" showInputMessage="0" showErrorMessage="1" allowBlank="0" type="list">
      <formula1>=possible_values!$H$2:$H$20</formula1>
    </dataValidation>
    <dataValidation sqref="AX737" showDropDown="0" showInputMessage="0" showErrorMessage="1" allowBlank="0" type="list">
      <formula1>=possible_values!$H$2:$H$20</formula1>
    </dataValidation>
    <dataValidation sqref="AX738" showDropDown="0" showInputMessage="0" showErrorMessage="1" allowBlank="0" type="list">
      <formula1>=possible_values!$H$2:$H$20</formula1>
    </dataValidation>
    <dataValidation sqref="AX739" showDropDown="0" showInputMessage="0" showErrorMessage="1" allowBlank="0" type="list">
      <formula1>=possible_values!$H$2:$H$20</formula1>
    </dataValidation>
    <dataValidation sqref="AX740" showDropDown="0" showInputMessage="0" showErrorMessage="1" allowBlank="0" type="list">
      <formula1>=possible_values!$H$2:$H$20</formula1>
    </dataValidation>
    <dataValidation sqref="AX741" showDropDown="0" showInputMessage="0" showErrorMessage="1" allowBlank="0" type="list">
      <formula1>=possible_values!$H$2:$H$20</formula1>
    </dataValidation>
    <dataValidation sqref="AX742" showDropDown="0" showInputMessage="0" showErrorMessage="1" allowBlank="0" type="list">
      <formula1>=possible_values!$H$2:$H$20</formula1>
    </dataValidation>
    <dataValidation sqref="AX743" showDropDown="0" showInputMessage="0" showErrorMessage="1" allowBlank="0" type="list">
      <formula1>=possible_values!$H$2:$H$20</formula1>
    </dataValidation>
    <dataValidation sqref="AX744" showDropDown="0" showInputMessage="0" showErrorMessage="1" allowBlank="0" type="list">
      <formula1>=possible_values!$H$2:$H$20</formula1>
    </dataValidation>
    <dataValidation sqref="AX745" showDropDown="0" showInputMessage="0" showErrorMessage="1" allowBlank="0" type="list">
      <formula1>=possible_values!$H$2:$H$20</formula1>
    </dataValidation>
    <dataValidation sqref="AX746" showDropDown="0" showInputMessage="0" showErrorMessage="1" allowBlank="0" type="list">
      <formula1>=possible_values!$H$2:$H$20</formula1>
    </dataValidation>
    <dataValidation sqref="AX747" showDropDown="0" showInputMessage="0" showErrorMessage="1" allowBlank="0" type="list">
      <formula1>=possible_values!$H$2:$H$20</formula1>
    </dataValidation>
    <dataValidation sqref="AX748" showDropDown="0" showInputMessage="0" showErrorMessage="1" allowBlank="0" type="list">
      <formula1>=possible_values!$H$2:$H$20</formula1>
    </dataValidation>
    <dataValidation sqref="AX749" showDropDown="0" showInputMessage="0" showErrorMessage="1" allowBlank="0" type="list">
      <formula1>=possible_values!$H$2:$H$20</formula1>
    </dataValidation>
    <dataValidation sqref="AX750" showDropDown="0" showInputMessage="0" showErrorMessage="1" allowBlank="0" type="list">
      <formula1>=possible_values!$H$2:$H$20</formula1>
    </dataValidation>
    <dataValidation sqref="AX751" showDropDown="0" showInputMessage="0" showErrorMessage="1" allowBlank="0" type="list">
      <formula1>=possible_values!$H$2:$H$20</formula1>
    </dataValidation>
    <dataValidation sqref="AX752" showDropDown="0" showInputMessage="0" showErrorMessage="1" allowBlank="0" type="list">
      <formula1>=possible_values!$H$2:$H$20</formula1>
    </dataValidation>
    <dataValidation sqref="AX753" showDropDown="0" showInputMessage="0" showErrorMessage="1" allowBlank="0" type="list">
      <formula1>=possible_values!$H$2:$H$20</formula1>
    </dataValidation>
    <dataValidation sqref="AX754" showDropDown="0" showInputMessage="0" showErrorMessage="1" allowBlank="0" type="list">
      <formula1>=possible_values!$H$2:$H$20</formula1>
    </dataValidation>
    <dataValidation sqref="AX755" showDropDown="0" showInputMessage="0" showErrorMessage="1" allowBlank="0" type="list">
      <formula1>=possible_values!$H$2:$H$20</formula1>
    </dataValidation>
    <dataValidation sqref="AX756" showDropDown="0" showInputMessage="0" showErrorMessage="1" allowBlank="0" type="list">
      <formula1>=possible_values!$H$2:$H$20</formula1>
    </dataValidation>
    <dataValidation sqref="AX757" showDropDown="0" showInputMessage="0" showErrorMessage="1" allowBlank="0" type="list">
      <formula1>=possible_values!$H$2:$H$20</formula1>
    </dataValidation>
    <dataValidation sqref="AX758" showDropDown="0" showInputMessage="0" showErrorMessage="1" allowBlank="0" type="list">
      <formula1>=possible_values!$H$2:$H$20</formula1>
    </dataValidation>
    <dataValidation sqref="AX759" showDropDown="0" showInputMessage="0" showErrorMessage="1" allowBlank="0" type="list">
      <formula1>=possible_values!$H$2:$H$20</formula1>
    </dataValidation>
    <dataValidation sqref="AX760" showDropDown="0" showInputMessage="0" showErrorMessage="1" allowBlank="0" type="list">
      <formula1>=possible_values!$H$2:$H$20</formula1>
    </dataValidation>
    <dataValidation sqref="AX761" showDropDown="0" showInputMessage="0" showErrorMessage="1" allowBlank="0" type="list">
      <formula1>=possible_values!$H$2:$H$20</formula1>
    </dataValidation>
    <dataValidation sqref="AX762" showDropDown="0" showInputMessage="0" showErrorMessage="1" allowBlank="0" type="list">
      <formula1>=possible_values!$H$2:$H$20</formula1>
    </dataValidation>
    <dataValidation sqref="AX763" showDropDown="0" showInputMessage="0" showErrorMessage="1" allowBlank="0" type="list">
      <formula1>=possible_values!$H$2:$H$20</formula1>
    </dataValidation>
    <dataValidation sqref="AX764" showDropDown="0" showInputMessage="0" showErrorMessage="1" allowBlank="0" type="list">
      <formula1>=possible_values!$H$2:$H$20</formula1>
    </dataValidation>
    <dataValidation sqref="AX765" showDropDown="0" showInputMessage="0" showErrorMessage="1" allowBlank="0" type="list">
      <formula1>=possible_values!$H$2:$H$20</formula1>
    </dataValidation>
    <dataValidation sqref="AX766" showDropDown="0" showInputMessage="0" showErrorMessage="1" allowBlank="0" type="list">
      <formula1>=possible_values!$H$2:$H$20</formula1>
    </dataValidation>
    <dataValidation sqref="AX767" showDropDown="0" showInputMessage="0" showErrorMessage="1" allowBlank="0" type="list">
      <formula1>=possible_values!$H$2:$H$20</formula1>
    </dataValidation>
    <dataValidation sqref="AX768" showDropDown="0" showInputMessage="0" showErrorMessage="1" allowBlank="0" type="list">
      <formula1>=possible_values!$H$2:$H$20</formula1>
    </dataValidation>
    <dataValidation sqref="AX769" showDropDown="0" showInputMessage="0" showErrorMessage="1" allowBlank="0" type="list">
      <formula1>=possible_values!$H$2:$H$20</formula1>
    </dataValidation>
    <dataValidation sqref="AX770" showDropDown="0" showInputMessage="0" showErrorMessage="1" allowBlank="0" type="list">
      <formula1>=possible_values!$H$2:$H$20</formula1>
    </dataValidation>
    <dataValidation sqref="AX771" showDropDown="0" showInputMessage="0" showErrorMessage="1" allowBlank="0" type="list">
      <formula1>=possible_values!$H$2:$H$20</formula1>
    </dataValidation>
    <dataValidation sqref="AX772" showDropDown="0" showInputMessage="0" showErrorMessage="1" allowBlank="0" type="list">
      <formula1>=possible_values!$H$2:$H$20</formula1>
    </dataValidation>
    <dataValidation sqref="AX773" showDropDown="0" showInputMessage="0" showErrorMessage="1" allowBlank="0" type="list">
      <formula1>=possible_values!$H$2:$H$20</formula1>
    </dataValidation>
    <dataValidation sqref="AX774" showDropDown="0" showInputMessage="0" showErrorMessage="1" allowBlank="0" type="list">
      <formula1>=possible_values!$H$2:$H$20</formula1>
    </dataValidation>
    <dataValidation sqref="AX775" showDropDown="0" showInputMessage="0" showErrorMessage="1" allowBlank="0" type="list">
      <formula1>=possible_values!$H$2:$H$20</formula1>
    </dataValidation>
    <dataValidation sqref="AX776" showDropDown="0" showInputMessage="0" showErrorMessage="1" allowBlank="0" type="list">
      <formula1>=possible_values!$H$2:$H$20</formula1>
    </dataValidation>
    <dataValidation sqref="AX777" showDropDown="0" showInputMessage="0" showErrorMessage="1" allowBlank="0" type="list">
      <formula1>=possible_values!$H$2:$H$20</formula1>
    </dataValidation>
    <dataValidation sqref="AX778" showDropDown="0" showInputMessage="0" showErrorMessage="1" allowBlank="0" type="list">
      <formula1>=possible_values!$H$2:$H$20</formula1>
    </dataValidation>
    <dataValidation sqref="AX779" showDropDown="0" showInputMessage="0" showErrorMessage="1" allowBlank="0" type="list">
      <formula1>=possible_values!$H$2:$H$20</formula1>
    </dataValidation>
    <dataValidation sqref="AX780" showDropDown="0" showInputMessage="0" showErrorMessage="1" allowBlank="0" type="list">
      <formula1>=possible_values!$H$2:$H$20</formula1>
    </dataValidation>
    <dataValidation sqref="AX781" showDropDown="0" showInputMessage="0" showErrorMessage="1" allowBlank="0" type="list">
      <formula1>=possible_values!$H$2:$H$20</formula1>
    </dataValidation>
    <dataValidation sqref="AX782" showDropDown="0" showInputMessage="0" showErrorMessage="1" allowBlank="0" type="list">
      <formula1>=possible_values!$H$2:$H$20</formula1>
    </dataValidation>
    <dataValidation sqref="AX783" showDropDown="0" showInputMessage="0" showErrorMessage="1" allowBlank="0" type="list">
      <formula1>=possible_values!$H$2:$H$20</formula1>
    </dataValidation>
    <dataValidation sqref="AX784" showDropDown="0" showInputMessage="0" showErrorMessage="1" allowBlank="0" type="list">
      <formula1>=possible_values!$H$2:$H$20</formula1>
    </dataValidation>
    <dataValidation sqref="AX785" showDropDown="0" showInputMessage="0" showErrorMessage="1" allowBlank="0" type="list">
      <formula1>=possible_values!$H$2:$H$20</formula1>
    </dataValidation>
    <dataValidation sqref="AX786" showDropDown="0" showInputMessage="0" showErrorMessage="1" allowBlank="0" type="list">
      <formula1>=possible_values!$H$2:$H$20</formula1>
    </dataValidation>
    <dataValidation sqref="AX787" showDropDown="0" showInputMessage="0" showErrorMessage="1" allowBlank="0" type="list">
      <formula1>=possible_values!$H$2:$H$20</formula1>
    </dataValidation>
    <dataValidation sqref="AX788" showDropDown="0" showInputMessage="0" showErrorMessage="1" allowBlank="0" type="list">
      <formula1>=possible_values!$H$2:$H$20</formula1>
    </dataValidation>
    <dataValidation sqref="AX789" showDropDown="0" showInputMessage="0" showErrorMessage="1" allowBlank="0" type="list">
      <formula1>=possible_values!$H$2:$H$20</formula1>
    </dataValidation>
    <dataValidation sqref="AX790" showDropDown="0" showInputMessage="0" showErrorMessage="1" allowBlank="0" type="list">
      <formula1>=possible_values!$H$2:$H$20</formula1>
    </dataValidation>
    <dataValidation sqref="AX791" showDropDown="0" showInputMessage="0" showErrorMessage="1" allowBlank="0" type="list">
      <formula1>=possible_values!$H$2:$H$20</formula1>
    </dataValidation>
    <dataValidation sqref="AX792" showDropDown="0" showInputMessage="0" showErrorMessage="1" allowBlank="0" type="list">
      <formula1>=possible_values!$H$2:$H$20</formula1>
    </dataValidation>
    <dataValidation sqref="AX793" showDropDown="0" showInputMessage="0" showErrorMessage="1" allowBlank="0" type="list">
      <formula1>=possible_values!$H$2:$H$20</formula1>
    </dataValidation>
    <dataValidation sqref="AX794" showDropDown="0" showInputMessage="0" showErrorMessage="1" allowBlank="0" type="list">
      <formula1>=possible_values!$H$2:$H$20</formula1>
    </dataValidation>
    <dataValidation sqref="AX795" showDropDown="0" showInputMessage="0" showErrorMessage="1" allowBlank="0" type="list">
      <formula1>=possible_values!$H$2:$H$20</formula1>
    </dataValidation>
    <dataValidation sqref="AX796" showDropDown="0" showInputMessage="0" showErrorMessage="1" allowBlank="0" type="list">
      <formula1>=possible_values!$H$2:$H$20</formula1>
    </dataValidation>
    <dataValidation sqref="AX797" showDropDown="0" showInputMessage="0" showErrorMessage="1" allowBlank="0" type="list">
      <formula1>=possible_values!$H$2:$H$20</formula1>
    </dataValidation>
    <dataValidation sqref="AX798" showDropDown="0" showInputMessage="0" showErrorMessage="1" allowBlank="0" type="list">
      <formula1>=possible_values!$H$2:$H$20</formula1>
    </dataValidation>
    <dataValidation sqref="AX799" showDropDown="0" showInputMessage="0" showErrorMessage="1" allowBlank="0" type="list">
      <formula1>=possible_values!$H$2:$H$20</formula1>
    </dataValidation>
    <dataValidation sqref="AX800" showDropDown="0" showInputMessage="0" showErrorMessage="1" allowBlank="0" type="list">
      <formula1>=possible_values!$H$2:$H$20</formula1>
    </dataValidation>
    <dataValidation sqref="AX801" showDropDown="0" showInputMessage="0" showErrorMessage="1" allowBlank="0" type="list">
      <formula1>=possible_values!$H$2:$H$20</formula1>
    </dataValidation>
    <dataValidation sqref="AX802" showDropDown="0" showInputMessage="0" showErrorMessage="1" allowBlank="0" type="list">
      <formula1>=possible_values!$H$2:$H$20</formula1>
    </dataValidation>
    <dataValidation sqref="AX803" showDropDown="0" showInputMessage="0" showErrorMessage="1" allowBlank="0" type="list">
      <formula1>=possible_values!$H$2:$H$20</formula1>
    </dataValidation>
    <dataValidation sqref="AX804" showDropDown="0" showInputMessage="0" showErrorMessage="1" allowBlank="0" type="list">
      <formula1>=possible_values!$H$2:$H$20</formula1>
    </dataValidation>
    <dataValidation sqref="AX805" showDropDown="0" showInputMessage="0" showErrorMessage="1" allowBlank="0" type="list">
      <formula1>=possible_values!$H$2:$H$20</formula1>
    </dataValidation>
    <dataValidation sqref="AX806" showDropDown="0" showInputMessage="0" showErrorMessage="1" allowBlank="0" type="list">
      <formula1>=possible_values!$H$2:$H$20</formula1>
    </dataValidation>
    <dataValidation sqref="AX807" showDropDown="0" showInputMessage="0" showErrorMessage="1" allowBlank="0" type="list">
      <formula1>=possible_values!$H$2:$H$20</formula1>
    </dataValidation>
    <dataValidation sqref="AX808" showDropDown="0" showInputMessage="0" showErrorMessage="1" allowBlank="0" type="list">
      <formula1>=possible_values!$H$2:$H$20</formula1>
    </dataValidation>
    <dataValidation sqref="AX809" showDropDown="0" showInputMessage="0" showErrorMessage="1" allowBlank="0" type="list">
      <formula1>=possible_values!$H$2:$H$20</formula1>
    </dataValidation>
    <dataValidation sqref="AX810" showDropDown="0" showInputMessage="0" showErrorMessage="1" allowBlank="0" type="list">
      <formula1>=possible_values!$H$2:$H$20</formula1>
    </dataValidation>
    <dataValidation sqref="AX811" showDropDown="0" showInputMessage="0" showErrorMessage="1" allowBlank="0" type="list">
      <formula1>=possible_values!$H$2:$H$20</formula1>
    </dataValidation>
    <dataValidation sqref="AX812" showDropDown="0" showInputMessage="0" showErrorMessage="1" allowBlank="0" type="list">
      <formula1>=possible_values!$H$2:$H$20</formula1>
    </dataValidation>
    <dataValidation sqref="AX813" showDropDown="0" showInputMessage="0" showErrorMessage="1" allowBlank="0" type="list">
      <formula1>=possible_values!$H$2:$H$20</formula1>
    </dataValidation>
    <dataValidation sqref="AX814" showDropDown="0" showInputMessage="0" showErrorMessage="1" allowBlank="0" type="list">
      <formula1>=possible_values!$H$2:$H$20</formula1>
    </dataValidation>
    <dataValidation sqref="AX815" showDropDown="0" showInputMessage="0" showErrorMessage="1" allowBlank="0" type="list">
      <formula1>=possible_values!$H$2:$H$20</formula1>
    </dataValidation>
    <dataValidation sqref="AX816" showDropDown="0" showInputMessage="0" showErrorMessage="1" allowBlank="0" type="list">
      <formula1>=possible_values!$H$2:$H$20</formula1>
    </dataValidation>
    <dataValidation sqref="AX817" showDropDown="0" showInputMessage="0" showErrorMessage="1" allowBlank="0" type="list">
      <formula1>=possible_values!$H$2:$H$20</formula1>
    </dataValidation>
    <dataValidation sqref="AX818" showDropDown="0" showInputMessage="0" showErrorMessage="1" allowBlank="0" type="list">
      <formula1>=possible_values!$H$2:$H$20</formula1>
    </dataValidation>
    <dataValidation sqref="AX819" showDropDown="0" showInputMessage="0" showErrorMessage="1" allowBlank="0" type="list">
      <formula1>=possible_values!$H$2:$H$20</formula1>
    </dataValidation>
    <dataValidation sqref="AX820" showDropDown="0" showInputMessage="0" showErrorMessage="1" allowBlank="0" type="list">
      <formula1>=possible_values!$H$2:$H$20</formula1>
    </dataValidation>
    <dataValidation sqref="AX821" showDropDown="0" showInputMessage="0" showErrorMessage="1" allowBlank="0" type="list">
      <formula1>=possible_values!$H$2:$H$20</formula1>
    </dataValidation>
    <dataValidation sqref="AX822" showDropDown="0" showInputMessage="0" showErrorMessage="1" allowBlank="0" type="list">
      <formula1>=possible_values!$H$2:$H$20</formula1>
    </dataValidation>
    <dataValidation sqref="AX823" showDropDown="0" showInputMessage="0" showErrorMessage="1" allowBlank="0" type="list">
      <formula1>=possible_values!$H$2:$H$20</formula1>
    </dataValidation>
    <dataValidation sqref="AX824" showDropDown="0" showInputMessage="0" showErrorMessage="1" allowBlank="0" type="list">
      <formula1>=possible_values!$H$2:$H$20</formula1>
    </dataValidation>
    <dataValidation sqref="AX825" showDropDown="0" showInputMessage="0" showErrorMessage="1" allowBlank="0" type="list">
      <formula1>=possible_values!$H$2:$H$20</formula1>
    </dataValidation>
    <dataValidation sqref="AX826" showDropDown="0" showInputMessage="0" showErrorMessage="1" allowBlank="0" type="list">
      <formula1>=possible_values!$H$2:$H$20</formula1>
    </dataValidation>
    <dataValidation sqref="AX827" showDropDown="0" showInputMessage="0" showErrorMessage="1" allowBlank="0" type="list">
      <formula1>=possible_values!$H$2:$H$20</formula1>
    </dataValidation>
    <dataValidation sqref="AX828" showDropDown="0" showInputMessage="0" showErrorMessage="1" allowBlank="0" type="list">
      <formula1>=possible_values!$H$2:$H$20</formula1>
    </dataValidation>
    <dataValidation sqref="AX829" showDropDown="0" showInputMessage="0" showErrorMessage="1" allowBlank="0" type="list">
      <formula1>=possible_values!$H$2:$H$20</formula1>
    </dataValidation>
    <dataValidation sqref="AX830" showDropDown="0" showInputMessage="0" showErrorMessage="1" allowBlank="0" type="list">
      <formula1>=possible_values!$H$2:$H$20</formula1>
    </dataValidation>
    <dataValidation sqref="AX831" showDropDown="0" showInputMessage="0" showErrorMessage="1" allowBlank="0" type="list">
      <formula1>=possible_values!$H$2:$H$20</formula1>
    </dataValidation>
    <dataValidation sqref="AX832" showDropDown="0" showInputMessage="0" showErrorMessage="1" allowBlank="0" type="list">
      <formula1>=possible_values!$H$2:$H$20</formula1>
    </dataValidation>
    <dataValidation sqref="AX833" showDropDown="0" showInputMessage="0" showErrorMessage="1" allowBlank="0" type="list">
      <formula1>=possible_values!$H$2:$H$20</formula1>
    </dataValidation>
    <dataValidation sqref="AX834" showDropDown="0" showInputMessage="0" showErrorMessage="1" allowBlank="0" type="list">
      <formula1>=possible_values!$H$2:$H$20</formula1>
    </dataValidation>
    <dataValidation sqref="AX835" showDropDown="0" showInputMessage="0" showErrorMessage="1" allowBlank="0" type="list">
      <formula1>=possible_values!$H$2:$H$20</formula1>
    </dataValidation>
    <dataValidation sqref="AX836" showDropDown="0" showInputMessage="0" showErrorMessage="1" allowBlank="0" type="list">
      <formula1>=possible_values!$H$2:$H$20</formula1>
    </dataValidation>
    <dataValidation sqref="AX837" showDropDown="0" showInputMessage="0" showErrorMessage="1" allowBlank="0" type="list">
      <formula1>=possible_values!$H$2:$H$20</formula1>
    </dataValidation>
    <dataValidation sqref="AX838" showDropDown="0" showInputMessage="0" showErrorMessage="1" allowBlank="0" type="list">
      <formula1>=possible_values!$H$2:$H$20</formula1>
    </dataValidation>
    <dataValidation sqref="AX839" showDropDown="0" showInputMessage="0" showErrorMessage="1" allowBlank="0" type="list">
      <formula1>=possible_values!$H$2:$H$20</formula1>
    </dataValidation>
    <dataValidation sqref="AX840" showDropDown="0" showInputMessage="0" showErrorMessage="1" allowBlank="0" type="list">
      <formula1>=possible_values!$H$2:$H$20</formula1>
    </dataValidation>
    <dataValidation sqref="AX841" showDropDown="0" showInputMessage="0" showErrorMessage="1" allowBlank="0" type="list">
      <formula1>=possible_values!$H$2:$H$20</formula1>
    </dataValidation>
    <dataValidation sqref="AX842" showDropDown="0" showInputMessage="0" showErrorMessage="1" allowBlank="0" type="list">
      <formula1>=possible_values!$H$2:$H$20</formula1>
    </dataValidation>
    <dataValidation sqref="AX843" showDropDown="0" showInputMessage="0" showErrorMessage="1" allowBlank="0" type="list">
      <formula1>=possible_values!$H$2:$H$20</formula1>
    </dataValidation>
    <dataValidation sqref="AX844" showDropDown="0" showInputMessage="0" showErrorMessage="1" allowBlank="0" type="list">
      <formula1>=possible_values!$H$2:$H$20</formula1>
    </dataValidation>
    <dataValidation sqref="AX845" showDropDown="0" showInputMessage="0" showErrorMessage="1" allowBlank="0" type="list">
      <formula1>=possible_values!$H$2:$H$20</formula1>
    </dataValidation>
    <dataValidation sqref="AX846" showDropDown="0" showInputMessage="0" showErrorMessage="1" allowBlank="0" type="list">
      <formula1>=possible_values!$H$2:$H$20</formula1>
    </dataValidation>
    <dataValidation sqref="AX847" showDropDown="0" showInputMessage="0" showErrorMessage="1" allowBlank="0" type="list">
      <formula1>=possible_values!$H$2:$H$20</formula1>
    </dataValidation>
    <dataValidation sqref="AX848" showDropDown="0" showInputMessage="0" showErrorMessage="1" allowBlank="0" type="list">
      <formula1>=possible_values!$H$2:$H$20</formula1>
    </dataValidation>
    <dataValidation sqref="AX849" showDropDown="0" showInputMessage="0" showErrorMessage="1" allowBlank="0" type="list">
      <formula1>=possible_values!$H$2:$H$20</formula1>
    </dataValidation>
    <dataValidation sqref="AX850" showDropDown="0" showInputMessage="0" showErrorMessage="1" allowBlank="0" type="list">
      <formula1>=possible_values!$H$2:$H$20</formula1>
    </dataValidation>
    <dataValidation sqref="AX851" showDropDown="0" showInputMessage="0" showErrorMessage="1" allowBlank="0" type="list">
      <formula1>=possible_values!$H$2:$H$20</formula1>
    </dataValidation>
    <dataValidation sqref="AX852" showDropDown="0" showInputMessage="0" showErrorMessage="1" allowBlank="0" type="list">
      <formula1>=possible_values!$H$2:$H$20</formula1>
    </dataValidation>
    <dataValidation sqref="AX853" showDropDown="0" showInputMessage="0" showErrorMessage="1" allowBlank="0" type="list">
      <formula1>=possible_values!$H$2:$H$20</formula1>
    </dataValidation>
    <dataValidation sqref="AX854" showDropDown="0" showInputMessage="0" showErrorMessage="1" allowBlank="0" type="list">
      <formula1>=possible_values!$H$2:$H$20</formula1>
    </dataValidation>
    <dataValidation sqref="AX855" showDropDown="0" showInputMessage="0" showErrorMessage="1" allowBlank="0" type="list">
      <formula1>=possible_values!$H$2:$H$20</formula1>
    </dataValidation>
    <dataValidation sqref="AX856" showDropDown="0" showInputMessage="0" showErrorMessage="1" allowBlank="0" type="list">
      <formula1>=possible_values!$H$2:$H$20</formula1>
    </dataValidation>
    <dataValidation sqref="AX857" showDropDown="0" showInputMessage="0" showErrorMessage="1" allowBlank="0" type="list">
      <formula1>=possible_values!$H$2:$H$20</formula1>
    </dataValidation>
    <dataValidation sqref="AX858" showDropDown="0" showInputMessage="0" showErrorMessage="1" allowBlank="0" type="list">
      <formula1>=possible_values!$H$2:$H$20</formula1>
    </dataValidation>
    <dataValidation sqref="AX859" showDropDown="0" showInputMessage="0" showErrorMessage="1" allowBlank="0" type="list">
      <formula1>=possible_values!$H$2:$H$20</formula1>
    </dataValidation>
    <dataValidation sqref="AX860" showDropDown="0" showInputMessage="0" showErrorMessage="1" allowBlank="0" type="list">
      <formula1>=possible_values!$H$2:$H$20</formula1>
    </dataValidation>
    <dataValidation sqref="AX861" showDropDown="0" showInputMessage="0" showErrorMessage="1" allowBlank="0" type="list">
      <formula1>=possible_values!$H$2:$H$20</formula1>
    </dataValidation>
    <dataValidation sqref="AX862" showDropDown="0" showInputMessage="0" showErrorMessage="1" allowBlank="0" type="list">
      <formula1>=possible_values!$H$2:$H$20</formula1>
    </dataValidation>
    <dataValidation sqref="AX863" showDropDown="0" showInputMessage="0" showErrorMessage="1" allowBlank="0" type="list">
      <formula1>=possible_values!$H$2:$H$20</formula1>
    </dataValidation>
    <dataValidation sqref="AX864" showDropDown="0" showInputMessage="0" showErrorMessage="1" allowBlank="0" type="list">
      <formula1>=possible_values!$H$2:$H$20</formula1>
    </dataValidation>
    <dataValidation sqref="AX865" showDropDown="0" showInputMessage="0" showErrorMessage="1" allowBlank="0" type="list">
      <formula1>=possible_values!$H$2:$H$20</formula1>
    </dataValidation>
    <dataValidation sqref="AX866" showDropDown="0" showInputMessage="0" showErrorMessage="1" allowBlank="0" type="list">
      <formula1>=possible_values!$H$2:$H$20</formula1>
    </dataValidation>
    <dataValidation sqref="AX867" showDropDown="0" showInputMessage="0" showErrorMessage="1" allowBlank="0" type="list">
      <formula1>=possible_values!$H$2:$H$20</formula1>
    </dataValidation>
    <dataValidation sqref="AX868" showDropDown="0" showInputMessage="0" showErrorMessage="1" allowBlank="0" type="list">
      <formula1>=possible_values!$H$2:$H$20</formula1>
    </dataValidation>
    <dataValidation sqref="AX869" showDropDown="0" showInputMessage="0" showErrorMessage="1" allowBlank="0" type="list">
      <formula1>=possible_values!$H$2:$H$20</formula1>
    </dataValidation>
    <dataValidation sqref="AX870" showDropDown="0" showInputMessage="0" showErrorMessage="1" allowBlank="0" type="list">
      <formula1>=possible_values!$H$2:$H$20</formula1>
    </dataValidation>
    <dataValidation sqref="AX871" showDropDown="0" showInputMessage="0" showErrorMessage="1" allowBlank="0" type="list">
      <formula1>=possible_values!$H$2:$H$20</formula1>
    </dataValidation>
    <dataValidation sqref="AX872" showDropDown="0" showInputMessage="0" showErrorMessage="1" allowBlank="0" type="list">
      <formula1>=possible_values!$H$2:$H$20</formula1>
    </dataValidation>
    <dataValidation sqref="AX873" showDropDown="0" showInputMessage="0" showErrorMessage="1" allowBlank="0" type="list">
      <formula1>=possible_values!$H$2:$H$20</formula1>
    </dataValidation>
    <dataValidation sqref="AX874" showDropDown="0" showInputMessage="0" showErrorMessage="1" allowBlank="0" type="list">
      <formula1>=possible_values!$H$2:$H$20</formula1>
    </dataValidation>
    <dataValidation sqref="AX875" showDropDown="0" showInputMessage="0" showErrorMessage="1" allowBlank="0" type="list">
      <formula1>=possible_values!$H$2:$H$20</formula1>
    </dataValidation>
    <dataValidation sqref="AX876" showDropDown="0" showInputMessage="0" showErrorMessage="1" allowBlank="0" type="list">
      <formula1>=possible_values!$H$2:$H$20</formula1>
    </dataValidation>
    <dataValidation sqref="AX877" showDropDown="0" showInputMessage="0" showErrorMessage="1" allowBlank="0" type="list">
      <formula1>=possible_values!$H$2:$H$20</formula1>
    </dataValidation>
    <dataValidation sqref="AX878" showDropDown="0" showInputMessage="0" showErrorMessage="1" allowBlank="0" type="list">
      <formula1>=possible_values!$H$2:$H$20</formula1>
    </dataValidation>
    <dataValidation sqref="AX879" showDropDown="0" showInputMessage="0" showErrorMessage="1" allowBlank="0" type="list">
      <formula1>=possible_values!$H$2:$H$20</formula1>
    </dataValidation>
    <dataValidation sqref="AX880" showDropDown="0" showInputMessage="0" showErrorMessage="1" allowBlank="0" type="list">
      <formula1>=possible_values!$H$2:$H$20</formula1>
    </dataValidation>
    <dataValidation sqref="AX881" showDropDown="0" showInputMessage="0" showErrorMessage="1" allowBlank="0" type="list">
      <formula1>=possible_values!$H$2:$H$20</formula1>
    </dataValidation>
    <dataValidation sqref="AX882" showDropDown="0" showInputMessage="0" showErrorMessage="1" allowBlank="0" type="list">
      <formula1>=possible_values!$H$2:$H$20</formula1>
    </dataValidation>
    <dataValidation sqref="AX883" showDropDown="0" showInputMessage="0" showErrorMessage="1" allowBlank="0" type="list">
      <formula1>=possible_values!$H$2:$H$20</formula1>
    </dataValidation>
    <dataValidation sqref="AX884" showDropDown="0" showInputMessage="0" showErrorMessage="1" allowBlank="0" type="list">
      <formula1>=possible_values!$H$2:$H$20</formula1>
    </dataValidation>
    <dataValidation sqref="AX885" showDropDown="0" showInputMessage="0" showErrorMessage="1" allowBlank="0" type="list">
      <formula1>=possible_values!$H$2:$H$20</formula1>
    </dataValidation>
    <dataValidation sqref="AX886" showDropDown="0" showInputMessage="0" showErrorMessage="1" allowBlank="0" type="list">
      <formula1>=possible_values!$H$2:$H$20</formula1>
    </dataValidation>
    <dataValidation sqref="AX887" showDropDown="0" showInputMessage="0" showErrorMessage="1" allowBlank="0" type="list">
      <formula1>=possible_values!$H$2:$H$20</formula1>
    </dataValidation>
    <dataValidation sqref="AX888" showDropDown="0" showInputMessage="0" showErrorMessage="1" allowBlank="0" type="list">
      <formula1>=possible_values!$H$2:$H$20</formula1>
    </dataValidation>
    <dataValidation sqref="AX889" showDropDown="0" showInputMessage="0" showErrorMessage="1" allowBlank="0" type="list">
      <formula1>=possible_values!$H$2:$H$20</formula1>
    </dataValidation>
    <dataValidation sqref="AX890" showDropDown="0" showInputMessage="0" showErrorMessage="1" allowBlank="0" type="list">
      <formula1>=possible_values!$H$2:$H$20</formula1>
    </dataValidation>
    <dataValidation sqref="AX891" showDropDown="0" showInputMessage="0" showErrorMessage="1" allowBlank="0" type="list">
      <formula1>=possible_values!$H$2:$H$20</formula1>
    </dataValidation>
    <dataValidation sqref="AX892" showDropDown="0" showInputMessage="0" showErrorMessage="1" allowBlank="0" type="list">
      <formula1>=possible_values!$H$2:$H$20</formula1>
    </dataValidation>
    <dataValidation sqref="AX893" showDropDown="0" showInputMessage="0" showErrorMessage="1" allowBlank="0" type="list">
      <formula1>=possible_values!$H$2:$H$20</formula1>
    </dataValidation>
    <dataValidation sqref="AX894" showDropDown="0" showInputMessage="0" showErrorMessage="1" allowBlank="0" type="list">
      <formula1>=possible_values!$H$2:$H$20</formula1>
    </dataValidation>
    <dataValidation sqref="AX895" showDropDown="0" showInputMessage="0" showErrorMessage="1" allowBlank="0" type="list">
      <formula1>=possible_values!$H$2:$H$20</formula1>
    </dataValidation>
    <dataValidation sqref="AX896" showDropDown="0" showInputMessage="0" showErrorMessage="1" allowBlank="0" type="list">
      <formula1>=possible_values!$H$2:$H$20</formula1>
    </dataValidation>
    <dataValidation sqref="AX897" showDropDown="0" showInputMessage="0" showErrorMessage="1" allowBlank="0" type="list">
      <formula1>=possible_values!$H$2:$H$20</formula1>
    </dataValidation>
    <dataValidation sqref="AX898" showDropDown="0" showInputMessage="0" showErrorMessage="1" allowBlank="0" type="list">
      <formula1>=possible_values!$H$2:$H$20</formula1>
    </dataValidation>
    <dataValidation sqref="AX899" showDropDown="0" showInputMessage="0" showErrorMessage="1" allowBlank="0" type="list">
      <formula1>=possible_values!$H$2:$H$20</formula1>
    </dataValidation>
    <dataValidation sqref="AX900" showDropDown="0" showInputMessage="0" showErrorMessage="1" allowBlank="0" type="list">
      <formula1>=possible_values!$H$2:$H$20</formula1>
    </dataValidation>
    <dataValidation sqref="AX901" showDropDown="0" showInputMessage="0" showErrorMessage="1" allowBlank="0" type="list">
      <formula1>=possible_values!$H$2:$H$20</formula1>
    </dataValidation>
    <dataValidation sqref="AX902" showDropDown="0" showInputMessage="0" showErrorMessage="1" allowBlank="0" type="list">
      <formula1>=possible_values!$H$2:$H$20</formula1>
    </dataValidation>
    <dataValidation sqref="AX903" showDropDown="0" showInputMessage="0" showErrorMessage="1" allowBlank="0" type="list">
      <formula1>=possible_values!$H$2:$H$20</formula1>
    </dataValidation>
    <dataValidation sqref="AX904" showDropDown="0" showInputMessage="0" showErrorMessage="1" allowBlank="0" type="list">
      <formula1>=possible_values!$H$2:$H$20</formula1>
    </dataValidation>
    <dataValidation sqref="AX905" showDropDown="0" showInputMessage="0" showErrorMessage="1" allowBlank="0" type="list">
      <formula1>=possible_values!$H$2:$H$20</formula1>
    </dataValidation>
    <dataValidation sqref="AX906" showDropDown="0" showInputMessage="0" showErrorMessage="1" allowBlank="0" type="list">
      <formula1>=possible_values!$H$2:$H$20</formula1>
    </dataValidation>
    <dataValidation sqref="AX907" showDropDown="0" showInputMessage="0" showErrorMessage="1" allowBlank="0" type="list">
      <formula1>=possible_values!$H$2:$H$20</formula1>
    </dataValidation>
    <dataValidation sqref="AX908" showDropDown="0" showInputMessage="0" showErrorMessage="1" allowBlank="0" type="list">
      <formula1>=possible_values!$H$2:$H$20</formula1>
    </dataValidation>
    <dataValidation sqref="AX909" showDropDown="0" showInputMessage="0" showErrorMessage="1" allowBlank="0" type="list">
      <formula1>=possible_values!$H$2:$H$20</formula1>
    </dataValidation>
    <dataValidation sqref="AX910" showDropDown="0" showInputMessage="0" showErrorMessage="1" allowBlank="0" type="list">
      <formula1>=possible_values!$H$2:$H$20</formula1>
    </dataValidation>
    <dataValidation sqref="AX911" showDropDown="0" showInputMessage="0" showErrorMessage="1" allowBlank="0" type="list">
      <formula1>=possible_values!$H$2:$H$20</formula1>
    </dataValidation>
    <dataValidation sqref="AX912" showDropDown="0" showInputMessage="0" showErrorMessage="1" allowBlank="0" type="list">
      <formula1>=possible_values!$H$2:$H$20</formula1>
    </dataValidation>
    <dataValidation sqref="AX913" showDropDown="0" showInputMessage="0" showErrorMessage="1" allowBlank="0" type="list">
      <formula1>=possible_values!$H$2:$H$20</formula1>
    </dataValidation>
    <dataValidation sqref="AX914" showDropDown="0" showInputMessage="0" showErrorMessage="1" allowBlank="0" type="list">
      <formula1>=possible_values!$H$2:$H$20</formula1>
    </dataValidation>
    <dataValidation sqref="AX915" showDropDown="0" showInputMessage="0" showErrorMessage="1" allowBlank="0" type="list">
      <formula1>=possible_values!$H$2:$H$20</formula1>
    </dataValidation>
    <dataValidation sqref="AX916" showDropDown="0" showInputMessage="0" showErrorMessage="1" allowBlank="0" type="list">
      <formula1>=possible_values!$H$2:$H$20</formula1>
    </dataValidation>
    <dataValidation sqref="AX917" showDropDown="0" showInputMessage="0" showErrorMessage="1" allowBlank="0" type="list">
      <formula1>=possible_values!$H$2:$H$20</formula1>
    </dataValidation>
    <dataValidation sqref="AX918" showDropDown="0" showInputMessage="0" showErrorMessage="1" allowBlank="0" type="list">
      <formula1>=possible_values!$H$2:$H$20</formula1>
    </dataValidation>
    <dataValidation sqref="AX919" showDropDown="0" showInputMessage="0" showErrorMessage="1" allowBlank="0" type="list">
      <formula1>=possible_values!$H$2:$H$20</formula1>
    </dataValidation>
    <dataValidation sqref="AX920" showDropDown="0" showInputMessage="0" showErrorMessage="1" allowBlank="0" type="list">
      <formula1>=possible_values!$H$2:$H$20</formula1>
    </dataValidation>
    <dataValidation sqref="AX921" showDropDown="0" showInputMessage="0" showErrorMessage="1" allowBlank="0" type="list">
      <formula1>=possible_values!$H$2:$H$20</formula1>
    </dataValidation>
    <dataValidation sqref="AX922" showDropDown="0" showInputMessage="0" showErrorMessage="1" allowBlank="0" type="list">
      <formula1>=possible_values!$H$2:$H$20</formula1>
    </dataValidation>
    <dataValidation sqref="AX923" showDropDown="0" showInputMessage="0" showErrorMessage="1" allowBlank="0" type="list">
      <formula1>=possible_values!$H$2:$H$20</formula1>
    </dataValidation>
    <dataValidation sqref="AX924" showDropDown="0" showInputMessage="0" showErrorMessage="1" allowBlank="0" type="list">
      <formula1>=possible_values!$H$2:$H$20</formula1>
    </dataValidation>
    <dataValidation sqref="AX925" showDropDown="0" showInputMessage="0" showErrorMessage="1" allowBlank="0" type="list">
      <formula1>=possible_values!$H$2:$H$20</formula1>
    </dataValidation>
    <dataValidation sqref="AX926" showDropDown="0" showInputMessage="0" showErrorMessage="1" allowBlank="0" type="list">
      <formula1>=possible_values!$H$2:$H$20</formula1>
    </dataValidation>
    <dataValidation sqref="AX927" showDropDown="0" showInputMessage="0" showErrorMessage="1" allowBlank="0" type="list">
      <formula1>=possible_values!$H$2:$H$20</formula1>
    </dataValidation>
    <dataValidation sqref="AX928" showDropDown="0" showInputMessage="0" showErrorMessage="1" allowBlank="0" type="list">
      <formula1>=possible_values!$H$2:$H$20</formula1>
    </dataValidation>
    <dataValidation sqref="AX929" showDropDown="0" showInputMessage="0" showErrorMessage="1" allowBlank="0" type="list">
      <formula1>=possible_values!$H$2:$H$20</formula1>
    </dataValidation>
    <dataValidation sqref="AX930" showDropDown="0" showInputMessage="0" showErrorMessage="1" allowBlank="0" type="list">
      <formula1>=possible_values!$H$2:$H$20</formula1>
    </dataValidation>
    <dataValidation sqref="AX931" showDropDown="0" showInputMessage="0" showErrorMessage="1" allowBlank="0" type="list">
      <formula1>=possible_values!$H$2:$H$20</formula1>
    </dataValidation>
    <dataValidation sqref="AX932" showDropDown="0" showInputMessage="0" showErrorMessage="1" allowBlank="0" type="list">
      <formula1>=possible_values!$H$2:$H$20</formula1>
    </dataValidation>
    <dataValidation sqref="AX933" showDropDown="0" showInputMessage="0" showErrorMessage="1" allowBlank="0" type="list">
      <formula1>=possible_values!$H$2:$H$20</formula1>
    </dataValidation>
    <dataValidation sqref="AX934" showDropDown="0" showInputMessage="0" showErrorMessage="1" allowBlank="0" type="list">
      <formula1>=possible_values!$H$2:$H$20</formula1>
    </dataValidation>
    <dataValidation sqref="AX935" showDropDown="0" showInputMessage="0" showErrorMessage="1" allowBlank="0" type="list">
      <formula1>=possible_values!$H$2:$H$20</formula1>
    </dataValidation>
    <dataValidation sqref="AX936" showDropDown="0" showInputMessage="0" showErrorMessage="1" allowBlank="0" type="list">
      <formula1>=possible_values!$H$2:$H$20</formula1>
    </dataValidation>
    <dataValidation sqref="AX937" showDropDown="0" showInputMessage="0" showErrorMessage="1" allowBlank="0" type="list">
      <formula1>=possible_values!$H$2:$H$20</formula1>
    </dataValidation>
    <dataValidation sqref="AX938" showDropDown="0" showInputMessage="0" showErrorMessage="1" allowBlank="0" type="list">
      <formula1>=possible_values!$H$2:$H$20</formula1>
    </dataValidation>
    <dataValidation sqref="AX939" showDropDown="0" showInputMessage="0" showErrorMessage="1" allowBlank="0" type="list">
      <formula1>=possible_values!$H$2:$H$20</formula1>
    </dataValidation>
    <dataValidation sqref="AX940" showDropDown="0" showInputMessage="0" showErrorMessage="1" allowBlank="0" type="list">
      <formula1>=possible_values!$H$2:$H$20</formula1>
    </dataValidation>
    <dataValidation sqref="AX941" showDropDown="0" showInputMessage="0" showErrorMessage="1" allowBlank="0" type="list">
      <formula1>=possible_values!$H$2:$H$20</formula1>
    </dataValidation>
    <dataValidation sqref="AX942" showDropDown="0" showInputMessage="0" showErrorMessage="1" allowBlank="0" type="list">
      <formula1>=possible_values!$H$2:$H$20</formula1>
    </dataValidation>
    <dataValidation sqref="AX943" showDropDown="0" showInputMessage="0" showErrorMessage="1" allowBlank="0" type="list">
      <formula1>=possible_values!$H$2:$H$20</formula1>
    </dataValidation>
    <dataValidation sqref="AX944" showDropDown="0" showInputMessage="0" showErrorMessage="1" allowBlank="0" type="list">
      <formula1>=possible_values!$H$2:$H$20</formula1>
    </dataValidation>
    <dataValidation sqref="AX945" showDropDown="0" showInputMessage="0" showErrorMessage="1" allowBlank="0" type="list">
      <formula1>=possible_values!$H$2:$H$20</formula1>
    </dataValidation>
    <dataValidation sqref="AX946" showDropDown="0" showInputMessage="0" showErrorMessage="1" allowBlank="0" type="list">
      <formula1>=possible_values!$H$2:$H$20</formula1>
    </dataValidation>
    <dataValidation sqref="AX947" showDropDown="0" showInputMessage="0" showErrorMessage="1" allowBlank="0" type="list">
      <formula1>=possible_values!$H$2:$H$20</formula1>
    </dataValidation>
    <dataValidation sqref="AX948" showDropDown="0" showInputMessage="0" showErrorMessage="1" allowBlank="0" type="list">
      <formula1>=possible_values!$H$2:$H$20</formula1>
    </dataValidation>
    <dataValidation sqref="AX949" showDropDown="0" showInputMessage="0" showErrorMessage="1" allowBlank="0" type="list">
      <formula1>=possible_values!$H$2:$H$20</formula1>
    </dataValidation>
    <dataValidation sqref="AX950" showDropDown="0" showInputMessage="0" showErrorMessage="1" allowBlank="0" type="list">
      <formula1>=possible_values!$H$2:$H$20</formula1>
    </dataValidation>
    <dataValidation sqref="AX951" showDropDown="0" showInputMessage="0" showErrorMessage="1" allowBlank="0" type="list">
      <formula1>=possible_values!$H$2:$H$20</formula1>
    </dataValidation>
    <dataValidation sqref="AX952" showDropDown="0" showInputMessage="0" showErrorMessage="1" allowBlank="0" type="list">
      <formula1>=possible_values!$H$2:$H$20</formula1>
    </dataValidation>
    <dataValidation sqref="AX953" showDropDown="0" showInputMessage="0" showErrorMessage="1" allowBlank="0" type="list">
      <formula1>=possible_values!$H$2:$H$20</formula1>
    </dataValidation>
    <dataValidation sqref="AX954" showDropDown="0" showInputMessage="0" showErrorMessage="1" allowBlank="0" type="list">
      <formula1>=possible_values!$H$2:$H$20</formula1>
    </dataValidation>
    <dataValidation sqref="AX955" showDropDown="0" showInputMessage="0" showErrorMessage="1" allowBlank="0" type="list">
      <formula1>=possible_values!$H$2:$H$20</formula1>
    </dataValidation>
    <dataValidation sqref="AX956" showDropDown="0" showInputMessage="0" showErrorMessage="1" allowBlank="0" type="list">
      <formula1>=possible_values!$H$2:$H$20</formula1>
    </dataValidation>
    <dataValidation sqref="AX957" showDropDown="0" showInputMessage="0" showErrorMessage="1" allowBlank="0" type="list">
      <formula1>=possible_values!$H$2:$H$20</formula1>
    </dataValidation>
    <dataValidation sqref="AX958" showDropDown="0" showInputMessage="0" showErrorMessage="1" allowBlank="0" type="list">
      <formula1>=possible_values!$H$2:$H$20</formula1>
    </dataValidation>
    <dataValidation sqref="AX959" showDropDown="0" showInputMessage="0" showErrorMessage="1" allowBlank="0" type="list">
      <formula1>=possible_values!$H$2:$H$20</formula1>
    </dataValidation>
    <dataValidation sqref="AX960" showDropDown="0" showInputMessage="0" showErrorMessage="1" allowBlank="0" type="list">
      <formula1>=possible_values!$H$2:$H$20</formula1>
    </dataValidation>
    <dataValidation sqref="AX961" showDropDown="0" showInputMessage="0" showErrorMessage="1" allowBlank="0" type="list">
      <formula1>=possible_values!$H$2:$H$20</formula1>
    </dataValidation>
    <dataValidation sqref="AX962" showDropDown="0" showInputMessage="0" showErrorMessage="1" allowBlank="0" type="list">
      <formula1>=possible_values!$H$2:$H$20</formula1>
    </dataValidation>
    <dataValidation sqref="AX963" showDropDown="0" showInputMessage="0" showErrorMessage="1" allowBlank="0" type="list">
      <formula1>=possible_values!$H$2:$H$20</formula1>
    </dataValidation>
    <dataValidation sqref="AX964" showDropDown="0" showInputMessage="0" showErrorMessage="1" allowBlank="0" type="list">
      <formula1>=possible_values!$H$2:$H$20</formula1>
    </dataValidation>
    <dataValidation sqref="AX965" showDropDown="0" showInputMessage="0" showErrorMessage="1" allowBlank="0" type="list">
      <formula1>=possible_values!$H$2:$H$20</formula1>
    </dataValidation>
    <dataValidation sqref="AX966" showDropDown="0" showInputMessage="0" showErrorMessage="1" allowBlank="0" type="list">
      <formula1>=possible_values!$H$2:$H$20</formula1>
    </dataValidation>
    <dataValidation sqref="AX967" showDropDown="0" showInputMessage="0" showErrorMessage="1" allowBlank="0" type="list">
      <formula1>=possible_values!$H$2:$H$20</formula1>
    </dataValidation>
    <dataValidation sqref="AX968" showDropDown="0" showInputMessage="0" showErrorMessage="1" allowBlank="0" type="list">
      <formula1>=possible_values!$H$2:$H$20</formula1>
    </dataValidation>
    <dataValidation sqref="AX969" showDropDown="0" showInputMessage="0" showErrorMessage="1" allowBlank="0" type="list">
      <formula1>=possible_values!$H$2:$H$20</formula1>
    </dataValidation>
    <dataValidation sqref="AX970" showDropDown="0" showInputMessage="0" showErrorMessage="1" allowBlank="0" type="list">
      <formula1>=possible_values!$H$2:$H$20</formula1>
    </dataValidation>
    <dataValidation sqref="AX971" showDropDown="0" showInputMessage="0" showErrorMessage="1" allowBlank="0" type="list">
      <formula1>=possible_values!$H$2:$H$20</formula1>
    </dataValidation>
    <dataValidation sqref="AX972" showDropDown="0" showInputMessage="0" showErrorMessage="1" allowBlank="0" type="list">
      <formula1>=possible_values!$H$2:$H$20</formula1>
    </dataValidation>
    <dataValidation sqref="AX973" showDropDown="0" showInputMessage="0" showErrorMessage="1" allowBlank="0" type="list">
      <formula1>=possible_values!$H$2:$H$20</formula1>
    </dataValidation>
    <dataValidation sqref="AX974" showDropDown="0" showInputMessage="0" showErrorMessage="1" allowBlank="0" type="list">
      <formula1>=possible_values!$H$2:$H$20</formula1>
    </dataValidation>
    <dataValidation sqref="AX975" showDropDown="0" showInputMessage="0" showErrorMessage="1" allowBlank="0" type="list">
      <formula1>=possible_values!$H$2:$H$20</formula1>
    </dataValidation>
    <dataValidation sqref="AX976" showDropDown="0" showInputMessage="0" showErrorMessage="1" allowBlank="0" type="list">
      <formula1>=possible_values!$H$2:$H$20</formula1>
    </dataValidation>
    <dataValidation sqref="AX977" showDropDown="0" showInputMessage="0" showErrorMessage="1" allowBlank="0" type="list">
      <formula1>=possible_values!$H$2:$H$20</formula1>
    </dataValidation>
    <dataValidation sqref="AX978" showDropDown="0" showInputMessage="0" showErrorMessage="1" allowBlank="0" type="list">
      <formula1>=possible_values!$H$2:$H$20</formula1>
    </dataValidation>
    <dataValidation sqref="AX979" showDropDown="0" showInputMessage="0" showErrorMessage="1" allowBlank="0" type="list">
      <formula1>=possible_values!$H$2:$H$20</formula1>
    </dataValidation>
    <dataValidation sqref="AX980" showDropDown="0" showInputMessage="0" showErrorMessage="1" allowBlank="0" type="list">
      <formula1>=possible_values!$H$2:$H$20</formula1>
    </dataValidation>
    <dataValidation sqref="AX981" showDropDown="0" showInputMessage="0" showErrorMessage="1" allowBlank="0" type="list">
      <formula1>=possible_values!$H$2:$H$20</formula1>
    </dataValidation>
    <dataValidation sqref="AX982" showDropDown="0" showInputMessage="0" showErrorMessage="1" allowBlank="0" type="list">
      <formula1>=possible_values!$H$2:$H$20</formula1>
    </dataValidation>
    <dataValidation sqref="AX983" showDropDown="0" showInputMessage="0" showErrorMessage="1" allowBlank="0" type="list">
      <formula1>=possible_values!$H$2:$H$20</formula1>
    </dataValidation>
    <dataValidation sqref="AX984" showDropDown="0" showInputMessage="0" showErrorMessage="1" allowBlank="0" type="list">
      <formula1>=possible_values!$H$2:$H$20</formula1>
    </dataValidation>
    <dataValidation sqref="AX985" showDropDown="0" showInputMessage="0" showErrorMessage="1" allowBlank="0" type="list">
      <formula1>=possible_values!$H$2:$H$20</formula1>
    </dataValidation>
    <dataValidation sqref="AX986" showDropDown="0" showInputMessage="0" showErrorMessage="1" allowBlank="0" type="list">
      <formula1>=possible_values!$H$2:$H$20</formula1>
    </dataValidation>
    <dataValidation sqref="AX987" showDropDown="0" showInputMessage="0" showErrorMessage="1" allowBlank="0" type="list">
      <formula1>=possible_values!$H$2:$H$20</formula1>
    </dataValidation>
    <dataValidation sqref="AX988" showDropDown="0" showInputMessage="0" showErrorMessage="1" allowBlank="0" type="list">
      <formula1>=possible_values!$H$2:$H$20</formula1>
    </dataValidation>
    <dataValidation sqref="AX989" showDropDown="0" showInputMessage="0" showErrorMessage="1" allowBlank="0" type="list">
      <formula1>=possible_values!$H$2:$H$20</formula1>
    </dataValidation>
    <dataValidation sqref="AX990" showDropDown="0" showInputMessage="0" showErrorMessage="1" allowBlank="0" type="list">
      <formula1>=possible_values!$H$2:$H$20</formula1>
    </dataValidation>
    <dataValidation sqref="AX991" showDropDown="0" showInputMessage="0" showErrorMessage="1" allowBlank="0" type="list">
      <formula1>=possible_values!$H$2:$H$20</formula1>
    </dataValidation>
    <dataValidation sqref="AX992" showDropDown="0" showInputMessage="0" showErrorMessage="1" allowBlank="0" type="list">
      <formula1>=possible_values!$H$2:$H$20</formula1>
    </dataValidation>
    <dataValidation sqref="AX993" showDropDown="0" showInputMessage="0" showErrorMessage="1" allowBlank="0" type="list">
      <formula1>=possible_values!$H$2:$H$20</formula1>
    </dataValidation>
    <dataValidation sqref="AX994" showDropDown="0" showInputMessage="0" showErrorMessage="1" allowBlank="0" type="list">
      <formula1>=possible_values!$H$2:$H$20</formula1>
    </dataValidation>
    <dataValidation sqref="AX995" showDropDown="0" showInputMessage="0" showErrorMessage="1" allowBlank="0" type="list">
      <formula1>=possible_values!$H$2:$H$20</formula1>
    </dataValidation>
    <dataValidation sqref="AX996" showDropDown="0" showInputMessage="0" showErrorMessage="1" allowBlank="0" type="list">
      <formula1>=possible_values!$H$2:$H$20</formula1>
    </dataValidation>
    <dataValidation sqref="AX997" showDropDown="0" showInputMessage="0" showErrorMessage="1" allowBlank="0" type="list">
      <formula1>=possible_values!$H$2:$H$20</formula1>
    </dataValidation>
    <dataValidation sqref="AX998" showDropDown="0" showInputMessage="0" showErrorMessage="1" allowBlank="0" type="list">
      <formula1>=possible_values!$H$2:$H$20</formula1>
    </dataValidation>
    <dataValidation sqref="AX999" showDropDown="0" showInputMessage="0" showErrorMessage="1" allowBlank="0" type="list">
      <formula1>=possible_values!$H$2:$H$20</formula1>
    </dataValidation>
    <dataValidation sqref="BD3" showDropDown="0" showInputMessage="0" showErrorMessage="1" allowBlank="0" type="list">
      <formula1>=possible_values!$I$2:$I$6</formula1>
    </dataValidation>
    <dataValidation sqref="BD4" showDropDown="0" showInputMessage="0" showErrorMessage="1" allowBlank="0" type="list">
      <formula1>=possible_values!$I$2:$I$6</formula1>
    </dataValidation>
    <dataValidation sqref="BD5" showDropDown="0" showInputMessage="0" showErrorMessage="1" allowBlank="0" type="list">
      <formula1>=possible_values!$I$2:$I$6</formula1>
    </dataValidation>
    <dataValidation sqref="BD6" showDropDown="0" showInputMessage="0" showErrorMessage="1" allowBlank="0" type="list">
      <formula1>=possible_values!$I$2:$I$6</formula1>
    </dataValidation>
    <dataValidation sqref="BD7" showDropDown="0" showInputMessage="0" showErrorMessage="1" allowBlank="0" type="list">
      <formula1>=possible_values!$I$2:$I$6</formula1>
    </dataValidation>
    <dataValidation sqref="BD8" showDropDown="0" showInputMessage="0" showErrorMessage="1" allowBlank="0" type="list">
      <formula1>=possible_values!$I$2:$I$6</formula1>
    </dataValidation>
    <dataValidation sqref="BD9" showDropDown="0" showInputMessage="0" showErrorMessage="1" allowBlank="0" type="list">
      <formula1>=possible_values!$I$2:$I$6</formula1>
    </dataValidation>
    <dataValidation sqref="BD10" showDropDown="0" showInputMessage="0" showErrorMessage="1" allowBlank="0" type="list">
      <formula1>=possible_values!$I$2:$I$6</formula1>
    </dataValidation>
    <dataValidation sqref="BD11" showDropDown="0" showInputMessage="0" showErrorMessage="1" allowBlank="0" type="list">
      <formula1>=possible_values!$I$2:$I$6</formula1>
    </dataValidation>
    <dataValidation sqref="BD12" showDropDown="0" showInputMessage="0" showErrorMessage="1" allowBlank="0" type="list">
      <formula1>=possible_values!$I$2:$I$6</formula1>
    </dataValidation>
    <dataValidation sqref="BD13" showDropDown="0" showInputMessage="0" showErrorMessage="1" allowBlank="0" type="list">
      <formula1>=possible_values!$I$2:$I$6</formula1>
    </dataValidation>
    <dataValidation sqref="BD14" showDropDown="0" showInputMessage="0" showErrorMessage="1" allowBlank="0" type="list">
      <formula1>=possible_values!$I$2:$I$6</formula1>
    </dataValidation>
    <dataValidation sqref="BD15" showDropDown="0" showInputMessage="0" showErrorMessage="1" allowBlank="0" type="list">
      <formula1>=possible_values!$I$2:$I$6</formula1>
    </dataValidation>
    <dataValidation sqref="BD16" showDropDown="0" showInputMessage="0" showErrorMessage="1" allowBlank="0" type="list">
      <formula1>=possible_values!$I$2:$I$6</formula1>
    </dataValidation>
    <dataValidation sqref="BD17" showDropDown="0" showInputMessage="0" showErrorMessage="1" allowBlank="0" type="list">
      <formula1>=possible_values!$I$2:$I$6</formula1>
    </dataValidation>
    <dataValidation sqref="BD18" showDropDown="0" showInputMessage="0" showErrorMessage="1" allowBlank="0" type="list">
      <formula1>=possible_values!$I$2:$I$6</formula1>
    </dataValidation>
    <dataValidation sqref="BD19" showDropDown="0" showInputMessage="0" showErrorMessage="1" allowBlank="0" type="list">
      <formula1>=possible_values!$I$2:$I$6</formula1>
    </dataValidation>
    <dataValidation sqref="BD20" showDropDown="0" showInputMessage="0" showErrorMessage="1" allowBlank="0" type="list">
      <formula1>=possible_values!$I$2:$I$6</formula1>
    </dataValidation>
    <dataValidation sqref="BD21" showDropDown="0" showInputMessage="0" showErrorMessage="1" allowBlank="0" type="list">
      <formula1>=possible_values!$I$2:$I$6</formula1>
    </dataValidation>
    <dataValidation sqref="BD22" showDropDown="0" showInputMessage="0" showErrorMessage="1" allowBlank="0" type="list">
      <formula1>=possible_values!$I$2:$I$6</formula1>
    </dataValidation>
    <dataValidation sqref="BD23" showDropDown="0" showInputMessage="0" showErrorMessage="1" allowBlank="0" type="list">
      <formula1>=possible_values!$I$2:$I$6</formula1>
    </dataValidation>
    <dataValidation sqref="BD24" showDropDown="0" showInputMessage="0" showErrorMessage="1" allowBlank="0" type="list">
      <formula1>=possible_values!$I$2:$I$6</formula1>
    </dataValidation>
    <dataValidation sqref="BD25" showDropDown="0" showInputMessage="0" showErrorMessage="1" allowBlank="0" type="list">
      <formula1>=possible_values!$I$2:$I$6</formula1>
    </dataValidation>
    <dataValidation sqref="BD26" showDropDown="0" showInputMessage="0" showErrorMessage="1" allowBlank="0" type="list">
      <formula1>=possible_values!$I$2:$I$6</formula1>
    </dataValidation>
    <dataValidation sqref="BD27" showDropDown="0" showInputMessage="0" showErrorMessage="1" allowBlank="0" type="list">
      <formula1>=possible_values!$I$2:$I$6</formula1>
    </dataValidation>
    <dataValidation sqref="BD28" showDropDown="0" showInputMessage="0" showErrorMessage="1" allowBlank="0" type="list">
      <formula1>=possible_values!$I$2:$I$6</formula1>
    </dataValidation>
    <dataValidation sqref="BD29" showDropDown="0" showInputMessage="0" showErrorMessage="1" allowBlank="0" type="list">
      <formula1>=possible_values!$I$2:$I$6</formula1>
    </dataValidation>
    <dataValidation sqref="BD30" showDropDown="0" showInputMessage="0" showErrorMessage="1" allowBlank="0" type="list">
      <formula1>=possible_values!$I$2:$I$6</formula1>
    </dataValidation>
    <dataValidation sqref="BD31" showDropDown="0" showInputMessage="0" showErrorMessage="1" allowBlank="0" type="list">
      <formula1>=possible_values!$I$2:$I$6</formula1>
    </dataValidation>
    <dataValidation sqref="BD32" showDropDown="0" showInputMessage="0" showErrorMessage="1" allowBlank="0" type="list">
      <formula1>=possible_values!$I$2:$I$6</formula1>
    </dataValidation>
    <dataValidation sqref="BD33" showDropDown="0" showInputMessage="0" showErrorMessage="1" allowBlank="0" type="list">
      <formula1>=possible_values!$I$2:$I$6</formula1>
    </dataValidation>
    <dataValidation sqref="BD34" showDropDown="0" showInputMessage="0" showErrorMessage="1" allowBlank="0" type="list">
      <formula1>=possible_values!$I$2:$I$6</formula1>
    </dataValidation>
    <dataValidation sqref="BD35" showDropDown="0" showInputMessage="0" showErrorMessage="1" allowBlank="0" type="list">
      <formula1>=possible_values!$I$2:$I$6</formula1>
    </dataValidation>
    <dataValidation sqref="BD36" showDropDown="0" showInputMessage="0" showErrorMessage="1" allowBlank="0" type="list">
      <formula1>=possible_values!$I$2:$I$6</formula1>
    </dataValidation>
    <dataValidation sqref="BD37" showDropDown="0" showInputMessage="0" showErrorMessage="1" allowBlank="0" type="list">
      <formula1>=possible_values!$I$2:$I$6</formula1>
    </dataValidation>
    <dataValidation sqref="BD38" showDropDown="0" showInputMessage="0" showErrorMessage="1" allowBlank="0" type="list">
      <formula1>=possible_values!$I$2:$I$6</formula1>
    </dataValidation>
    <dataValidation sqref="BD39" showDropDown="0" showInputMessage="0" showErrorMessage="1" allowBlank="0" type="list">
      <formula1>=possible_values!$I$2:$I$6</formula1>
    </dataValidation>
    <dataValidation sqref="BD40" showDropDown="0" showInputMessage="0" showErrorMessage="1" allowBlank="0" type="list">
      <formula1>=possible_values!$I$2:$I$6</formula1>
    </dataValidation>
    <dataValidation sqref="BD41" showDropDown="0" showInputMessage="0" showErrorMessage="1" allowBlank="0" type="list">
      <formula1>=possible_values!$I$2:$I$6</formula1>
    </dataValidation>
    <dataValidation sqref="BD42" showDropDown="0" showInputMessage="0" showErrorMessage="1" allowBlank="0" type="list">
      <formula1>=possible_values!$I$2:$I$6</formula1>
    </dataValidation>
    <dataValidation sqref="BD43" showDropDown="0" showInputMessage="0" showErrorMessage="1" allowBlank="0" type="list">
      <formula1>=possible_values!$I$2:$I$6</formula1>
    </dataValidation>
    <dataValidation sqref="BD44" showDropDown="0" showInputMessage="0" showErrorMessage="1" allowBlank="0" type="list">
      <formula1>=possible_values!$I$2:$I$6</formula1>
    </dataValidation>
    <dataValidation sqref="BD45" showDropDown="0" showInputMessage="0" showErrorMessage="1" allowBlank="0" type="list">
      <formula1>=possible_values!$I$2:$I$6</formula1>
    </dataValidation>
    <dataValidation sqref="BD46" showDropDown="0" showInputMessage="0" showErrorMessage="1" allowBlank="0" type="list">
      <formula1>=possible_values!$I$2:$I$6</formula1>
    </dataValidation>
    <dataValidation sqref="BD47" showDropDown="0" showInputMessage="0" showErrorMessage="1" allowBlank="0" type="list">
      <formula1>=possible_values!$I$2:$I$6</formula1>
    </dataValidation>
    <dataValidation sqref="BD48" showDropDown="0" showInputMessage="0" showErrorMessage="1" allowBlank="0" type="list">
      <formula1>=possible_values!$I$2:$I$6</formula1>
    </dataValidation>
    <dataValidation sqref="BD49" showDropDown="0" showInputMessage="0" showErrorMessage="1" allowBlank="0" type="list">
      <formula1>=possible_values!$I$2:$I$6</formula1>
    </dataValidation>
    <dataValidation sqref="BD50" showDropDown="0" showInputMessage="0" showErrorMessage="1" allowBlank="0" type="list">
      <formula1>=possible_values!$I$2:$I$6</formula1>
    </dataValidation>
    <dataValidation sqref="BD51" showDropDown="0" showInputMessage="0" showErrorMessage="1" allowBlank="0" type="list">
      <formula1>=possible_values!$I$2:$I$6</formula1>
    </dataValidation>
    <dataValidation sqref="BD52" showDropDown="0" showInputMessage="0" showErrorMessage="1" allowBlank="0" type="list">
      <formula1>=possible_values!$I$2:$I$6</formula1>
    </dataValidation>
    <dataValidation sqref="BD53" showDropDown="0" showInputMessage="0" showErrorMessage="1" allowBlank="0" type="list">
      <formula1>=possible_values!$I$2:$I$6</formula1>
    </dataValidation>
    <dataValidation sqref="BD54" showDropDown="0" showInputMessage="0" showErrorMessage="1" allowBlank="0" type="list">
      <formula1>=possible_values!$I$2:$I$6</formula1>
    </dataValidation>
    <dataValidation sqref="BD55" showDropDown="0" showInputMessage="0" showErrorMessage="1" allowBlank="0" type="list">
      <formula1>=possible_values!$I$2:$I$6</formula1>
    </dataValidation>
    <dataValidation sqref="BD56" showDropDown="0" showInputMessage="0" showErrorMessage="1" allowBlank="0" type="list">
      <formula1>=possible_values!$I$2:$I$6</formula1>
    </dataValidation>
    <dataValidation sqref="BD57" showDropDown="0" showInputMessage="0" showErrorMessage="1" allowBlank="0" type="list">
      <formula1>=possible_values!$I$2:$I$6</formula1>
    </dataValidation>
    <dataValidation sqref="BD58" showDropDown="0" showInputMessage="0" showErrorMessage="1" allowBlank="0" type="list">
      <formula1>=possible_values!$I$2:$I$6</formula1>
    </dataValidation>
    <dataValidation sqref="BD59" showDropDown="0" showInputMessage="0" showErrorMessage="1" allowBlank="0" type="list">
      <formula1>=possible_values!$I$2:$I$6</formula1>
    </dataValidation>
    <dataValidation sqref="BD60" showDropDown="0" showInputMessage="0" showErrorMessage="1" allowBlank="0" type="list">
      <formula1>=possible_values!$I$2:$I$6</formula1>
    </dataValidation>
    <dataValidation sqref="BD61" showDropDown="0" showInputMessage="0" showErrorMessage="1" allowBlank="0" type="list">
      <formula1>=possible_values!$I$2:$I$6</formula1>
    </dataValidation>
    <dataValidation sqref="BD62" showDropDown="0" showInputMessage="0" showErrorMessage="1" allowBlank="0" type="list">
      <formula1>=possible_values!$I$2:$I$6</formula1>
    </dataValidation>
    <dataValidation sqref="BD63" showDropDown="0" showInputMessage="0" showErrorMessage="1" allowBlank="0" type="list">
      <formula1>=possible_values!$I$2:$I$6</formula1>
    </dataValidation>
    <dataValidation sqref="BD64" showDropDown="0" showInputMessage="0" showErrorMessage="1" allowBlank="0" type="list">
      <formula1>=possible_values!$I$2:$I$6</formula1>
    </dataValidation>
    <dataValidation sqref="BD65" showDropDown="0" showInputMessage="0" showErrorMessage="1" allowBlank="0" type="list">
      <formula1>=possible_values!$I$2:$I$6</formula1>
    </dataValidation>
    <dataValidation sqref="BD66" showDropDown="0" showInputMessage="0" showErrorMessage="1" allowBlank="0" type="list">
      <formula1>=possible_values!$I$2:$I$6</formula1>
    </dataValidation>
    <dataValidation sqref="BD67" showDropDown="0" showInputMessage="0" showErrorMessage="1" allowBlank="0" type="list">
      <formula1>=possible_values!$I$2:$I$6</formula1>
    </dataValidation>
    <dataValidation sqref="BD68" showDropDown="0" showInputMessage="0" showErrorMessage="1" allowBlank="0" type="list">
      <formula1>=possible_values!$I$2:$I$6</formula1>
    </dataValidation>
    <dataValidation sqref="BD69" showDropDown="0" showInputMessage="0" showErrorMessage="1" allowBlank="0" type="list">
      <formula1>=possible_values!$I$2:$I$6</formula1>
    </dataValidation>
    <dataValidation sqref="BD70" showDropDown="0" showInputMessage="0" showErrorMessage="1" allowBlank="0" type="list">
      <formula1>=possible_values!$I$2:$I$6</formula1>
    </dataValidation>
    <dataValidation sqref="BD71" showDropDown="0" showInputMessage="0" showErrorMessage="1" allowBlank="0" type="list">
      <formula1>=possible_values!$I$2:$I$6</formula1>
    </dataValidation>
    <dataValidation sqref="BD72" showDropDown="0" showInputMessage="0" showErrorMessage="1" allowBlank="0" type="list">
      <formula1>=possible_values!$I$2:$I$6</formula1>
    </dataValidation>
    <dataValidation sqref="BD73" showDropDown="0" showInputMessage="0" showErrorMessage="1" allowBlank="0" type="list">
      <formula1>=possible_values!$I$2:$I$6</formula1>
    </dataValidation>
    <dataValidation sqref="BD74" showDropDown="0" showInputMessage="0" showErrorMessage="1" allowBlank="0" type="list">
      <formula1>=possible_values!$I$2:$I$6</formula1>
    </dataValidation>
    <dataValidation sqref="BD75" showDropDown="0" showInputMessage="0" showErrorMessage="1" allowBlank="0" type="list">
      <formula1>=possible_values!$I$2:$I$6</formula1>
    </dataValidation>
    <dataValidation sqref="BD76" showDropDown="0" showInputMessage="0" showErrorMessage="1" allowBlank="0" type="list">
      <formula1>=possible_values!$I$2:$I$6</formula1>
    </dataValidation>
    <dataValidation sqref="BD77" showDropDown="0" showInputMessage="0" showErrorMessage="1" allowBlank="0" type="list">
      <formula1>=possible_values!$I$2:$I$6</formula1>
    </dataValidation>
    <dataValidation sqref="BD78" showDropDown="0" showInputMessage="0" showErrorMessage="1" allowBlank="0" type="list">
      <formula1>=possible_values!$I$2:$I$6</formula1>
    </dataValidation>
    <dataValidation sqref="BD79" showDropDown="0" showInputMessage="0" showErrorMessage="1" allowBlank="0" type="list">
      <formula1>=possible_values!$I$2:$I$6</formula1>
    </dataValidation>
    <dataValidation sqref="BD80" showDropDown="0" showInputMessage="0" showErrorMessage="1" allowBlank="0" type="list">
      <formula1>=possible_values!$I$2:$I$6</formula1>
    </dataValidation>
    <dataValidation sqref="BD81" showDropDown="0" showInputMessage="0" showErrorMessage="1" allowBlank="0" type="list">
      <formula1>=possible_values!$I$2:$I$6</formula1>
    </dataValidation>
    <dataValidation sqref="BD82" showDropDown="0" showInputMessage="0" showErrorMessage="1" allowBlank="0" type="list">
      <formula1>=possible_values!$I$2:$I$6</formula1>
    </dataValidation>
    <dataValidation sqref="BD83" showDropDown="0" showInputMessage="0" showErrorMessage="1" allowBlank="0" type="list">
      <formula1>=possible_values!$I$2:$I$6</formula1>
    </dataValidation>
    <dataValidation sqref="BD84" showDropDown="0" showInputMessage="0" showErrorMessage="1" allowBlank="0" type="list">
      <formula1>=possible_values!$I$2:$I$6</formula1>
    </dataValidation>
    <dataValidation sqref="BD85" showDropDown="0" showInputMessage="0" showErrorMessage="1" allowBlank="0" type="list">
      <formula1>=possible_values!$I$2:$I$6</formula1>
    </dataValidation>
    <dataValidation sqref="BD86" showDropDown="0" showInputMessage="0" showErrorMessage="1" allowBlank="0" type="list">
      <formula1>=possible_values!$I$2:$I$6</formula1>
    </dataValidation>
    <dataValidation sqref="BD87" showDropDown="0" showInputMessage="0" showErrorMessage="1" allowBlank="0" type="list">
      <formula1>=possible_values!$I$2:$I$6</formula1>
    </dataValidation>
    <dataValidation sqref="BD88" showDropDown="0" showInputMessage="0" showErrorMessage="1" allowBlank="0" type="list">
      <formula1>=possible_values!$I$2:$I$6</formula1>
    </dataValidation>
    <dataValidation sqref="BD89" showDropDown="0" showInputMessage="0" showErrorMessage="1" allowBlank="0" type="list">
      <formula1>=possible_values!$I$2:$I$6</formula1>
    </dataValidation>
    <dataValidation sqref="BD90" showDropDown="0" showInputMessage="0" showErrorMessage="1" allowBlank="0" type="list">
      <formula1>=possible_values!$I$2:$I$6</formula1>
    </dataValidation>
    <dataValidation sqref="BD91" showDropDown="0" showInputMessage="0" showErrorMessage="1" allowBlank="0" type="list">
      <formula1>=possible_values!$I$2:$I$6</formula1>
    </dataValidation>
    <dataValidation sqref="BD92" showDropDown="0" showInputMessage="0" showErrorMessage="1" allowBlank="0" type="list">
      <formula1>=possible_values!$I$2:$I$6</formula1>
    </dataValidation>
    <dataValidation sqref="BD93" showDropDown="0" showInputMessage="0" showErrorMessage="1" allowBlank="0" type="list">
      <formula1>=possible_values!$I$2:$I$6</formula1>
    </dataValidation>
    <dataValidation sqref="BD94" showDropDown="0" showInputMessage="0" showErrorMessage="1" allowBlank="0" type="list">
      <formula1>=possible_values!$I$2:$I$6</formula1>
    </dataValidation>
    <dataValidation sqref="BD95" showDropDown="0" showInputMessage="0" showErrorMessage="1" allowBlank="0" type="list">
      <formula1>=possible_values!$I$2:$I$6</formula1>
    </dataValidation>
    <dataValidation sqref="BD96" showDropDown="0" showInputMessage="0" showErrorMessage="1" allowBlank="0" type="list">
      <formula1>=possible_values!$I$2:$I$6</formula1>
    </dataValidation>
    <dataValidation sqref="BD97" showDropDown="0" showInputMessage="0" showErrorMessage="1" allowBlank="0" type="list">
      <formula1>=possible_values!$I$2:$I$6</formula1>
    </dataValidation>
    <dataValidation sqref="BD98" showDropDown="0" showInputMessage="0" showErrorMessage="1" allowBlank="0" type="list">
      <formula1>=possible_values!$I$2:$I$6</formula1>
    </dataValidation>
    <dataValidation sqref="BD99" showDropDown="0" showInputMessage="0" showErrorMessage="1" allowBlank="0" type="list">
      <formula1>=possible_values!$I$2:$I$6</formula1>
    </dataValidation>
    <dataValidation sqref="BD100" showDropDown="0" showInputMessage="0" showErrorMessage="1" allowBlank="0" type="list">
      <formula1>=possible_values!$I$2:$I$6</formula1>
    </dataValidation>
    <dataValidation sqref="BD101" showDropDown="0" showInputMessage="0" showErrorMessage="1" allowBlank="0" type="list">
      <formula1>=possible_values!$I$2:$I$6</formula1>
    </dataValidation>
    <dataValidation sqref="BD102" showDropDown="0" showInputMessage="0" showErrorMessage="1" allowBlank="0" type="list">
      <formula1>=possible_values!$I$2:$I$6</formula1>
    </dataValidation>
    <dataValidation sqref="BD103" showDropDown="0" showInputMessage="0" showErrorMessage="1" allowBlank="0" type="list">
      <formula1>=possible_values!$I$2:$I$6</formula1>
    </dataValidation>
    <dataValidation sqref="BD104" showDropDown="0" showInputMessage="0" showErrorMessage="1" allowBlank="0" type="list">
      <formula1>=possible_values!$I$2:$I$6</formula1>
    </dataValidation>
    <dataValidation sqref="BD105" showDropDown="0" showInputMessage="0" showErrorMessage="1" allowBlank="0" type="list">
      <formula1>=possible_values!$I$2:$I$6</formula1>
    </dataValidation>
    <dataValidation sqref="BD106" showDropDown="0" showInputMessage="0" showErrorMessage="1" allowBlank="0" type="list">
      <formula1>=possible_values!$I$2:$I$6</formula1>
    </dataValidation>
    <dataValidation sqref="BD107" showDropDown="0" showInputMessage="0" showErrorMessage="1" allowBlank="0" type="list">
      <formula1>=possible_values!$I$2:$I$6</formula1>
    </dataValidation>
    <dataValidation sqref="BD108" showDropDown="0" showInputMessage="0" showErrorMessage="1" allowBlank="0" type="list">
      <formula1>=possible_values!$I$2:$I$6</formula1>
    </dataValidation>
    <dataValidation sqref="BD109" showDropDown="0" showInputMessage="0" showErrorMessage="1" allowBlank="0" type="list">
      <formula1>=possible_values!$I$2:$I$6</formula1>
    </dataValidation>
    <dataValidation sqref="BD110" showDropDown="0" showInputMessage="0" showErrorMessage="1" allowBlank="0" type="list">
      <formula1>=possible_values!$I$2:$I$6</formula1>
    </dataValidation>
    <dataValidation sqref="BD111" showDropDown="0" showInputMessage="0" showErrorMessage="1" allowBlank="0" type="list">
      <formula1>=possible_values!$I$2:$I$6</formula1>
    </dataValidation>
    <dataValidation sqref="BD112" showDropDown="0" showInputMessage="0" showErrorMessage="1" allowBlank="0" type="list">
      <formula1>=possible_values!$I$2:$I$6</formula1>
    </dataValidation>
    <dataValidation sqref="BD113" showDropDown="0" showInputMessage="0" showErrorMessage="1" allowBlank="0" type="list">
      <formula1>=possible_values!$I$2:$I$6</formula1>
    </dataValidation>
    <dataValidation sqref="BD114" showDropDown="0" showInputMessage="0" showErrorMessage="1" allowBlank="0" type="list">
      <formula1>=possible_values!$I$2:$I$6</formula1>
    </dataValidation>
    <dataValidation sqref="BD115" showDropDown="0" showInputMessage="0" showErrorMessage="1" allowBlank="0" type="list">
      <formula1>=possible_values!$I$2:$I$6</formula1>
    </dataValidation>
    <dataValidation sqref="BD116" showDropDown="0" showInputMessage="0" showErrorMessage="1" allowBlank="0" type="list">
      <formula1>=possible_values!$I$2:$I$6</formula1>
    </dataValidation>
    <dataValidation sqref="BD117" showDropDown="0" showInputMessage="0" showErrorMessage="1" allowBlank="0" type="list">
      <formula1>=possible_values!$I$2:$I$6</formula1>
    </dataValidation>
    <dataValidation sqref="BD118" showDropDown="0" showInputMessage="0" showErrorMessage="1" allowBlank="0" type="list">
      <formula1>=possible_values!$I$2:$I$6</formula1>
    </dataValidation>
    <dataValidation sqref="BD119" showDropDown="0" showInputMessage="0" showErrorMessage="1" allowBlank="0" type="list">
      <formula1>=possible_values!$I$2:$I$6</formula1>
    </dataValidation>
    <dataValidation sqref="BD120" showDropDown="0" showInputMessage="0" showErrorMessage="1" allowBlank="0" type="list">
      <formula1>=possible_values!$I$2:$I$6</formula1>
    </dataValidation>
    <dataValidation sqref="BD121" showDropDown="0" showInputMessage="0" showErrorMessage="1" allowBlank="0" type="list">
      <formula1>=possible_values!$I$2:$I$6</formula1>
    </dataValidation>
    <dataValidation sqref="BD122" showDropDown="0" showInputMessage="0" showErrorMessage="1" allowBlank="0" type="list">
      <formula1>=possible_values!$I$2:$I$6</formula1>
    </dataValidation>
    <dataValidation sqref="BD123" showDropDown="0" showInputMessage="0" showErrorMessage="1" allowBlank="0" type="list">
      <formula1>=possible_values!$I$2:$I$6</formula1>
    </dataValidation>
    <dataValidation sqref="BD124" showDropDown="0" showInputMessage="0" showErrorMessage="1" allowBlank="0" type="list">
      <formula1>=possible_values!$I$2:$I$6</formula1>
    </dataValidation>
    <dataValidation sqref="BD125" showDropDown="0" showInputMessage="0" showErrorMessage="1" allowBlank="0" type="list">
      <formula1>=possible_values!$I$2:$I$6</formula1>
    </dataValidation>
    <dataValidation sqref="BD126" showDropDown="0" showInputMessage="0" showErrorMessage="1" allowBlank="0" type="list">
      <formula1>=possible_values!$I$2:$I$6</formula1>
    </dataValidation>
    <dataValidation sqref="BD127" showDropDown="0" showInputMessage="0" showErrorMessage="1" allowBlank="0" type="list">
      <formula1>=possible_values!$I$2:$I$6</formula1>
    </dataValidation>
    <dataValidation sqref="BD128" showDropDown="0" showInputMessage="0" showErrorMessage="1" allowBlank="0" type="list">
      <formula1>=possible_values!$I$2:$I$6</formula1>
    </dataValidation>
    <dataValidation sqref="BD129" showDropDown="0" showInputMessage="0" showErrorMessage="1" allowBlank="0" type="list">
      <formula1>=possible_values!$I$2:$I$6</formula1>
    </dataValidation>
    <dataValidation sqref="BD130" showDropDown="0" showInputMessage="0" showErrorMessage="1" allowBlank="0" type="list">
      <formula1>=possible_values!$I$2:$I$6</formula1>
    </dataValidation>
    <dataValidation sqref="BD131" showDropDown="0" showInputMessage="0" showErrorMessage="1" allowBlank="0" type="list">
      <formula1>=possible_values!$I$2:$I$6</formula1>
    </dataValidation>
    <dataValidation sqref="BD132" showDropDown="0" showInputMessage="0" showErrorMessage="1" allowBlank="0" type="list">
      <formula1>=possible_values!$I$2:$I$6</formula1>
    </dataValidation>
    <dataValidation sqref="BD133" showDropDown="0" showInputMessage="0" showErrorMessage="1" allowBlank="0" type="list">
      <formula1>=possible_values!$I$2:$I$6</formula1>
    </dataValidation>
    <dataValidation sqref="BD134" showDropDown="0" showInputMessage="0" showErrorMessage="1" allowBlank="0" type="list">
      <formula1>=possible_values!$I$2:$I$6</formula1>
    </dataValidation>
    <dataValidation sqref="BD135" showDropDown="0" showInputMessage="0" showErrorMessage="1" allowBlank="0" type="list">
      <formula1>=possible_values!$I$2:$I$6</formula1>
    </dataValidation>
    <dataValidation sqref="BD136" showDropDown="0" showInputMessage="0" showErrorMessage="1" allowBlank="0" type="list">
      <formula1>=possible_values!$I$2:$I$6</formula1>
    </dataValidation>
    <dataValidation sqref="BD137" showDropDown="0" showInputMessage="0" showErrorMessage="1" allowBlank="0" type="list">
      <formula1>=possible_values!$I$2:$I$6</formula1>
    </dataValidation>
    <dataValidation sqref="BD138" showDropDown="0" showInputMessage="0" showErrorMessage="1" allowBlank="0" type="list">
      <formula1>=possible_values!$I$2:$I$6</formula1>
    </dataValidation>
    <dataValidation sqref="BD139" showDropDown="0" showInputMessage="0" showErrorMessage="1" allowBlank="0" type="list">
      <formula1>=possible_values!$I$2:$I$6</formula1>
    </dataValidation>
    <dataValidation sqref="BD140" showDropDown="0" showInputMessage="0" showErrorMessage="1" allowBlank="0" type="list">
      <formula1>=possible_values!$I$2:$I$6</formula1>
    </dataValidation>
    <dataValidation sqref="BD141" showDropDown="0" showInputMessage="0" showErrorMessage="1" allowBlank="0" type="list">
      <formula1>=possible_values!$I$2:$I$6</formula1>
    </dataValidation>
    <dataValidation sqref="BD142" showDropDown="0" showInputMessage="0" showErrorMessage="1" allowBlank="0" type="list">
      <formula1>=possible_values!$I$2:$I$6</formula1>
    </dataValidation>
    <dataValidation sqref="BD143" showDropDown="0" showInputMessage="0" showErrorMessage="1" allowBlank="0" type="list">
      <formula1>=possible_values!$I$2:$I$6</formula1>
    </dataValidation>
    <dataValidation sqref="BD144" showDropDown="0" showInputMessage="0" showErrorMessage="1" allowBlank="0" type="list">
      <formula1>=possible_values!$I$2:$I$6</formula1>
    </dataValidation>
    <dataValidation sqref="BD145" showDropDown="0" showInputMessage="0" showErrorMessage="1" allowBlank="0" type="list">
      <formula1>=possible_values!$I$2:$I$6</formula1>
    </dataValidation>
    <dataValidation sqref="BD146" showDropDown="0" showInputMessage="0" showErrorMessage="1" allowBlank="0" type="list">
      <formula1>=possible_values!$I$2:$I$6</formula1>
    </dataValidation>
    <dataValidation sqref="BD147" showDropDown="0" showInputMessage="0" showErrorMessage="1" allowBlank="0" type="list">
      <formula1>=possible_values!$I$2:$I$6</formula1>
    </dataValidation>
    <dataValidation sqref="BD148" showDropDown="0" showInputMessage="0" showErrorMessage="1" allowBlank="0" type="list">
      <formula1>=possible_values!$I$2:$I$6</formula1>
    </dataValidation>
    <dataValidation sqref="BD149" showDropDown="0" showInputMessage="0" showErrorMessage="1" allowBlank="0" type="list">
      <formula1>=possible_values!$I$2:$I$6</formula1>
    </dataValidation>
    <dataValidation sqref="BD150" showDropDown="0" showInputMessage="0" showErrorMessage="1" allowBlank="0" type="list">
      <formula1>=possible_values!$I$2:$I$6</formula1>
    </dataValidation>
    <dataValidation sqref="BD151" showDropDown="0" showInputMessage="0" showErrorMessage="1" allowBlank="0" type="list">
      <formula1>=possible_values!$I$2:$I$6</formula1>
    </dataValidation>
    <dataValidation sqref="BD152" showDropDown="0" showInputMessage="0" showErrorMessage="1" allowBlank="0" type="list">
      <formula1>=possible_values!$I$2:$I$6</formula1>
    </dataValidation>
    <dataValidation sqref="BD153" showDropDown="0" showInputMessage="0" showErrorMessage="1" allowBlank="0" type="list">
      <formula1>=possible_values!$I$2:$I$6</formula1>
    </dataValidation>
    <dataValidation sqref="BD154" showDropDown="0" showInputMessage="0" showErrorMessage="1" allowBlank="0" type="list">
      <formula1>=possible_values!$I$2:$I$6</formula1>
    </dataValidation>
    <dataValidation sqref="BD155" showDropDown="0" showInputMessage="0" showErrorMessage="1" allowBlank="0" type="list">
      <formula1>=possible_values!$I$2:$I$6</formula1>
    </dataValidation>
    <dataValidation sqref="BD156" showDropDown="0" showInputMessage="0" showErrorMessage="1" allowBlank="0" type="list">
      <formula1>=possible_values!$I$2:$I$6</formula1>
    </dataValidation>
    <dataValidation sqref="BD157" showDropDown="0" showInputMessage="0" showErrorMessage="1" allowBlank="0" type="list">
      <formula1>=possible_values!$I$2:$I$6</formula1>
    </dataValidation>
    <dataValidation sqref="BD158" showDropDown="0" showInputMessage="0" showErrorMessage="1" allowBlank="0" type="list">
      <formula1>=possible_values!$I$2:$I$6</formula1>
    </dataValidation>
    <dataValidation sqref="BD159" showDropDown="0" showInputMessage="0" showErrorMessage="1" allowBlank="0" type="list">
      <formula1>=possible_values!$I$2:$I$6</formula1>
    </dataValidation>
    <dataValidation sqref="BD160" showDropDown="0" showInputMessage="0" showErrorMessage="1" allowBlank="0" type="list">
      <formula1>=possible_values!$I$2:$I$6</formula1>
    </dataValidation>
    <dataValidation sqref="BD161" showDropDown="0" showInputMessage="0" showErrorMessage="1" allowBlank="0" type="list">
      <formula1>=possible_values!$I$2:$I$6</formula1>
    </dataValidation>
    <dataValidation sqref="BD162" showDropDown="0" showInputMessage="0" showErrorMessage="1" allowBlank="0" type="list">
      <formula1>=possible_values!$I$2:$I$6</formula1>
    </dataValidation>
    <dataValidation sqref="BD163" showDropDown="0" showInputMessage="0" showErrorMessage="1" allowBlank="0" type="list">
      <formula1>=possible_values!$I$2:$I$6</formula1>
    </dataValidation>
    <dataValidation sqref="BD164" showDropDown="0" showInputMessage="0" showErrorMessage="1" allowBlank="0" type="list">
      <formula1>=possible_values!$I$2:$I$6</formula1>
    </dataValidation>
    <dataValidation sqref="BD165" showDropDown="0" showInputMessage="0" showErrorMessage="1" allowBlank="0" type="list">
      <formula1>=possible_values!$I$2:$I$6</formula1>
    </dataValidation>
    <dataValidation sqref="BD166" showDropDown="0" showInputMessage="0" showErrorMessage="1" allowBlank="0" type="list">
      <formula1>=possible_values!$I$2:$I$6</formula1>
    </dataValidation>
    <dataValidation sqref="BD167" showDropDown="0" showInputMessage="0" showErrorMessage="1" allowBlank="0" type="list">
      <formula1>=possible_values!$I$2:$I$6</formula1>
    </dataValidation>
    <dataValidation sqref="BD168" showDropDown="0" showInputMessage="0" showErrorMessage="1" allowBlank="0" type="list">
      <formula1>=possible_values!$I$2:$I$6</formula1>
    </dataValidation>
    <dataValidation sqref="BD169" showDropDown="0" showInputMessage="0" showErrorMessage="1" allowBlank="0" type="list">
      <formula1>=possible_values!$I$2:$I$6</formula1>
    </dataValidation>
    <dataValidation sqref="BD170" showDropDown="0" showInputMessage="0" showErrorMessage="1" allowBlank="0" type="list">
      <formula1>=possible_values!$I$2:$I$6</formula1>
    </dataValidation>
    <dataValidation sqref="BD171" showDropDown="0" showInputMessage="0" showErrorMessage="1" allowBlank="0" type="list">
      <formula1>=possible_values!$I$2:$I$6</formula1>
    </dataValidation>
    <dataValidation sqref="BD172" showDropDown="0" showInputMessage="0" showErrorMessage="1" allowBlank="0" type="list">
      <formula1>=possible_values!$I$2:$I$6</formula1>
    </dataValidation>
    <dataValidation sqref="BD173" showDropDown="0" showInputMessage="0" showErrorMessage="1" allowBlank="0" type="list">
      <formula1>=possible_values!$I$2:$I$6</formula1>
    </dataValidation>
    <dataValidation sqref="BD174" showDropDown="0" showInputMessage="0" showErrorMessage="1" allowBlank="0" type="list">
      <formula1>=possible_values!$I$2:$I$6</formula1>
    </dataValidation>
    <dataValidation sqref="BD175" showDropDown="0" showInputMessage="0" showErrorMessage="1" allowBlank="0" type="list">
      <formula1>=possible_values!$I$2:$I$6</formula1>
    </dataValidation>
    <dataValidation sqref="BD176" showDropDown="0" showInputMessage="0" showErrorMessage="1" allowBlank="0" type="list">
      <formula1>=possible_values!$I$2:$I$6</formula1>
    </dataValidation>
    <dataValidation sqref="BD177" showDropDown="0" showInputMessage="0" showErrorMessage="1" allowBlank="0" type="list">
      <formula1>=possible_values!$I$2:$I$6</formula1>
    </dataValidation>
    <dataValidation sqref="BD178" showDropDown="0" showInputMessage="0" showErrorMessage="1" allowBlank="0" type="list">
      <formula1>=possible_values!$I$2:$I$6</formula1>
    </dataValidation>
    <dataValidation sqref="BD179" showDropDown="0" showInputMessage="0" showErrorMessage="1" allowBlank="0" type="list">
      <formula1>=possible_values!$I$2:$I$6</formula1>
    </dataValidation>
    <dataValidation sqref="BD180" showDropDown="0" showInputMessage="0" showErrorMessage="1" allowBlank="0" type="list">
      <formula1>=possible_values!$I$2:$I$6</formula1>
    </dataValidation>
    <dataValidation sqref="BD181" showDropDown="0" showInputMessage="0" showErrorMessage="1" allowBlank="0" type="list">
      <formula1>=possible_values!$I$2:$I$6</formula1>
    </dataValidation>
    <dataValidation sqref="BD182" showDropDown="0" showInputMessage="0" showErrorMessage="1" allowBlank="0" type="list">
      <formula1>=possible_values!$I$2:$I$6</formula1>
    </dataValidation>
    <dataValidation sqref="BD183" showDropDown="0" showInputMessage="0" showErrorMessage="1" allowBlank="0" type="list">
      <formula1>=possible_values!$I$2:$I$6</formula1>
    </dataValidation>
    <dataValidation sqref="BD184" showDropDown="0" showInputMessage="0" showErrorMessage="1" allowBlank="0" type="list">
      <formula1>=possible_values!$I$2:$I$6</formula1>
    </dataValidation>
    <dataValidation sqref="BD185" showDropDown="0" showInputMessage="0" showErrorMessage="1" allowBlank="0" type="list">
      <formula1>=possible_values!$I$2:$I$6</formula1>
    </dataValidation>
    <dataValidation sqref="BD186" showDropDown="0" showInputMessage="0" showErrorMessage="1" allowBlank="0" type="list">
      <formula1>=possible_values!$I$2:$I$6</formula1>
    </dataValidation>
    <dataValidation sqref="BD187" showDropDown="0" showInputMessage="0" showErrorMessage="1" allowBlank="0" type="list">
      <formula1>=possible_values!$I$2:$I$6</formula1>
    </dataValidation>
    <dataValidation sqref="BD188" showDropDown="0" showInputMessage="0" showErrorMessage="1" allowBlank="0" type="list">
      <formula1>=possible_values!$I$2:$I$6</formula1>
    </dataValidation>
    <dataValidation sqref="BD189" showDropDown="0" showInputMessage="0" showErrorMessage="1" allowBlank="0" type="list">
      <formula1>=possible_values!$I$2:$I$6</formula1>
    </dataValidation>
    <dataValidation sqref="BD190" showDropDown="0" showInputMessage="0" showErrorMessage="1" allowBlank="0" type="list">
      <formula1>=possible_values!$I$2:$I$6</formula1>
    </dataValidation>
    <dataValidation sqref="BD191" showDropDown="0" showInputMessage="0" showErrorMessage="1" allowBlank="0" type="list">
      <formula1>=possible_values!$I$2:$I$6</formula1>
    </dataValidation>
    <dataValidation sqref="BD192" showDropDown="0" showInputMessage="0" showErrorMessage="1" allowBlank="0" type="list">
      <formula1>=possible_values!$I$2:$I$6</formula1>
    </dataValidation>
    <dataValidation sqref="BD193" showDropDown="0" showInputMessage="0" showErrorMessage="1" allowBlank="0" type="list">
      <formula1>=possible_values!$I$2:$I$6</formula1>
    </dataValidation>
    <dataValidation sqref="BD194" showDropDown="0" showInputMessage="0" showErrorMessage="1" allowBlank="0" type="list">
      <formula1>=possible_values!$I$2:$I$6</formula1>
    </dataValidation>
    <dataValidation sqref="BD195" showDropDown="0" showInputMessage="0" showErrorMessage="1" allowBlank="0" type="list">
      <formula1>=possible_values!$I$2:$I$6</formula1>
    </dataValidation>
    <dataValidation sqref="BD196" showDropDown="0" showInputMessage="0" showErrorMessage="1" allowBlank="0" type="list">
      <formula1>=possible_values!$I$2:$I$6</formula1>
    </dataValidation>
    <dataValidation sqref="BD197" showDropDown="0" showInputMessage="0" showErrorMessage="1" allowBlank="0" type="list">
      <formula1>=possible_values!$I$2:$I$6</formula1>
    </dataValidation>
    <dataValidation sqref="BD198" showDropDown="0" showInputMessage="0" showErrorMessage="1" allowBlank="0" type="list">
      <formula1>=possible_values!$I$2:$I$6</formula1>
    </dataValidation>
    <dataValidation sqref="BD199" showDropDown="0" showInputMessage="0" showErrorMessage="1" allowBlank="0" type="list">
      <formula1>=possible_values!$I$2:$I$6</formula1>
    </dataValidation>
    <dataValidation sqref="BD200" showDropDown="0" showInputMessage="0" showErrorMessage="1" allowBlank="0" type="list">
      <formula1>=possible_values!$I$2:$I$6</formula1>
    </dataValidation>
    <dataValidation sqref="BD201" showDropDown="0" showInputMessage="0" showErrorMessage="1" allowBlank="0" type="list">
      <formula1>=possible_values!$I$2:$I$6</formula1>
    </dataValidation>
    <dataValidation sqref="BD202" showDropDown="0" showInputMessage="0" showErrorMessage="1" allowBlank="0" type="list">
      <formula1>=possible_values!$I$2:$I$6</formula1>
    </dataValidation>
    <dataValidation sqref="BD203" showDropDown="0" showInputMessage="0" showErrorMessage="1" allowBlank="0" type="list">
      <formula1>=possible_values!$I$2:$I$6</formula1>
    </dataValidation>
    <dataValidation sqref="BD204" showDropDown="0" showInputMessage="0" showErrorMessage="1" allowBlank="0" type="list">
      <formula1>=possible_values!$I$2:$I$6</formula1>
    </dataValidation>
    <dataValidation sqref="BD205" showDropDown="0" showInputMessage="0" showErrorMessage="1" allowBlank="0" type="list">
      <formula1>=possible_values!$I$2:$I$6</formula1>
    </dataValidation>
    <dataValidation sqref="BD206" showDropDown="0" showInputMessage="0" showErrorMessage="1" allowBlank="0" type="list">
      <formula1>=possible_values!$I$2:$I$6</formula1>
    </dataValidation>
    <dataValidation sqref="BD207" showDropDown="0" showInputMessage="0" showErrorMessage="1" allowBlank="0" type="list">
      <formula1>=possible_values!$I$2:$I$6</formula1>
    </dataValidation>
    <dataValidation sqref="BD208" showDropDown="0" showInputMessage="0" showErrorMessage="1" allowBlank="0" type="list">
      <formula1>=possible_values!$I$2:$I$6</formula1>
    </dataValidation>
    <dataValidation sqref="BD209" showDropDown="0" showInputMessage="0" showErrorMessage="1" allowBlank="0" type="list">
      <formula1>=possible_values!$I$2:$I$6</formula1>
    </dataValidation>
    <dataValidation sqref="BD210" showDropDown="0" showInputMessage="0" showErrorMessage="1" allowBlank="0" type="list">
      <formula1>=possible_values!$I$2:$I$6</formula1>
    </dataValidation>
    <dataValidation sqref="BD211" showDropDown="0" showInputMessage="0" showErrorMessage="1" allowBlank="0" type="list">
      <formula1>=possible_values!$I$2:$I$6</formula1>
    </dataValidation>
    <dataValidation sqref="BD212" showDropDown="0" showInputMessage="0" showErrorMessage="1" allowBlank="0" type="list">
      <formula1>=possible_values!$I$2:$I$6</formula1>
    </dataValidation>
    <dataValidation sqref="BD213" showDropDown="0" showInputMessage="0" showErrorMessage="1" allowBlank="0" type="list">
      <formula1>=possible_values!$I$2:$I$6</formula1>
    </dataValidation>
    <dataValidation sqref="BD214" showDropDown="0" showInputMessage="0" showErrorMessage="1" allowBlank="0" type="list">
      <formula1>=possible_values!$I$2:$I$6</formula1>
    </dataValidation>
    <dataValidation sqref="BD215" showDropDown="0" showInputMessage="0" showErrorMessage="1" allowBlank="0" type="list">
      <formula1>=possible_values!$I$2:$I$6</formula1>
    </dataValidation>
    <dataValidation sqref="BD216" showDropDown="0" showInputMessage="0" showErrorMessage="1" allowBlank="0" type="list">
      <formula1>=possible_values!$I$2:$I$6</formula1>
    </dataValidation>
    <dataValidation sqref="BD217" showDropDown="0" showInputMessage="0" showErrorMessage="1" allowBlank="0" type="list">
      <formula1>=possible_values!$I$2:$I$6</formula1>
    </dataValidation>
    <dataValidation sqref="BD218" showDropDown="0" showInputMessage="0" showErrorMessage="1" allowBlank="0" type="list">
      <formula1>=possible_values!$I$2:$I$6</formula1>
    </dataValidation>
    <dataValidation sqref="BD219" showDropDown="0" showInputMessage="0" showErrorMessage="1" allowBlank="0" type="list">
      <formula1>=possible_values!$I$2:$I$6</formula1>
    </dataValidation>
    <dataValidation sqref="BD220" showDropDown="0" showInputMessage="0" showErrorMessage="1" allowBlank="0" type="list">
      <formula1>=possible_values!$I$2:$I$6</formula1>
    </dataValidation>
    <dataValidation sqref="BD221" showDropDown="0" showInputMessage="0" showErrorMessage="1" allowBlank="0" type="list">
      <formula1>=possible_values!$I$2:$I$6</formula1>
    </dataValidation>
    <dataValidation sqref="BD222" showDropDown="0" showInputMessage="0" showErrorMessage="1" allowBlank="0" type="list">
      <formula1>=possible_values!$I$2:$I$6</formula1>
    </dataValidation>
    <dataValidation sqref="BD223" showDropDown="0" showInputMessage="0" showErrorMessage="1" allowBlank="0" type="list">
      <formula1>=possible_values!$I$2:$I$6</formula1>
    </dataValidation>
    <dataValidation sqref="BD224" showDropDown="0" showInputMessage="0" showErrorMessage="1" allowBlank="0" type="list">
      <formula1>=possible_values!$I$2:$I$6</formula1>
    </dataValidation>
    <dataValidation sqref="BD225" showDropDown="0" showInputMessage="0" showErrorMessage="1" allowBlank="0" type="list">
      <formula1>=possible_values!$I$2:$I$6</formula1>
    </dataValidation>
    <dataValidation sqref="BD226" showDropDown="0" showInputMessage="0" showErrorMessage="1" allowBlank="0" type="list">
      <formula1>=possible_values!$I$2:$I$6</formula1>
    </dataValidation>
    <dataValidation sqref="BD227" showDropDown="0" showInputMessage="0" showErrorMessage="1" allowBlank="0" type="list">
      <formula1>=possible_values!$I$2:$I$6</formula1>
    </dataValidation>
    <dataValidation sqref="BD228" showDropDown="0" showInputMessage="0" showErrorMessage="1" allowBlank="0" type="list">
      <formula1>=possible_values!$I$2:$I$6</formula1>
    </dataValidation>
    <dataValidation sqref="BD229" showDropDown="0" showInputMessage="0" showErrorMessage="1" allowBlank="0" type="list">
      <formula1>=possible_values!$I$2:$I$6</formula1>
    </dataValidation>
    <dataValidation sqref="BD230" showDropDown="0" showInputMessage="0" showErrorMessage="1" allowBlank="0" type="list">
      <formula1>=possible_values!$I$2:$I$6</formula1>
    </dataValidation>
    <dataValidation sqref="BD231" showDropDown="0" showInputMessage="0" showErrorMessage="1" allowBlank="0" type="list">
      <formula1>=possible_values!$I$2:$I$6</formula1>
    </dataValidation>
    <dataValidation sqref="BD232" showDropDown="0" showInputMessage="0" showErrorMessage="1" allowBlank="0" type="list">
      <formula1>=possible_values!$I$2:$I$6</formula1>
    </dataValidation>
    <dataValidation sqref="BD233" showDropDown="0" showInputMessage="0" showErrorMessage="1" allowBlank="0" type="list">
      <formula1>=possible_values!$I$2:$I$6</formula1>
    </dataValidation>
    <dataValidation sqref="BD234" showDropDown="0" showInputMessage="0" showErrorMessage="1" allowBlank="0" type="list">
      <formula1>=possible_values!$I$2:$I$6</formula1>
    </dataValidation>
    <dataValidation sqref="BD235" showDropDown="0" showInputMessage="0" showErrorMessage="1" allowBlank="0" type="list">
      <formula1>=possible_values!$I$2:$I$6</formula1>
    </dataValidation>
    <dataValidation sqref="BD236" showDropDown="0" showInputMessage="0" showErrorMessage="1" allowBlank="0" type="list">
      <formula1>=possible_values!$I$2:$I$6</formula1>
    </dataValidation>
    <dataValidation sqref="BD237" showDropDown="0" showInputMessage="0" showErrorMessage="1" allowBlank="0" type="list">
      <formula1>=possible_values!$I$2:$I$6</formula1>
    </dataValidation>
    <dataValidation sqref="BD238" showDropDown="0" showInputMessage="0" showErrorMessage="1" allowBlank="0" type="list">
      <formula1>=possible_values!$I$2:$I$6</formula1>
    </dataValidation>
    <dataValidation sqref="BD239" showDropDown="0" showInputMessage="0" showErrorMessage="1" allowBlank="0" type="list">
      <formula1>=possible_values!$I$2:$I$6</formula1>
    </dataValidation>
    <dataValidation sqref="BD240" showDropDown="0" showInputMessage="0" showErrorMessage="1" allowBlank="0" type="list">
      <formula1>=possible_values!$I$2:$I$6</formula1>
    </dataValidation>
    <dataValidation sqref="BD241" showDropDown="0" showInputMessage="0" showErrorMessage="1" allowBlank="0" type="list">
      <formula1>=possible_values!$I$2:$I$6</formula1>
    </dataValidation>
    <dataValidation sqref="BD242" showDropDown="0" showInputMessage="0" showErrorMessage="1" allowBlank="0" type="list">
      <formula1>=possible_values!$I$2:$I$6</formula1>
    </dataValidation>
    <dataValidation sqref="BD243" showDropDown="0" showInputMessage="0" showErrorMessage="1" allowBlank="0" type="list">
      <formula1>=possible_values!$I$2:$I$6</formula1>
    </dataValidation>
    <dataValidation sqref="BD244" showDropDown="0" showInputMessage="0" showErrorMessage="1" allowBlank="0" type="list">
      <formula1>=possible_values!$I$2:$I$6</formula1>
    </dataValidation>
    <dataValidation sqref="BD245" showDropDown="0" showInputMessage="0" showErrorMessage="1" allowBlank="0" type="list">
      <formula1>=possible_values!$I$2:$I$6</formula1>
    </dataValidation>
    <dataValidation sqref="BD246" showDropDown="0" showInputMessage="0" showErrorMessage="1" allowBlank="0" type="list">
      <formula1>=possible_values!$I$2:$I$6</formula1>
    </dataValidation>
    <dataValidation sqref="BD247" showDropDown="0" showInputMessage="0" showErrorMessage="1" allowBlank="0" type="list">
      <formula1>=possible_values!$I$2:$I$6</formula1>
    </dataValidation>
    <dataValidation sqref="BD248" showDropDown="0" showInputMessage="0" showErrorMessage="1" allowBlank="0" type="list">
      <formula1>=possible_values!$I$2:$I$6</formula1>
    </dataValidation>
    <dataValidation sqref="BD249" showDropDown="0" showInputMessage="0" showErrorMessage="1" allowBlank="0" type="list">
      <formula1>=possible_values!$I$2:$I$6</formula1>
    </dataValidation>
    <dataValidation sqref="BD250" showDropDown="0" showInputMessage="0" showErrorMessage="1" allowBlank="0" type="list">
      <formula1>=possible_values!$I$2:$I$6</formula1>
    </dataValidation>
    <dataValidation sqref="BD251" showDropDown="0" showInputMessage="0" showErrorMessage="1" allowBlank="0" type="list">
      <formula1>=possible_values!$I$2:$I$6</formula1>
    </dataValidation>
    <dataValidation sqref="BD252" showDropDown="0" showInputMessage="0" showErrorMessage="1" allowBlank="0" type="list">
      <formula1>=possible_values!$I$2:$I$6</formula1>
    </dataValidation>
    <dataValidation sqref="BD253" showDropDown="0" showInputMessage="0" showErrorMessage="1" allowBlank="0" type="list">
      <formula1>=possible_values!$I$2:$I$6</formula1>
    </dataValidation>
    <dataValidation sqref="BD254" showDropDown="0" showInputMessage="0" showErrorMessage="1" allowBlank="0" type="list">
      <formula1>=possible_values!$I$2:$I$6</formula1>
    </dataValidation>
    <dataValidation sqref="BD255" showDropDown="0" showInputMessage="0" showErrorMessage="1" allowBlank="0" type="list">
      <formula1>=possible_values!$I$2:$I$6</formula1>
    </dataValidation>
    <dataValidation sqref="BD256" showDropDown="0" showInputMessage="0" showErrorMessage="1" allowBlank="0" type="list">
      <formula1>=possible_values!$I$2:$I$6</formula1>
    </dataValidation>
    <dataValidation sqref="BD257" showDropDown="0" showInputMessage="0" showErrorMessage="1" allowBlank="0" type="list">
      <formula1>=possible_values!$I$2:$I$6</formula1>
    </dataValidation>
    <dataValidation sqref="BD258" showDropDown="0" showInputMessage="0" showErrorMessage="1" allowBlank="0" type="list">
      <formula1>=possible_values!$I$2:$I$6</formula1>
    </dataValidation>
    <dataValidation sqref="BD259" showDropDown="0" showInputMessage="0" showErrorMessage="1" allowBlank="0" type="list">
      <formula1>=possible_values!$I$2:$I$6</formula1>
    </dataValidation>
    <dataValidation sqref="BD260" showDropDown="0" showInputMessage="0" showErrorMessage="1" allowBlank="0" type="list">
      <formula1>=possible_values!$I$2:$I$6</formula1>
    </dataValidation>
    <dataValidation sqref="BD261" showDropDown="0" showInputMessage="0" showErrorMessage="1" allowBlank="0" type="list">
      <formula1>=possible_values!$I$2:$I$6</formula1>
    </dataValidation>
    <dataValidation sqref="BD262" showDropDown="0" showInputMessage="0" showErrorMessage="1" allowBlank="0" type="list">
      <formula1>=possible_values!$I$2:$I$6</formula1>
    </dataValidation>
    <dataValidation sqref="BD263" showDropDown="0" showInputMessage="0" showErrorMessage="1" allowBlank="0" type="list">
      <formula1>=possible_values!$I$2:$I$6</formula1>
    </dataValidation>
    <dataValidation sqref="BD264" showDropDown="0" showInputMessage="0" showErrorMessage="1" allowBlank="0" type="list">
      <formula1>=possible_values!$I$2:$I$6</formula1>
    </dataValidation>
    <dataValidation sqref="BD265" showDropDown="0" showInputMessage="0" showErrorMessage="1" allowBlank="0" type="list">
      <formula1>=possible_values!$I$2:$I$6</formula1>
    </dataValidation>
    <dataValidation sqref="BD266" showDropDown="0" showInputMessage="0" showErrorMessage="1" allowBlank="0" type="list">
      <formula1>=possible_values!$I$2:$I$6</formula1>
    </dataValidation>
    <dataValidation sqref="BD267" showDropDown="0" showInputMessage="0" showErrorMessage="1" allowBlank="0" type="list">
      <formula1>=possible_values!$I$2:$I$6</formula1>
    </dataValidation>
    <dataValidation sqref="BD268" showDropDown="0" showInputMessage="0" showErrorMessage="1" allowBlank="0" type="list">
      <formula1>=possible_values!$I$2:$I$6</formula1>
    </dataValidation>
    <dataValidation sqref="BD269" showDropDown="0" showInputMessage="0" showErrorMessage="1" allowBlank="0" type="list">
      <formula1>=possible_values!$I$2:$I$6</formula1>
    </dataValidation>
    <dataValidation sqref="BD270" showDropDown="0" showInputMessage="0" showErrorMessage="1" allowBlank="0" type="list">
      <formula1>=possible_values!$I$2:$I$6</formula1>
    </dataValidation>
    <dataValidation sqref="BD271" showDropDown="0" showInputMessage="0" showErrorMessage="1" allowBlank="0" type="list">
      <formula1>=possible_values!$I$2:$I$6</formula1>
    </dataValidation>
    <dataValidation sqref="BD272" showDropDown="0" showInputMessage="0" showErrorMessage="1" allowBlank="0" type="list">
      <formula1>=possible_values!$I$2:$I$6</formula1>
    </dataValidation>
    <dataValidation sqref="BD273" showDropDown="0" showInputMessage="0" showErrorMessage="1" allowBlank="0" type="list">
      <formula1>=possible_values!$I$2:$I$6</formula1>
    </dataValidation>
    <dataValidation sqref="BD274" showDropDown="0" showInputMessage="0" showErrorMessage="1" allowBlank="0" type="list">
      <formula1>=possible_values!$I$2:$I$6</formula1>
    </dataValidation>
    <dataValidation sqref="BD275" showDropDown="0" showInputMessage="0" showErrorMessage="1" allowBlank="0" type="list">
      <formula1>=possible_values!$I$2:$I$6</formula1>
    </dataValidation>
    <dataValidation sqref="BD276" showDropDown="0" showInputMessage="0" showErrorMessage="1" allowBlank="0" type="list">
      <formula1>=possible_values!$I$2:$I$6</formula1>
    </dataValidation>
    <dataValidation sqref="BD277" showDropDown="0" showInputMessage="0" showErrorMessage="1" allowBlank="0" type="list">
      <formula1>=possible_values!$I$2:$I$6</formula1>
    </dataValidation>
    <dataValidation sqref="BD278" showDropDown="0" showInputMessage="0" showErrorMessage="1" allowBlank="0" type="list">
      <formula1>=possible_values!$I$2:$I$6</formula1>
    </dataValidation>
    <dataValidation sqref="BD279" showDropDown="0" showInputMessage="0" showErrorMessage="1" allowBlank="0" type="list">
      <formula1>=possible_values!$I$2:$I$6</formula1>
    </dataValidation>
    <dataValidation sqref="BD280" showDropDown="0" showInputMessage="0" showErrorMessage="1" allowBlank="0" type="list">
      <formula1>=possible_values!$I$2:$I$6</formula1>
    </dataValidation>
    <dataValidation sqref="BD281" showDropDown="0" showInputMessage="0" showErrorMessage="1" allowBlank="0" type="list">
      <formula1>=possible_values!$I$2:$I$6</formula1>
    </dataValidation>
    <dataValidation sqref="BD282" showDropDown="0" showInputMessage="0" showErrorMessage="1" allowBlank="0" type="list">
      <formula1>=possible_values!$I$2:$I$6</formula1>
    </dataValidation>
    <dataValidation sqref="BD283" showDropDown="0" showInputMessage="0" showErrorMessage="1" allowBlank="0" type="list">
      <formula1>=possible_values!$I$2:$I$6</formula1>
    </dataValidation>
    <dataValidation sqref="BD284" showDropDown="0" showInputMessage="0" showErrorMessage="1" allowBlank="0" type="list">
      <formula1>=possible_values!$I$2:$I$6</formula1>
    </dataValidation>
    <dataValidation sqref="BD285" showDropDown="0" showInputMessage="0" showErrorMessage="1" allowBlank="0" type="list">
      <formula1>=possible_values!$I$2:$I$6</formula1>
    </dataValidation>
    <dataValidation sqref="BD286" showDropDown="0" showInputMessage="0" showErrorMessage="1" allowBlank="0" type="list">
      <formula1>=possible_values!$I$2:$I$6</formula1>
    </dataValidation>
    <dataValidation sqref="BD287" showDropDown="0" showInputMessage="0" showErrorMessage="1" allowBlank="0" type="list">
      <formula1>=possible_values!$I$2:$I$6</formula1>
    </dataValidation>
    <dataValidation sqref="BD288" showDropDown="0" showInputMessage="0" showErrorMessage="1" allowBlank="0" type="list">
      <formula1>=possible_values!$I$2:$I$6</formula1>
    </dataValidation>
    <dataValidation sqref="BD289" showDropDown="0" showInputMessage="0" showErrorMessage="1" allowBlank="0" type="list">
      <formula1>=possible_values!$I$2:$I$6</formula1>
    </dataValidation>
    <dataValidation sqref="BD290" showDropDown="0" showInputMessage="0" showErrorMessage="1" allowBlank="0" type="list">
      <formula1>=possible_values!$I$2:$I$6</formula1>
    </dataValidation>
    <dataValidation sqref="BD291" showDropDown="0" showInputMessage="0" showErrorMessage="1" allowBlank="0" type="list">
      <formula1>=possible_values!$I$2:$I$6</formula1>
    </dataValidation>
    <dataValidation sqref="BD292" showDropDown="0" showInputMessage="0" showErrorMessage="1" allowBlank="0" type="list">
      <formula1>=possible_values!$I$2:$I$6</formula1>
    </dataValidation>
    <dataValidation sqref="BD293" showDropDown="0" showInputMessage="0" showErrorMessage="1" allowBlank="0" type="list">
      <formula1>=possible_values!$I$2:$I$6</formula1>
    </dataValidation>
    <dataValidation sqref="BD294" showDropDown="0" showInputMessage="0" showErrorMessage="1" allowBlank="0" type="list">
      <formula1>=possible_values!$I$2:$I$6</formula1>
    </dataValidation>
    <dataValidation sqref="BD295" showDropDown="0" showInputMessage="0" showErrorMessage="1" allowBlank="0" type="list">
      <formula1>=possible_values!$I$2:$I$6</formula1>
    </dataValidation>
    <dataValidation sqref="BD296" showDropDown="0" showInputMessage="0" showErrorMessage="1" allowBlank="0" type="list">
      <formula1>=possible_values!$I$2:$I$6</formula1>
    </dataValidation>
    <dataValidation sqref="BD297" showDropDown="0" showInputMessage="0" showErrorMessage="1" allowBlank="0" type="list">
      <formula1>=possible_values!$I$2:$I$6</formula1>
    </dataValidation>
    <dataValidation sqref="BD298" showDropDown="0" showInputMessage="0" showErrorMessage="1" allowBlank="0" type="list">
      <formula1>=possible_values!$I$2:$I$6</formula1>
    </dataValidation>
    <dataValidation sqref="BD299" showDropDown="0" showInputMessage="0" showErrorMessage="1" allowBlank="0" type="list">
      <formula1>=possible_values!$I$2:$I$6</formula1>
    </dataValidation>
    <dataValidation sqref="BD300" showDropDown="0" showInputMessage="0" showErrorMessage="1" allowBlank="0" type="list">
      <formula1>=possible_values!$I$2:$I$6</formula1>
    </dataValidation>
    <dataValidation sqref="BD301" showDropDown="0" showInputMessage="0" showErrorMessage="1" allowBlank="0" type="list">
      <formula1>=possible_values!$I$2:$I$6</formula1>
    </dataValidation>
    <dataValidation sqref="BD302" showDropDown="0" showInputMessage="0" showErrorMessage="1" allowBlank="0" type="list">
      <formula1>=possible_values!$I$2:$I$6</formula1>
    </dataValidation>
    <dataValidation sqref="BD303" showDropDown="0" showInputMessage="0" showErrorMessage="1" allowBlank="0" type="list">
      <formula1>=possible_values!$I$2:$I$6</formula1>
    </dataValidation>
    <dataValidation sqref="BD304" showDropDown="0" showInputMessage="0" showErrorMessage="1" allowBlank="0" type="list">
      <formula1>=possible_values!$I$2:$I$6</formula1>
    </dataValidation>
    <dataValidation sqref="BD305" showDropDown="0" showInputMessage="0" showErrorMessage="1" allowBlank="0" type="list">
      <formula1>=possible_values!$I$2:$I$6</formula1>
    </dataValidation>
    <dataValidation sqref="BD306" showDropDown="0" showInputMessage="0" showErrorMessage="1" allowBlank="0" type="list">
      <formula1>=possible_values!$I$2:$I$6</formula1>
    </dataValidation>
    <dataValidation sqref="BD307" showDropDown="0" showInputMessage="0" showErrorMessage="1" allowBlank="0" type="list">
      <formula1>=possible_values!$I$2:$I$6</formula1>
    </dataValidation>
    <dataValidation sqref="BD308" showDropDown="0" showInputMessage="0" showErrorMessage="1" allowBlank="0" type="list">
      <formula1>=possible_values!$I$2:$I$6</formula1>
    </dataValidation>
    <dataValidation sqref="BD309" showDropDown="0" showInputMessage="0" showErrorMessage="1" allowBlank="0" type="list">
      <formula1>=possible_values!$I$2:$I$6</formula1>
    </dataValidation>
    <dataValidation sqref="BD310" showDropDown="0" showInputMessage="0" showErrorMessage="1" allowBlank="0" type="list">
      <formula1>=possible_values!$I$2:$I$6</formula1>
    </dataValidation>
    <dataValidation sqref="BD311" showDropDown="0" showInputMessage="0" showErrorMessage="1" allowBlank="0" type="list">
      <formula1>=possible_values!$I$2:$I$6</formula1>
    </dataValidation>
    <dataValidation sqref="BD312" showDropDown="0" showInputMessage="0" showErrorMessage="1" allowBlank="0" type="list">
      <formula1>=possible_values!$I$2:$I$6</formula1>
    </dataValidation>
    <dataValidation sqref="BD313" showDropDown="0" showInputMessage="0" showErrorMessage="1" allowBlank="0" type="list">
      <formula1>=possible_values!$I$2:$I$6</formula1>
    </dataValidation>
    <dataValidation sqref="BD314" showDropDown="0" showInputMessage="0" showErrorMessage="1" allowBlank="0" type="list">
      <formula1>=possible_values!$I$2:$I$6</formula1>
    </dataValidation>
    <dataValidation sqref="BD315" showDropDown="0" showInputMessage="0" showErrorMessage="1" allowBlank="0" type="list">
      <formula1>=possible_values!$I$2:$I$6</formula1>
    </dataValidation>
    <dataValidation sqref="BD316" showDropDown="0" showInputMessage="0" showErrorMessage="1" allowBlank="0" type="list">
      <formula1>=possible_values!$I$2:$I$6</formula1>
    </dataValidation>
    <dataValidation sqref="BD317" showDropDown="0" showInputMessage="0" showErrorMessage="1" allowBlank="0" type="list">
      <formula1>=possible_values!$I$2:$I$6</formula1>
    </dataValidation>
    <dataValidation sqref="BD318" showDropDown="0" showInputMessage="0" showErrorMessage="1" allowBlank="0" type="list">
      <formula1>=possible_values!$I$2:$I$6</formula1>
    </dataValidation>
    <dataValidation sqref="BD319" showDropDown="0" showInputMessage="0" showErrorMessage="1" allowBlank="0" type="list">
      <formula1>=possible_values!$I$2:$I$6</formula1>
    </dataValidation>
    <dataValidation sqref="BD320" showDropDown="0" showInputMessage="0" showErrorMessage="1" allowBlank="0" type="list">
      <formula1>=possible_values!$I$2:$I$6</formula1>
    </dataValidation>
    <dataValidation sqref="BD321" showDropDown="0" showInputMessage="0" showErrorMessage="1" allowBlank="0" type="list">
      <formula1>=possible_values!$I$2:$I$6</formula1>
    </dataValidation>
    <dataValidation sqref="BD322" showDropDown="0" showInputMessage="0" showErrorMessage="1" allowBlank="0" type="list">
      <formula1>=possible_values!$I$2:$I$6</formula1>
    </dataValidation>
    <dataValidation sqref="BD323" showDropDown="0" showInputMessage="0" showErrorMessage="1" allowBlank="0" type="list">
      <formula1>=possible_values!$I$2:$I$6</formula1>
    </dataValidation>
    <dataValidation sqref="BD324" showDropDown="0" showInputMessage="0" showErrorMessage="1" allowBlank="0" type="list">
      <formula1>=possible_values!$I$2:$I$6</formula1>
    </dataValidation>
    <dataValidation sqref="BD325" showDropDown="0" showInputMessage="0" showErrorMessage="1" allowBlank="0" type="list">
      <formula1>=possible_values!$I$2:$I$6</formula1>
    </dataValidation>
    <dataValidation sqref="BD326" showDropDown="0" showInputMessage="0" showErrorMessage="1" allowBlank="0" type="list">
      <formula1>=possible_values!$I$2:$I$6</formula1>
    </dataValidation>
    <dataValidation sqref="BD327" showDropDown="0" showInputMessage="0" showErrorMessage="1" allowBlank="0" type="list">
      <formula1>=possible_values!$I$2:$I$6</formula1>
    </dataValidation>
    <dataValidation sqref="BD328" showDropDown="0" showInputMessage="0" showErrorMessage="1" allowBlank="0" type="list">
      <formula1>=possible_values!$I$2:$I$6</formula1>
    </dataValidation>
    <dataValidation sqref="BD329" showDropDown="0" showInputMessage="0" showErrorMessage="1" allowBlank="0" type="list">
      <formula1>=possible_values!$I$2:$I$6</formula1>
    </dataValidation>
    <dataValidation sqref="BD330" showDropDown="0" showInputMessage="0" showErrorMessage="1" allowBlank="0" type="list">
      <formula1>=possible_values!$I$2:$I$6</formula1>
    </dataValidation>
    <dataValidation sqref="BD331" showDropDown="0" showInputMessage="0" showErrorMessage="1" allowBlank="0" type="list">
      <formula1>=possible_values!$I$2:$I$6</formula1>
    </dataValidation>
    <dataValidation sqref="BD332" showDropDown="0" showInputMessage="0" showErrorMessage="1" allowBlank="0" type="list">
      <formula1>=possible_values!$I$2:$I$6</formula1>
    </dataValidation>
    <dataValidation sqref="BD333" showDropDown="0" showInputMessage="0" showErrorMessage="1" allowBlank="0" type="list">
      <formula1>=possible_values!$I$2:$I$6</formula1>
    </dataValidation>
    <dataValidation sqref="BD334" showDropDown="0" showInputMessage="0" showErrorMessage="1" allowBlank="0" type="list">
      <formula1>=possible_values!$I$2:$I$6</formula1>
    </dataValidation>
    <dataValidation sqref="BD335" showDropDown="0" showInputMessage="0" showErrorMessage="1" allowBlank="0" type="list">
      <formula1>=possible_values!$I$2:$I$6</formula1>
    </dataValidation>
    <dataValidation sqref="BD336" showDropDown="0" showInputMessage="0" showErrorMessage="1" allowBlank="0" type="list">
      <formula1>=possible_values!$I$2:$I$6</formula1>
    </dataValidation>
    <dataValidation sqref="BD337" showDropDown="0" showInputMessage="0" showErrorMessage="1" allowBlank="0" type="list">
      <formula1>=possible_values!$I$2:$I$6</formula1>
    </dataValidation>
    <dataValidation sqref="BD338" showDropDown="0" showInputMessage="0" showErrorMessage="1" allowBlank="0" type="list">
      <formula1>=possible_values!$I$2:$I$6</formula1>
    </dataValidation>
    <dataValidation sqref="BD339" showDropDown="0" showInputMessage="0" showErrorMessage="1" allowBlank="0" type="list">
      <formula1>=possible_values!$I$2:$I$6</formula1>
    </dataValidation>
    <dataValidation sqref="BD340" showDropDown="0" showInputMessage="0" showErrorMessage="1" allowBlank="0" type="list">
      <formula1>=possible_values!$I$2:$I$6</formula1>
    </dataValidation>
    <dataValidation sqref="BD341" showDropDown="0" showInputMessage="0" showErrorMessage="1" allowBlank="0" type="list">
      <formula1>=possible_values!$I$2:$I$6</formula1>
    </dataValidation>
    <dataValidation sqref="BD342" showDropDown="0" showInputMessage="0" showErrorMessage="1" allowBlank="0" type="list">
      <formula1>=possible_values!$I$2:$I$6</formula1>
    </dataValidation>
    <dataValidation sqref="BD343" showDropDown="0" showInputMessage="0" showErrorMessage="1" allowBlank="0" type="list">
      <formula1>=possible_values!$I$2:$I$6</formula1>
    </dataValidation>
    <dataValidation sqref="BD344" showDropDown="0" showInputMessage="0" showErrorMessage="1" allowBlank="0" type="list">
      <formula1>=possible_values!$I$2:$I$6</formula1>
    </dataValidation>
    <dataValidation sqref="BD345" showDropDown="0" showInputMessage="0" showErrorMessage="1" allowBlank="0" type="list">
      <formula1>=possible_values!$I$2:$I$6</formula1>
    </dataValidation>
    <dataValidation sqref="BD346" showDropDown="0" showInputMessage="0" showErrorMessage="1" allowBlank="0" type="list">
      <formula1>=possible_values!$I$2:$I$6</formula1>
    </dataValidation>
    <dataValidation sqref="BD347" showDropDown="0" showInputMessage="0" showErrorMessage="1" allowBlank="0" type="list">
      <formula1>=possible_values!$I$2:$I$6</formula1>
    </dataValidation>
    <dataValidation sqref="BD348" showDropDown="0" showInputMessage="0" showErrorMessage="1" allowBlank="0" type="list">
      <formula1>=possible_values!$I$2:$I$6</formula1>
    </dataValidation>
    <dataValidation sqref="BD349" showDropDown="0" showInputMessage="0" showErrorMessage="1" allowBlank="0" type="list">
      <formula1>=possible_values!$I$2:$I$6</formula1>
    </dataValidation>
    <dataValidation sqref="BD350" showDropDown="0" showInputMessage="0" showErrorMessage="1" allowBlank="0" type="list">
      <formula1>=possible_values!$I$2:$I$6</formula1>
    </dataValidation>
    <dataValidation sqref="BD351" showDropDown="0" showInputMessage="0" showErrorMessage="1" allowBlank="0" type="list">
      <formula1>=possible_values!$I$2:$I$6</formula1>
    </dataValidation>
    <dataValidation sqref="BD352" showDropDown="0" showInputMessage="0" showErrorMessage="1" allowBlank="0" type="list">
      <formula1>=possible_values!$I$2:$I$6</formula1>
    </dataValidation>
    <dataValidation sqref="BD353" showDropDown="0" showInputMessage="0" showErrorMessage="1" allowBlank="0" type="list">
      <formula1>=possible_values!$I$2:$I$6</formula1>
    </dataValidation>
    <dataValidation sqref="BD354" showDropDown="0" showInputMessage="0" showErrorMessage="1" allowBlank="0" type="list">
      <formula1>=possible_values!$I$2:$I$6</formula1>
    </dataValidation>
    <dataValidation sqref="BD355" showDropDown="0" showInputMessage="0" showErrorMessage="1" allowBlank="0" type="list">
      <formula1>=possible_values!$I$2:$I$6</formula1>
    </dataValidation>
    <dataValidation sqref="BD356" showDropDown="0" showInputMessage="0" showErrorMessage="1" allowBlank="0" type="list">
      <formula1>=possible_values!$I$2:$I$6</formula1>
    </dataValidation>
    <dataValidation sqref="BD357" showDropDown="0" showInputMessage="0" showErrorMessage="1" allowBlank="0" type="list">
      <formula1>=possible_values!$I$2:$I$6</formula1>
    </dataValidation>
    <dataValidation sqref="BD358" showDropDown="0" showInputMessage="0" showErrorMessage="1" allowBlank="0" type="list">
      <formula1>=possible_values!$I$2:$I$6</formula1>
    </dataValidation>
    <dataValidation sqref="BD359" showDropDown="0" showInputMessage="0" showErrorMessage="1" allowBlank="0" type="list">
      <formula1>=possible_values!$I$2:$I$6</formula1>
    </dataValidation>
    <dataValidation sqref="BD360" showDropDown="0" showInputMessage="0" showErrorMessage="1" allowBlank="0" type="list">
      <formula1>=possible_values!$I$2:$I$6</formula1>
    </dataValidation>
    <dataValidation sqref="BD361" showDropDown="0" showInputMessage="0" showErrorMessage="1" allowBlank="0" type="list">
      <formula1>=possible_values!$I$2:$I$6</formula1>
    </dataValidation>
    <dataValidation sqref="BD362" showDropDown="0" showInputMessage="0" showErrorMessage="1" allowBlank="0" type="list">
      <formula1>=possible_values!$I$2:$I$6</formula1>
    </dataValidation>
    <dataValidation sqref="BD363" showDropDown="0" showInputMessage="0" showErrorMessage="1" allowBlank="0" type="list">
      <formula1>=possible_values!$I$2:$I$6</formula1>
    </dataValidation>
    <dataValidation sqref="BD364" showDropDown="0" showInputMessage="0" showErrorMessage="1" allowBlank="0" type="list">
      <formula1>=possible_values!$I$2:$I$6</formula1>
    </dataValidation>
    <dataValidation sqref="BD365" showDropDown="0" showInputMessage="0" showErrorMessage="1" allowBlank="0" type="list">
      <formula1>=possible_values!$I$2:$I$6</formula1>
    </dataValidation>
    <dataValidation sqref="BD366" showDropDown="0" showInputMessage="0" showErrorMessage="1" allowBlank="0" type="list">
      <formula1>=possible_values!$I$2:$I$6</formula1>
    </dataValidation>
    <dataValidation sqref="BD367" showDropDown="0" showInputMessage="0" showErrorMessage="1" allowBlank="0" type="list">
      <formula1>=possible_values!$I$2:$I$6</formula1>
    </dataValidation>
    <dataValidation sqref="BD368" showDropDown="0" showInputMessage="0" showErrorMessage="1" allowBlank="0" type="list">
      <formula1>=possible_values!$I$2:$I$6</formula1>
    </dataValidation>
    <dataValidation sqref="BD369" showDropDown="0" showInputMessage="0" showErrorMessage="1" allowBlank="0" type="list">
      <formula1>=possible_values!$I$2:$I$6</formula1>
    </dataValidation>
    <dataValidation sqref="BD370" showDropDown="0" showInputMessage="0" showErrorMessage="1" allowBlank="0" type="list">
      <formula1>=possible_values!$I$2:$I$6</formula1>
    </dataValidation>
    <dataValidation sqref="BD371" showDropDown="0" showInputMessage="0" showErrorMessage="1" allowBlank="0" type="list">
      <formula1>=possible_values!$I$2:$I$6</formula1>
    </dataValidation>
    <dataValidation sqref="BD372" showDropDown="0" showInputMessage="0" showErrorMessage="1" allowBlank="0" type="list">
      <formula1>=possible_values!$I$2:$I$6</formula1>
    </dataValidation>
    <dataValidation sqref="BD373" showDropDown="0" showInputMessage="0" showErrorMessage="1" allowBlank="0" type="list">
      <formula1>=possible_values!$I$2:$I$6</formula1>
    </dataValidation>
    <dataValidation sqref="BD374" showDropDown="0" showInputMessage="0" showErrorMessage="1" allowBlank="0" type="list">
      <formula1>=possible_values!$I$2:$I$6</formula1>
    </dataValidation>
    <dataValidation sqref="BD375" showDropDown="0" showInputMessage="0" showErrorMessage="1" allowBlank="0" type="list">
      <formula1>=possible_values!$I$2:$I$6</formula1>
    </dataValidation>
    <dataValidation sqref="BD376" showDropDown="0" showInputMessage="0" showErrorMessage="1" allowBlank="0" type="list">
      <formula1>=possible_values!$I$2:$I$6</formula1>
    </dataValidation>
    <dataValidation sqref="BD377" showDropDown="0" showInputMessage="0" showErrorMessage="1" allowBlank="0" type="list">
      <formula1>=possible_values!$I$2:$I$6</formula1>
    </dataValidation>
    <dataValidation sqref="BD378" showDropDown="0" showInputMessage="0" showErrorMessage="1" allowBlank="0" type="list">
      <formula1>=possible_values!$I$2:$I$6</formula1>
    </dataValidation>
    <dataValidation sqref="BD379" showDropDown="0" showInputMessage="0" showErrorMessage="1" allowBlank="0" type="list">
      <formula1>=possible_values!$I$2:$I$6</formula1>
    </dataValidation>
    <dataValidation sqref="BD380" showDropDown="0" showInputMessage="0" showErrorMessage="1" allowBlank="0" type="list">
      <formula1>=possible_values!$I$2:$I$6</formula1>
    </dataValidation>
    <dataValidation sqref="BD381" showDropDown="0" showInputMessage="0" showErrorMessage="1" allowBlank="0" type="list">
      <formula1>=possible_values!$I$2:$I$6</formula1>
    </dataValidation>
    <dataValidation sqref="BD382" showDropDown="0" showInputMessage="0" showErrorMessage="1" allowBlank="0" type="list">
      <formula1>=possible_values!$I$2:$I$6</formula1>
    </dataValidation>
    <dataValidation sqref="BD383" showDropDown="0" showInputMessage="0" showErrorMessage="1" allowBlank="0" type="list">
      <formula1>=possible_values!$I$2:$I$6</formula1>
    </dataValidation>
    <dataValidation sqref="BD384" showDropDown="0" showInputMessage="0" showErrorMessage="1" allowBlank="0" type="list">
      <formula1>=possible_values!$I$2:$I$6</formula1>
    </dataValidation>
    <dataValidation sqref="BD385" showDropDown="0" showInputMessage="0" showErrorMessage="1" allowBlank="0" type="list">
      <formula1>=possible_values!$I$2:$I$6</formula1>
    </dataValidation>
    <dataValidation sqref="BD386" showDropDown="0" showInputMessage="0" showErrorMessage="1" allowBlank="0" type="list">
      <formula1>=possible_values!$I$2:$I$6</formula1>
    </dataValidation>
    <dataValidation sqref="BD387" showDropDown="0" showInputMessage="0" showErrorMessage="1" allowBlank="0" type="list">
      <formula1>=possible_values!$I$2:$I$6</formula1>
    </dataValidation>
    <dataValidation sqref="BD388" showDropDown="0" showInputMessage="0" showErrorMessage="1" allowBlank="0" type="list">
      <formula1>=possible_values!$I$2:$I$6</formula1>
    </dataValidation>
    <dataValidation sqref="BD389" showDropDown="0" showInputMessage="0" showErrorMessage="1" allowBlank="0" type="list">
      <formula1>=possible_values!$I$2:$I$6</formula1>
    </dataValidation>
    <dataValidation sqref="BD390" showDropDown="0" showInputMessage="0" showErrorMessage="1" allowBlank="0" type="list">
      <formula1>=possible_values!$I$2:$I$6</formula1>
    </dataValidation>
    <dataValidation sqref="BD391" showDropDown="0" showInputMessage="0" showErrorMessage="1" allowBlank="0" type="list">
      <formula1>=possible_values!$I$2:$I$6</formula1>
    </dataValidation>
    <dataValidation sqref="BD392" showDropDown="0" showInputMessage="0" showErrorMessage="1" allowBlank="0" type="list">
      <formula1>=possible_values!$I$2:$I$6</formula1>
    </dataValidation>
    <dataValidation sqref="BD393" showDropDown="0" showInputMessage="0" showErrorMessage="1" allowBlank="0" type="list">
      <formula1>=possible_values!$I$2:$I$6</formula1>
    </dataValidation>
    <dataValidation sqref="BD394" showDropDown="0" showInputMessage="0" showErrorMessage="1" allowBlank="0" type="list">
      <formula1>=possible_values!$I$2:$I$6</formula1>
    </dataValidation>
    <dataValidation sqref="BD395" showDropDown="0" showInputMessage="0" showErrorMessage="1" allowBlank="0" type="list">
      <formula1>=possible_values!$I$2:$I$6</formula1>
    </dataValidation>
    <dataValidation sqref="BD396" showDropDown="0" showInputMessage="0" showErrorMessage="1" allowBlank="0" type="list">
      <formula1>=possible_values!$I$2:$I$6</formula1>
    </dataValidation>
    <dataValidation sqref="BD397" showDropDown="0" showInputMessage="0" showErrorMessage="1" allowBlank="0" type="list">
      <formula1>=possible_values!$I$2:$I$6</formula1>
    </dataValidation>
    <dataValidation sqref="BD398" showDropDown="0" showInputMessage="0" showErrorMessage="1" allowBlank="0" type="list">
      <formula1>=possible_values!$I$2:$I$6</formula1>
    </dataValidation>
    <dataValidation sqref="BD399" showDropDown="0" showInputMessage="0" showErrorMessage="1" allowBlank="0" type="list">
      <formula1>=possible_values!$I$2:$I$6</formula1>
    </dataValidation>
    <dataValidation sqref="BD400" showDropDown="0" showInputMessage="0" showErrorMessage="1" allowBlank="0" type="list">
      <formula1>=possible_values!$I$2:$I$6</formula1>
    </dataValidation>
    <dataValidation sqref="BD401" showDropDown="0" showInputMessage="0" showErrorMessage="1" allowBlank="0" type="list">
      <formula1>=possible_values!$I$2:$I$6</formula1>
    </dataValidation>
    <dataValidation sqref="BD402" showDropDown="0" showInputMessage="0" showErrorMessage="1" allowBlank="0" type="list">
      <formula1>=possible_values!$I$2:$I$6</formula1>
    </dataValidation>
    <dataValidation sqref="BD403" showDropDown="0" showInputMessage="0" showErrorMessage="1" allowBlank="0" type="list">
      <formula1>=possible_values!$I$2:$I$6</formula1>
    </dataValidation>
    <dataValidation sqref="BD404" showDropDown="0" showInputMessage="0" showErrorMessage="1" allowBlank="0" type="list">
      <formula1>=possible_values!$I$2:$I$6</formula1>
    </dataValidation>
    <dataValidation sqref="BD405" showDropDown="0" showInputMessage="0" showErrorMessage="1" allowBlank="0" type="list">
      <formula1>=possible_values!$I$2:$I$6</formula1>
    </dataValidation>
    <dataValidation sqref="BD406" showDropDown="0" showInputMessage="0" showErrorMessage="1" allowBlank="0" type="list">
      <formula1>=possible_values!$I$2:$I$6</formula1>
    </dataValidation>
    <dataValidation sqref="BD407" showDropDown="0" showInputMessage="0" showErrorMessage="1" allowBlank="0" type="list">
      <formula1>=possible_values!$I$2:$I$6</formula1>
    </dataValidation>
    <dataValidation sqref="BD408" showDropDown="0" showInputMessage="0" showErrorMessage="1" allowBlank="0" type="list">
      <formula1>=possible_values!$I$2:$I$6</formula1>
    </dataValidation>
    <dataValidation sqref="BD409" showDropDown="0" showInputMessage="0" showErrorMessage="1" allowBlank="0" type="list">
      <formula1>=possible_values!$I$2:$I$6</formula1>
    </dataValidation>
    <dataValidation sqref="BD410" showDropDown="0" showInputMessage="0" showErrorMessage="1" allowBlank="0" type="list">
      <formula1>=possible_values!$I$2:$I$6</formula1>
    </dataValidation>
    <dataValidation sqref="BD411" showDropDown="0" showInputMessage="0" showErrorMessage="1" allowBlank="0" type="list">
      <formula1>=possible_values!$I$2:$I$6</formula1>
    </dataValidation>
    <dataValidation sqref="BD412" showDropDown="0" showInputMessage="0" showErrorMessage="1" allowBlank="0" type="list">
      <formula1>=possible_values!$I$2:$I$6</formula1>
    </dataValidation>
    <dataValidation sqref="BD413" showDropDown="0" showInputMessage="0" showErrorMessage="1" allowBlank="0" type="list">
      <formula1>=possible_values!$I$2:$I$6</formula1>
    </dataValidation>
    <dataValidation sqref="BD414" showDropDown="0" showInputMessage="0" showErrorMessage="1" allowBlank="0" type="list">
      <formula1>=possible_values!$I$2:$I$6</formula1>
    </dataValidation>
    <dataValidation sqref="BD415" showDropDown="0" showInputMessage="0" showErrorMessage="1" allowBlank="0" type="list">
      <formula1>=possible_values!$I$2:$I$6</formula1>
    </dataValidation>
    <dataValidation sqref="BD416" showDropDown="0" showInputMessage="0" showErrorMessage="1" allowBlank="0" type="list">
      <formula1>=possible_values!$I$2:$I$6</formula1>
    </dataValidation>
    <dataValidation sqref="BD417" showDropDown="0" showInputMessage="0" showErrorMessage="1" allowBlank="0" type="list">
      <formula1>=possible_values!$I$2:$I$6</formula1>
    </dataValidation>
    <dataValidation sqref="BD418" showDropDown="0" showInputMessage="0" showErrorMessage="1" allowBlank="0" type="list">
      <formula1>=possible_values!$I$2:$I$6</formula1>
    </dataValidation>
    <dataValidation sqref="BD419" showDropDown="0" showInputMessage="0" showErrorMessage="1" allowBlank="0" type="list">
      <formula1>=possible_values!$I$2:$I$6</formula1>
    </dataValidation>
    <dataValidation sqref="BD420" showDropDown="0" showInputMessage="0" showErrorMessage="1" allowBlank="0" type="list">
      <formula1>=possible_values!$I$2:$I$6</formula1>
    </dataValidation>
    <dataValidation sqref="BD421" showDropDown="0" showInputMessage="0" showErrorMessage="1" allowBlank="0" type="list">
      <formula1>=possible_values!$I$2:$I$6</formula1>
    </dataValidation>
    <dataValidation sqref="BD422" showDropDown="0" showInputMessage="0" showErrorMessage="1" allowBlank="0" type="list">
      <formula1>=possible_values!$I$2:$I$6</formula1>
    </dataValidation>
    <dataValidation sqref="BD423" showDropDown="0" showInputMessage="0" showErrorMessage="1" allowBlank="0" type="list">
      <formula1>=possible_values!$I$2:$I$6</formula1>
    </dataValidation>
    <dataValidation sqref="BD424" showDropDown="0" showInputMessage="0" showErrorMessage="1" allowBlank="0" type="list">
      <formula1>=possible_values!$I$2:$I$6</formula1>
    </dataValidation>
    <dataValidation sqref="BD425" showDropDown="0" showInputMessage="0" showErrorMessage="1" allowBlank="0" type="list">
      <formula1>=possible_values!$I$2:$I$6</formula1>
    </dataValidation>
    <dataValidation sqref="BD426" showDropDown="0" showInputMessage="0" showErrorMessage="1" allowBlank="0" type="list">
      <formula1>=possible_values!$I$2:$I$6</formula1>
    </dataValidation>
    <dataValidation sqref="BD427" showDropDown="0" showInputMessage="0" showErrorMessage="1" allowBlank="0" type="list">
      <formula1>=possible_values!$I$2:$I$6</formula1>
    </dataValidation>
    <dataValidation sqref="BD428" showDropDown="0" showInputMessage="0" showErrorMessage="1" allowBlank="0" type="list">
      <formula1>=possible_values!$I$2:$I$6</formula1>
    </dataValidation>
    <dataValidation sqref="BD429" showDropDown="0" showInputMessage="0" showErrorMessage="1" allowBlank="0" type="list">
      <formula1>=possible_values!$I$2:$I$6</formula1>
    </dataValidation>
    <dataValidation sqref="BD430" showDropDown="0" showInputMessage="0" showErrorMessage="1" allowBlank="0" type="list">
      <formula1>=possible_values!$I$2:$I$6</formula1>
    </dataValidation>
    <dataValidation sqref="BD431" showDropDown="0" showInputMessage="0" showErrorMessage="1" allowBlank="0" type="list">
      <formula1>=possible_values!$I$2:$I$6</formula1>
    </dataValidation>
    <dataValidation sqref="BD432" showDropDown="0" showInputMessage="0" showErrorMessage="1" allowBlank="0" type="list">
      <formula1>=possible_values!$I$2:$I$6</formula1>
    </dataValidation>
    <dataValidation sqref="BD433" showDropDown="0" showInputMessage="0" showErrorMessage="1" allowBlank="0" type="list">
      <formula1>=possible_values!$I$2:$I$6</formula1>
    </dataValidation>
    <dataValidation sqref="BD434" showDropDown="0" showInputMessage="0" showErrorMessage="1" allowBlank="0" type="list">
      <formula1>=possible_values!$I$2:$I$6</formula1>
    </dataValidation>
    <dataValidation sqref="BD435" showDropDown="0" showInputMessage="0" showErrorMessage="1" allowBlank="0" type="list">
      <formula1>=possible_values!$I$2:$I$6</formula1>
    </dataValidation>
    <dataValidation sqref="BD436" showDropDown="0" showInputMessage="0" showErrorMessage="1" allowBlank="0" type="list">
      <formula1>=possible_values!$I$2:$I$6</formula1>
    </dataValidation>
    <dataValidation sqref="BD437" showDropDown="0" showInputMessage="0" showErrorMessage="1" allowBlank="0" type="list">
      <formula1>=possible_values!$I$2:$I$6</formula1>
    </dataValidation>
    <dataValidation sqref="BD438" showDropDown="0" showInputMessage="0" showErrorMessage="1" allowBlank="0" type="list">
      <formula1>=possible_values!$I$2:$I$6</formula1>
    </dataValidation>
    <dataValidation sqref="BD439" showDropDown="0" showInputMessage="0" showErrorMessage="1" allowBlank="0" type="list">
      <formula1>=possible_values!$I$2:$I$6</formula1>
    </dataValidation>
    <dataValidation sqref="BD440" showDropDown="0" showInputMessage="0" showErrorMessage="1" allowBlank="0" type="list">
      <formula1>=possible_values!$I$2:$I$6</formula1>
    </dataValidation>
    <dataValidation sqref="BD441" showDropDown="0" showInputMessage="0" showErrorMessage="1" allowBlank="0" type="list">
      <formula1>=possible_values!$I$2:$I$6</formula1>
    </dataValidation>
    <dataValidation sqref="BD442" showDropDown="0" showInputMessage="0" showErrorMessage="1" allowBlank="0" type="list">
      <formula1>=possible_values!$I$2:$I$6</formula1>
    </dataValidation>
    <dataValidation sqref="BD443" showDropDown="0" showInputMessage="0" showErrorMessage="1" allowBlank="0" type="list">
      <formula1>=possible_values!$I$2:$I$6</formula1>
    </dataValidation>
    <dataValidation sqref="BD444" showDropDown="0" showInputMessage="0" showErrorMessage="1" allowBlank="0" type="list">
      <formula1>=possible_values!$I$2:$I$6</formula1>
    </dataValidation>
    <dataValidation sqref="BD445" showDropDown="0" showInputMessage="0" showErrorMessage="1" allowBlank="0" type="list">
      <formula1>=possible_values!$I$2:$I$6</formula1>
    </dataValidation>
    <dataValidation sqref="BD446" showDropDown="0" showInputMessage="0" showErrorMessage="1" allowBlank="0" type="list">
      <formula1>=possible_values!$I$2:$I$6</formula1>
    </dataValidation>
    <dataValidation sqref="BD447" showDropDown="0" showInputMessage="0" showErrorMessage="1" allowBlank="0" type="list">
      <formula1>=possible_values!$I$2:$I$6</formula1>
    </dataValidation>
    <dataValidation sqref="BD448" showDropDown="0" showInputMessage="0" showErrorMessage="1" allowBlank="0" type="list">
      <formula1>=possible_values!$I$2:$I$6</formula1>
    </dataValidation>
    <dataValidation sqref="BD449" showDropDown="0" showInputMessage="0" showErrorMessage="1" allowBlank="0" type="list">
      <formula1>=possible_values!$I$2:$I$6</formula1>
    </dataValidation>
    <dataValidation sqref="BD450" showDropDown="0" showInputMessage="0" showErrorMessage="1" allowBlank="0" type="list">
      <formula1>=possible_values!$I$2:$I$6</formula1>
    </dataValidation>
    <dataValidation sqref="BD451" showDropDown="0" showInputMessage="0" showErrorMessage="1" allowBlank="0" type="list">
      <formula1>=possible_values!$I$2:$I$6</formula1>
    </dataValidation>
    <dataValidation sqref="BD452" showDropDown="0" showInputMessage="0" showErrorMessage="1" allowBlank="0" type="list">
      <formula1>=possible_values!$I$2:$I$6</formula1>
    </dataValidation>
    <dataValidation sqref="BD453" showDropDown="0" showInputMessage="0" showErrorMessage="1" allowBlank="0" type="list">
      <formula1>=possible_values!$I$2:$I$6</formula1>
    </dataValidation>
    <dataValidation sqref="BD454" showDropDown="0" showInputMessage="0" showErrorMessage="1" allowBlank="0" type="list">
      <formula1>=possible_values!$I$2:$I$6</formula1>
    </dataValidation>
    <dataValidation sqref="BD455" showDropDown="0" showInputMessage="0" showErrorMessage="1" allowBlank="0" type="list">
      <formula1>=possible_values!$I$2:$I$6</formula1>
    </dataValidation>
    <dataValidation sqref="BD456" showDropDown="0" showInputMessage="0" showErrorMessage="1" allowBlank="0" type="list">
      <formula1>=possible_values!$I$2:$I$6</formula1>
    </dataValidation>
    <dataValidation sqref="BD457" showDropDown="0" showInputMessage="0" showErrorMessage="1" allowBlank="0" type="list">
      <formula1>=possible_values!$I$2:$I$6</formula1>
    </dataValidation>
    <dataValidation sqref="BD458" showDropDown="0" showInputMessage="0" showErrorMessage="1" allowBlank="0" type="list">
      <formula1>=possible_values!$I$2:$I$6</formula1>
    </dataValidation>
    <dataValidation sqref="BD459" showDropDown="0" showInputMessage="0" showErrorMessage="1" allowBlank="0" type="list">
      <formula1>=possible_values!$I$2:$I$6</formula1>
    </dataValidation>
    <dataValidation sqref="BD460" showDropDown="0" showInputMessage="0" showErrorMessage="1" allowBlank="0" type="list">
      <formula1>=possible_values!$I$2:$I$6</formula1>
    </dataValidation>
    <dataValidation sqref="BD461" showDropDown="0" showInputMessage="0" showErrorMessage="1" allowBlank="0" type="list">
      <formula1>=possible_values!$I$2:$I$6</formula1>
    </dataValidation>
    <dataValidation sqref="BD462" showDropDown="0" showInputMessage="0" showErrorMessage="1" allowBlank="0" type="list">
      <formula1>=possible_values!$I$2:$I$6</formula1>
    </dataValidation>
    <dataValidation sqref="BD463" showDropDown="0" showInputMessage="0" showErrorMessage="1" allowBlank="0" type="list">
      <formula1>=possible_values!$I$2:$I$6</formula1>
    </dataValidation>
    <dataValidation sqref="BD464" showDropDown="0" showInputMessage="0" showErrorMessage="1" allowBlank="0" type="list">
      <formula1>=possible_values!$I$2:$I$6</formula1>
    </dataValidation>
    <dataValidation sqref="BD465" showDropDown="0" showInputMessage="0" showErrorMessage="1" allowBlank="0" type="list">
      <formula1>=possible_values!$I$2:$I$6</formula1>
    </dataValidation>
    <dataValidation sqref="BD466" showDropDown="0" showInputMessage="0" showErrorMessage="1" allowBlank="0" type="list">
      <formula1>=possible_values!$I$2:$I$6</formula1>
    </dataValidation>
    <dataValidation sqref="BD467" showDropDown="0" showInputMessage="0" showErrorMessage="1" allowBlank="0" type="list">
      <formula1>=possible_values!$I$2:$I$6</formula1>
    </dataValidation>
    <dataValidation sqref="BD468" showDropDown="0" showInputMessage="0" showErrorMessage="1" allowBlank="0" type="list">
      <formula1>=possible_values!$I$2:$I$6</formula1>
    </dataValidation>
    <dataValidation sqref="BD469" showDropDown="0" showInputMessage="0" showErrorMessage="1" allowBlank="0" type="list">
      <formula1>=possible_values!$I$2:$I$6</formula1>
    </dataValidation>
    <dataValidation sqref="BD470" showDropDown="0" showInputMessage="0" showErrorMessage="1" allowBlank="0" type="list">
      <formula1>=possible_values!$I$2:$I$6</formula1>
    </dataValidation>
    <dataValidation sqref="BD471" showDropDown="0" showInputMessage="0" showErrorMessage="1" allowBlank="0" type="list">
      <formula1>=possible_values!$I$2:$I$6</formula1>
    </dataValidation>
    <dataValidation sqref="BD472" showDropDown="0" showInputMessage="0" showErrorMessage="1" allowBlank="0" type="list">
      <formula1>=possible_values!$I$2:$I$6</formula1>
    </dataValidation>
    <dataValidation sqref="BD473" showDropDown="0" showInputMessage="0" showErrorMessage="1" allowBlank="0" type="list">
      <formula1>=possible_values!$I$2:$I$6</formula1>
    </dataValidation>
    <dataValidation sqref="BD474" showDropDown="0" showInputMessage="0" showErrorMessage="1" allowBlank="0" type="list">
      <formula1>=possible_values!$I$2:$I$6</formula1>
    </dataValidation>
    <dataValidation sqref="BD475" showDropDown="0" showInputMessage="0" showErrorMessage="1" allowBlank="0" type="list">
      <formula1>=possible_values!$I$2:$I$6</formula1>
    </dataValidation>
    <dataValidation sqref="BD476" showDropDown="0" showInputMessage="0" showErrorMessage="1" allowBlank="0" type="list">
      <formula1>=possible_values!$I$2:$I$6</formula1>
    </dataValidation>
    <dataValidation sqref="BD477" showDropDown="0" showInputMessage="0" showErrorMessage="1" allowBlank="0" type="list">
      <formula1>=possible_values!$I$2:$I$6</formula1>
    </dataValidation>
    <dataValidation sqref="BD478" showDropDown="0" showInputMessage="0" showErrorMessage="1" allowBlank="0" type="list">
      <formula1>=possible_values!$I$2:$I$6</formula1>
    </dataValidation>
    <dataValidation sqref="BD479" showDropDown="0" showInputMessage="0" showErrorMessage="1" allowBlank="0" type="list">
      <formula1>=possible_values!$I$2:$I$6</formula1>
    </dataValidation>
    <dataValidation sqref="BD480" showDropDown="0" showInputMessage="0" showErrorMessage="1" allowBlank="0" type="list">
      <formula1>=possible_values!$I$2:$I$6</formula1>
    </dataValidation>
    <dataValidation sqref="BD481" showDropDown="0" showInputMessage="0" showErrorMessage="1" allowBlank="0" type="list">
      <formula1>=possible_values!$I$2:$I$6</formula1>
    </dataValidation>
    <dataValidation sqref="BD482" showDropDown="0" showInputMessage="0" showErrorMessage="1" allowBlank="0" type="list">
      <formula1>=possible_values!$I$2:$I$6</formula1>
    </dataValidation>
    <dataValidation sqref="BD483" showDropDown="0" showInputMessage="0" showErrorMessage="1" allowBlank="0" type="list">
      <formula1>=possible_values!$I$2:$I$6</formula1>
    </dataValidation>
    <dataValidation sqref="BD484" showDropDown="0" showInputMessage="0" showErrorMessage="1" allowBlank="0" type="list">
      <formula1>=possible_values!$I$2:$I$6</formula1>
    </dataValidation>
    <dataValidation sqref="BD485" showDropDown="0" showInputMessage="0" showErrorMessage="1" allowBlank="0" type="list">
      <formula1>=possible_values!$I$2:$I$6</formula1>
    </dataValidation>
    <dataValidation sqref="BD486" showDropDown="0" showInputMessage="0" showErrorMessage="1" allowBlank="0" type="list">
      <formula1>=possible_values!$I$2:$I$6</formula1>
    </dataValidation>
    <dataValidation sqref="BD487" showDropDown="0" showInputMessage="0" showErrorMessage="1" allowBlank="0" type="list">
      <formula1>=possible_values!$I$2:$I$6</formula1>
    </dataValidation>
    <dataValidation sqref="BD488" showDropDown="0" showInputMessage="0" showErrorMessage="1" allowBlank="0" type="list">
      <formula1>=possible_values!$I$2:$I$6</formula1>
    </dataValidation>
    <dataValidation sqref="BD489" showDropDown="0" showInputMessage="0" showErrorMessage="1" allowBlank="0" type="list">
      <formula1>=possible_values!$I$2:$I$6</formula1>
    </dataValidation>
    <dataValidation sqref="BD490" showDropDown="0" showInputMessage="0" showErrorMessage="1" allowBlank="0" type="list">
      <formula1>=possible_values!$I$2:$I$6</formula1>
    </dataValidation>
    <dataValidation sqref="BD491" showDropDown="0" showInputMessage="0" showErrorMessage="1" allowBlank="0" type="list">
      <formula1>=possible_values!$I$2:$I$6</formula1>
    </dataValidation>
    <dataValidation sqref="BD492" showDropDown="0" showInputMessage="0" showErrorMessage="1" allowBlank="0" type="list">
      <formula1>=possible_values!$I$2:$I$6</formula1>
    </dataValidation>
    <dataValidation sqref="BD493" showDropDown="0" showInputMessage="0" showErrorMessage="1" allowBlank="0" type="list">
      <formula1>=possible_values!$I$2:$I$6</formula1>
    </dataValidation>
    <dataValidation sqref="BD494" showDropDown="0" showInputMessage="0" showErrorMessage="1" allowBlank="0" type="list">
      <formula1>=possible_values!$I$2:$I$6</formula1>
    </dataValidation>
    <dataValidation sqref="BD495" showDropDown="0" showInputMessage="0" showErrorMessage="1" allowBlank="0" type="list">
      <formula1>=possible_values!$I$2:$I$6</formula1>
    </dataValidation>
    <dataValidation sqref="BD496" showDropDown="0" showInputMessage="0" showErrorMessage="1" allowBlank="0" type="list">
      <formula1>=possible_values!$I$2:$I$6</formula1>
    </dataValidation>
    <dataValidation sqref="BD497" showDropDown="0" showInputMessage="0" showErrorMessage="1" allowBlank="0" type="list">
      <formula1>=possible_values!$I$2:$I$6</formula1>
    </dataValidation>
    <dataValidation sqref="BD498" showDropDown="0" showInputMessage="0" showErrorMessage="1" allowBlank="0" type="list">
      <formula1>=possible_values!$I$2:$I$6</formula1>
    </dataValidation>
    <dataValidation sqref="BD499" showDropDown="0" showInputMessage="0" showErrorMessage="1" allowBlank="0" type="list">
      <formula1>=possible_values!$I$2:$I$6</formula1>
    </dataValidation>
    <dataValidation sqref="BD500" showDropDown="0" showInputMessage="0" showErrorMessage="1" allowBlank="0" type="list">
      <formula1>=possible_values!$I$2:$I$6</formula1>
    </dataValidation>
    <dataValidation sqref="BD501" showDropDown="0" showInputMessage="0" showErrorMessage="1" allowBlank="0" type="list">
      <formula1>=possible_values!$I$2:$I$6</formula1>
    </dataValidation>
    <dataValidation sqref="BD502" showDropDown="0" showInputMessage="0" showErrorMessage="1" allowBlank="0" type="list">
      <formula1>=possible_values!$I$2:$I$6</formula1>
    </dataValidation>
    <dataValidation sqref="BD503" showDropDown="0" showInputMessage="0" showErrorMessage="1" allowBlank="0" type="list">
      <formula1>=possible_values!$I$2:$I$6</formula1>
    </dataValidation>
    <dataValidation sqref="BD504" showDropDown="0" showInputMessage="0" showErrorMessage="1" allowBlank="0" type="list">
      <formula1>=possible_values!$I$2:$I$6</formula1>
    </dataValidation>
    <dataValidation sqref="BD505" showDropDown="0" showInputMessage="0" showErrorMessage="1" allowBlank="0" type="list">
      <formula1>=possible_values!$I$2:$I$6</formula1>
    </dataValidation>
    <dataValidation sqref="BD506" showDropDown="0" showInputMessage="0" showErrorMessage="1" allowBlank="0" type="list">
      <formula1>=possible_values!$I$2:$I$6</formula1>
    </dataValidation>
    <dataValidation sqref="BD507" showDropDown="0" showInputMessage="0" showErrorMessage="1" allowBlank="0" type="list">
      <formula1>=possible_values!$I$2:$I$6</formula1>
    </dataValidation>
    <dataValidation sqref="BD508" showDropDown="0" showInputMessage="0" showErrorMessage="1" allowBlank="0" type="list">
      <formula1>=possible_values!$I$2:$I$6</formula1>
    </dataValidation>
    <dataValidation sqref="BD509" showDropDown="0" showInputMessage="0" showErrorMessage="1" allowBlank="0" type="list">
      <formula1>=possible_values!$I$2:$I$6</formula1>
    </dataValidation>
    <dataValidation sqref="BD510" showDropDown="0" showInputMessage="0" showErrorMessage="1" allowBlank="0" type="list">
      <formula1>=possible_values!$I$2:$I$6</formula1>
    </dataValidation>
    <dataValidation sqref="BD511" showDropDown="0" showInputMessage="0" showErrorMessage="1" allowBlank="0" type="list">
      <formula1>=possible_values!$I$2:$I$6</formula1>
    </dataValidation>
    <dataValidation sqref="BD512" showDropDown="0" showInputMessage="0" showErrorMessage="1" allowBlank="0" type="list">
      <formula1>=possible_values!$I$2:$I$6</formula1>
    </dataValidation>
    <dataValidation sqref="BD513" showDropDown="0" showInputMessage="0" showErrorMessage="1" allowBlank="0" type="list">
      <formula1>=possible_values!$I$2:$I$6</formula1>
    </dataValidation>
    <dataValidation sqref="BD514" showDropDown="0" showInputMessage="0" showErrorMessage="1" allowBlank="0" type="list">
      <formula1>=possible_values!$I$2:$I$6</formula1>
    </dataValidation>
    <dataValidation sqref="BD515" showDropDown="0" showInputMessage="0" showErrorMessage="1" allowBlank="0" type="list">
      <formula1>=possible_values!$I$2:$I$6</formula1>
    </dataValidation>
    <dataValidation sqref="BD516" showDropDown="0" showInputMessage="0" showErrorMessage="1" allowBlank="0" type="list">
      <formula1>=possible_values!$I$2:$I$6</formula1>
    </dataValidation>
    <dataValidation sqref="BD517" showDropDown="0" showInputMessage="0" showErrorMessage="1" allowBlank="0" type="list">
      <formula1>=possible_values!$I$2:$I$6</formula1>
    </dataValidation>
    <dataValidation sqref="BD518" showDropDown="0" showInputMessage="0" showErrorMessage="1" allowBlank="0" type="list">
      <formula1>=possible_values!$I$2:$I$6</formula1>
    </dataValidation>
    <dataValidation sqref="BD519" showDropDown="0" showInputMessage="0" showErrorMessage="1" allowBlank="0" type="list">
      <formula1>=possible_values!$I$2:$I$6</formula1>
    </dataValidation>
    <dataValidation sqref="BD520" showDropDown="0" showInputMessage="0" showErrorMessage="1" allowBlank="0" type="list">
      <formula1>=possible_values!$I$2:$I$6</formula1>
    </dataValidation>
    <dataValidation sqref="BD521" showDropDown="0" showInputMessage="0" showErrorMessage="1" allowBlank="0" type="list">
      <formula1>=possible_values!$I$2:$I$6</formula1>
    </dataValidation>
    <dataValidation sqref="BD522" showDropDown="0" showInputMessage="0" showErrorMessage="1" allowBlank="0" type="list">
      <formula1>=possible_values!$I$2:$I$6</formula1>
    </dataValidation>
    <dataValidation sqref="BD523" showDropDown="0" showInputMessage="0" showErrorMessage="1" allowBlank="0" type="list">
      <formula1>=possible_values!$I$2:$I$6</formula1>
    </dataValidation>
    <dataValidation sqref="BD524" showDropDown="0" showInputMessage="0" showErrorMessage="1" allowBlank="0" type="list">
      <formula1>=possible_values!$I$2:$I$6</formula1>
    </dataValidation>
    <dataValidation sqref="BD525" showDropDown="0" showInputMessage="0" showErrorMessage="1" allowBlank="0" type="list">
      <formula1>=possible_values!$I$2:$I$6</formula1>
    </dataValidation>
    <dataValidation sqref="BD526" showDropDown="0" showInputMessage="0" showErrorMessage="1" allowBlank="0" type="list">
      <formula1>=possible_values!$I$2:$I$6</formula1>
    </dataValidation>
    <dataValidation sqref="BD527" showDropDown="0" showInputMessage="0" showErrorMessage="1" allowBlank="0" type="list">
      <formula1>=possible_values!$I$2:$I$6</formula1>
    </dataValidation>
    <dataValidation sqref="BD528" showDropDown="0" showInputMessage="0" showErrorMessage="1" allowBlank="0" type="list">
      <formula1>=possible_values!$I$2:$I$6</formula1>
    </dataValidation>
    <dataValidation sqref="BD529" showDropDown="0" showInputMessage="0" showErrorMessage="1" allowBlank="0" type="list">
      <formula1>=possible_values!$I$2:$I$6</formula1>
    </dataValidation>
    <dataValidation sqref="BD530" showDropDown="0" showInputMessage="0" showErrorMessage="1" allowBlank="0" type="list">
      <formula1>=possible_values!$I$2:$I$6</formula1>
    </dataValidation>
    <dataValidation sqref="BD531" showDropDown="0" showInputMessage="0" showErrorMessage="1" allowBlank="0" type="list">
      <formula1>=possible_values!$I$2:$I$6</formula1>
    </dataValidation>
    <dataValidation sqref="BD532" showDropDown="0" showInputMessage="0" showErrorMessage="1" allowBlank="0" type="list">
      <formula1>=possible_values!$I$2:$I$6</formula1>
    </dataValidation>
    <dataValidation sqref="BD533" showDropDown="0" showInputMessage="0" showErrorMessage="1" allowBlank="0" type="list">
      <formula1>=possible_values!$I$2:$I$6</formula1>
    </dataValidation>
    <dataValidation sqref="BD534" showDropDown="0" showInputMessage="0" showErrorMessage="1" allowBlank="0" type="list">
      <formula1>=possible_values!$I$2:$I$6</formula1>
    </dataValidation>
    <dataValidation sqref="BD535" showDropDown="0" showInputMessage="0" showErrorMessage="1" allowBlank="0" type="list">
      <formula1>=possible_values!$I$2:$I$6</formula1>
    </dataValidation>
    <dataValidation sqref="BD536" showDropDown="0" showInputMessage="0" showErrorMessage="1" allowBlank="0" type="list">
      <formula1>=possible_values!$I$2:$I$6</formula1>
    </dataValidation>
    <dataValidation sqref="BD537" showDropDown="0" showInputMessage="0" showErrorMessage="1" allowBlank="0" type="list">
      <formula1>=possible_values!$I$2:$I$6</formula1>
    </dataValidation>
    <dataValidation sqref="BD538" showDropDown="0" showInputMessage="0" showErrorMessage="1" allowBlank="0" type="list">
      <formula1>=possible_values!$I$2:$I$6</formula1>
    </dataValidation>
    <dataValidation sqref="BD539" showDropDown="0" showInputMessage="0" showErrorMessage="1" allowBlank="0" type="list">
      <formula1>=possible_values!$I$2:$I$6</formula1>
    </dataValidation>
    <dataValidation sqref="BD540" showDropDown="0" showInputMessage="0" showErrorMessage="1" allowBlank="0" type="list">
      <formula1>=possible_values!$I$2:$I$6</formula1>
    </dataValidation>
    <dataValidation sqref="BD541" showDropDown="0" showInputMessage="0" showErrorMessage="1" allowBlank="0" type="list">
      <formula1>=possible_values!$I$2:$I$6</formula1>
    </dataValidation>
    <dataValidation sqref="BD542" showDropDown="0" showInputMessage="0" showErrorMessage="1" allowBlank="0" type="list">
      <formula1>=possible_values!$I$2:$I$6</formula1>
    </dataValidation>
    <dataValidation sqref="BD543" showDropDown="0" showInputMessage="0" showErrorMessage="1" allowBlank="0" type="list">
      <formula1>=possible_values!$I$2:$I$6</formula1>
    </dataValidation>
    <dataValidation sqref="BD544" showDropDown="0" showInputMessage="0" showErrorMessage="1" allowBlank="0" type="list">
      <formula1>=possible_values!$I$2:$I$6</formula1>
    </dataValidation>
    <dataValidation sqref="BD545" showDropDown="0" showInputMessage="0" showErrorMessage="1" allowBlank="0" type="list">
      <formula1>=possible_values!$I$2:$I$6</formula1>
    </dataValidation>
    <dataValidation sqref="BD546" showDropDown="0" showInputMessage="0" showErrorMessage="1" allowBlank="0" type="list">
      <formula1>=possible_values!$I$2:$I$6</formula1>
    </dataValidation>
    <dataValidation sqref="BD547" showDropDown="0" showInputMessage="0" showErrorMessage="1" allowBlank="0" type="list">
      <formula1>=possible_values!$I$2:$I$6</formula1>
    </dataValidation>
    <dataValidation sqref="BD548" showDropDown="0" showInputMessage="0" showErrorMessage="1" allowBlank="0" type="list">
      <formula1>=possible_values!$I$2:$I$6</formula1>
    </dataValidation>
    <dataValidation sqref="BD549" showDropDown="0" showInputMessage="0" showErrorMessage="1" allowBlank="0" type="list">
      <formula1>=possible_values!$I$2:$I$6</formula1>
    </dataValidation>
    <dataValidation sqref="BD550" showDropDown="0" showInputMessage="0" showErrorMessage="1" allowBlank="0" type="list">
      <formula1>=possible_values!$I$2:$I$6</formula1>
    </dataValidation>
    <dataValidation sqref="BD551" showDropDown="0" showInputMessage="0" showErrorMessage="1" allowBlank="0" type="list">
      <formula1>=possible_values!$I$2:$I$6</formula1>
    </dataValidation>
    <dataValidation sqref="BD552" showDropDown="0" showInputMessage="0" showErrorMessage="1" allowBlank="0" type="list">
      <formula1>=possible_values!$I$2:$I$6</formula1>
    </dataValidation>
    <dataValidation sqref="BD553" showDropDown="0" showInputMessage="0" showErrorMessage="1" allowBlank="0" type="list">
      <formula1>=possible_values!$I$2:$I$6</formula1>
    </dataValidation>
    <dataValidation sqref="BD554" showDropDown="0" showInputMessage="0" showErrorMessage="1" allowBlank="0" type="list">
      <formula1>=possible_values!$I$2:$I$6</formula1>
    </dataValidation>
    <dataValidation sqref="BD555" showDropDown="0" showInputMessage="0" showErrorMessage="1" allowBlank="0" type="list">
      <formula1>=possible_values!$I$2:$I$6</formula1>
    </dataValidation>
    <dataValidation sqref="BD556" showDropDown="0" showInputMessage="0" showErrorMessage="1" allowBlank="0" type="list">
      <formula1>=possible_values!$I$2:$I$6</formula1>
    </dataValidation>
    <dataValidation sqref="BD557" showDropDown="0" showInputMessage="0" showErrorMessage="1" allowBlank="0" type="list">
      <formula1>=possible_values!$I$2:$I$6</formula1>
    </dataValidation>
    <dataValidation sqref="BD558" showDropDown="0" showInputMessage="0" showErrorMessage="1" allowBlank="0" type="list">
      <formula1>=possible_values!$I$2:$I$6</formula1>
    </dataValidation>
    <dataValidation sqref="BD559" showDropDown="0" showInputMessage="0" showErrorMessage="1" allowBlank="0" type="list">
      <formula1>=possible_values!$I$2:$I$6</formula1>
    </dataValidation>
    <dataValidation sqref="BD560" showDropDown="0" showInputMessage="0" showErrorMessage="1" allowBlank="0" type="list">
      <formula1>=possible_values!$I$2:$I$6</formula1>
    </dataValidation>
    <dataValidation sqref="BD561" showDropDown="0" showInputMessage="0" showErrorMessage="1" allowBlank="0" type="list">
      <formula1>=possible_values!$I$2:$I$6</formula1>
    </dataValidation>
    <dataValidation sqref="BD562" showDropDown="0" showInputMessage="0" showErrorMessage="1" allowBlank="0" type="list">
      <formula1>=possible_values!$I$2:$I$6</formula1>
    </dataValidation>
    <dataValidation sqref="BD563" showDropDown="0" showInputMessage="0" showErrorMessage="1" allowBlank="0" type="list">
      <formula1>=possible_values!$I$2:$I$6</formula1>
    </dataValidation>
    <dataValidation sqref="BD564" showDropDown="0" showInputMessage="0" showErrorMessage="1" allowBlank="0" type="list">
      <formula1>=possible_values!$I$2:$I$6</formula1>
    </dataValidation>
    <dataValidation sqref="BD565" showDropDown="0" showInputMessage="0" showErrorMessage="1" allowBlank="0" type="list">
      <formula1>=possible_values!$I$2:$I$6</formula1>
    </dataValidation>
    <dataValidation sqref="BD566" showDropDown="0" showInputMessage="0" showErrorMessage="1" allowBlank="0" type="list">
      <formula1>=possible_values!$I$2:$I$6</formula1>
    </dataValidation>
    <dataValidation sqref="BD567" showDropDown="0" showInputMessage="0" showErrorMessage="1" allowBlank="0" type="list">
      <formula1>=possible_values!$I$2:$I$6</formula1>
    </dataValidation>
    <dataValidation sqref="BD568" showDropDown="0" showInputMessage="0" showErrorMessage="1" allowBlank="0" type="list">
      <formula1>=possible_values!$I$2:$I$6</formula1>
    </dataValidation>
    <dataValidation sqref="BD569" showDropDown="0" showInputMessage="0" showErrorMessage="1" allowBlank="0" type="list">
      <formula1>=possible_values!$I$2:$I$6</formula1>
    </dataValidation>
    <dataValidation sqref="BD570" showDropDown="0" showInputMessage="0" showErrorMessage="1" allowBlank="0" type="list">
      <formula1>=possible_values!$I$2:$I$6</formula1>
    </dataValidation>
    <dataValidation sqref="BD571" showDropDown="0" showInputMessage="0" showErrorMessage="1" allowBlank="0" type="list">
      <formula1>=possible_values!$I$2:$I$6</formula1>
    </dataValidation>
    <dataValidation sqref="BD572" showDropDown="0" showInputMessage="0" showErrorMessage="1" allowBlank="0" type="list">
      <formula1>=possible_values!$I$2:$I$6</formula1>
    </dataValidation>
    <dataValidation sqref="BD573" showDropDown="0" showInputMessage="0" showErrorMessage="1" allowBlank="0" type="list">
      <formula1>=possible_values!$I$2:$I$6</formula1>
    </dataValidation>
    <dataValidation sqref="BD574" showDropDown="0" showInputMessage="0" showErrorMessage="1" allowBlank="0" type="list">
      <formula1>=possible_values!$I$2:$I$6</formula1>
    </dataValidation>
    <dataValidation sqref="BD575" showDropDown="0" showInputMessage="0" showErrorMessage="1" allowBlank="0" type="list">
      <formula1>=possible_values!$I$2:$I$6</formula1>
    </dataValidation>
    <dataValidation sqref="BD576" showDropDown="0" showInputMessage="0" showErrorMessage="1" allowBlank="0" type="list">
      <formula1>=possible_values!$I$2:$I$6</formula1>
    </dataValidation>
    <dataValidation sqref="BD577" showDropDown="0" showInputMessage="0" showErrorMessage="1" allowBlank="0" type="list">
      <formula1>=possible_values!$I$2:$I$6</formula1>
    </dataValidation>
    <dataValidation sqref="BD578" showDropDown="0" showInputMessage="0" showErrorMessage="1" allowBlank="0" type="list">
      <formula1>=possible_values!$I$2:$I$6</formula1>
    </dataValidation>
    <dataValidation sqref="BD579" showDropDown="0" showInputMessage="0" showErrorMessage="1" allowBlank="0" type="list">
      <formula1>=possible_values!$I$2:$I$6</formula1>
    </dataValidation>
    <dataValidation sqref="BD580" showDropDown="0" showInputMessage="0" showErrorMessage="1" allowBlank="0" type="list">
      <formula1>=possible_values!$I$2:$I$6</formula1>
    </dataValidation>
    <dataValidation sqref="BD581" showDropDown="0" showInputMessage="0" showErrorMessage="1" allowBlank="0" type="list">
      <formula1>=possible_values!$I$2:$I$6</formula1>
    </dataValidation>
    <dataValidation sqref="BD582" showDropDown="0" showInputMessage="0" showErrorMessage="1" allowBlank="0" type="list">
      <formula1>=possible_values!$I$2:$I$6</formula1>
    </dataValidation>
    <dataValidation sqref="BD583" showDropDown="0" showInputMessage="0" showErrorMessage="1" allowBlank="0" type="list">
      <formula1>=possible_values!$I$2:$I$6</formula1>
    </dataValidation>
    <dataValidation sqref="BD584" showDropDown="0" showInputMessage="0" showErrorMessage="1" allowBlank="0" type="list">
      <formula1>=possible_values!$I$2:$I$6</formula1>
    </dataValidation>
    <dataValidation sqref="BD585" showDropDown="0" showInputMessage="0" showErrorMessage="1" allowBlank="0" type="list">
      <formula1>=possible_values!$I$2:$I$6</formula1>
    </dataValidation>
    <dataValidation sqref="BD586" showDropDown="0" showInputMessage="0" showErrorMessage="1" allowBlank="0" type="list">
      <formula1>=possible_values!$I$2:$I$6</formula1>
    </dataValidation>
    <dataValidation sqref="BD587" showDropDown="0" showInputMessage="0" showErrorMessage="1" allowBlank="0" type="list">
      <formula1>=possible_values!$I$2:$I$6</formula1>
    </dataValidation>
    <dataValidation sqref="BD588" showDropDown="0" showInputMessage="0" showErrorMessage="1" allowBlank="0" type="list">
      <formula1>=possible_values!$I$2:$I$6</formula1>
    </dataValidation>
    <dataValidation sqref="BD589" showDropDown="0" showInputMessage="0" showErrorMessage="1" allowBlank="0" type="list">
      <formula1>=possible_values!$I$2:$I$6</formula1>
    </dataValidation>
    <dataValidation sqref="BD590" showDropDown="0" showInputMessage="0" showErrorMessage="1" allowBlank="0" type="list">
      <formula1>=possible_values!$I$2:$I$6</formula1>
    </dataValidation>
    <dataValidation sqref="BD591" showDropDown="0" showInputMessage="0" showErrorMessage="1" allowBlank="0" type="list">
      <formula1>=possible_values!$I$2:$I$6</formula1>
    </dataValidation>
    <dataValidation sqref="BD592" showDropDown="0" showInputMessage="0" showErrorMessage="1" allowBlank="0" type="list">
      <formula1>=possible_values!$I$2:$I$6</formula1>
    </dataValidation>
    <dataValidation sqref="BD593" showDropDown="0" showInputMessage="0" showErrorMessage="1" allowBlank="0" type="list">
      <formula1>=possible_values!$I$2:$I$6</formula1>
    </dataValidation>
    <dataValidation sqref="BD594" showDropDown="0" showInputMessage="0" showErrorMessage="1" allowBlank="0" type="list">
      <formula1>=possible_values!$I$2:$I$6</formula1>
    </dataValidation>
    <dataValidation sqref="BD595" showDropDown="0" showInputMessage="0" showErrorMessage="1" allowBlank="0" type="list">
      <formula1>=possible_values!$I$2:$I$6</formula1>
    </dataValidation>
    <dataValidation sqref="BD596" showDropDown="0" showInputMessage="0" showErrorMessage="1" allowBlank="0" type="list">
      <formula1>=possible_values!$I$2:$I$6</formula1>
    </dataValidation>
    <dataValidation sqref="BD597" showDropDown="0" showInputMessage="0" showErrorMessage="1" allowBlank="0" type="list">
      <formula1>=possible_values!$I$2:$I$6</formula1>
    </dataValidation>
    <dataValidation sqref="BD598" showDropDown="0" showInputMessage="0" showErrorMessage="1" allowBlank="0" type="list">
      <formula1>=possible_values!$I$2:$I$6</formula1>
    </dataValidation>
    <dataValidation sqref="BD599" showDropDown="0" showInputMessage="0" showErrorMessage="1" allowBlank="0" type="list">
      <formula1>=possible_values!$I$2:$I$6</formula1>
    </dataValidation>
    <dataValidation sqref="BD600" showDropDown="0" showInputMessage="0" showErrorMessage="1" allowBlank="0" type="list">
      <formula1>=possible_values!$I$2:$I$6</formula1>
    </dataValidation>
    <dataValidation sqref="BD601" showDropDown="0" showInputMessage="0" showErrorMessage="1" allowBlank="0" type="list">
      <formula1>=possible_values!$I$2:$I$6</formula1>
    </dataValidation>
    <dataValidation sqref="BD602" showDropDown="0" showInputMessage="0" showErrorMessage="1" allowBlank="0" type="list">
      <formula1>=possible_values!$I$2:$I$6</formula1>
    </dataValidation>
    <dataValidation sqref="BD603" showDropDown="0" showInputMessage="0" showErrorMessage="1" allowBlank="0" type="list">
      <formula1>=possible_values!$I$2:$I$6</formula1>
    </dataValidation>
    <dataValidation sqref="BD604" showDropDown="0" showInputMessage="0" showErrorMessage="1" allowBlank="0" type="list">
      <formula1>=possible_values!$I$2:$I$6</formula1>
    </dataValidation>
    <dataValidation sqref="BD605" showDropDown="0" showInputMessage="0" showErrorMessage="1" allowBlank="0" type="list">
      <formula1>=possible_values!$I$2:$I$6</formula1>
    </dataValidation>
    <dataValidation sqref="BD606" showDropDown="0" showInputMessage="0" showErrorMessage="1" allowBlank="0" type="list">
      <formula1>=possible_values!$I$2:$I$6</formula1>
    </dataValidation>
    <dataValidation sqref="BD607" showDropDown="0" showInputMessage="0" showErrorMessage="1" allowBlank="0" type="list">
      <formula1>=possible_values!$I$2:$I$6</formula1>
    </dataValidation>
    <dataValidation sqref="BD608" showDropDown="0" showInputMessage="0" showErrorMessage="1" allowBlank="0" type="list">
      <formula1>=possible_values!$I$2:$I$6</formula1>
    </dataValidation>
    <dataValidation sqref="BD609" showDropDown="0" showInputMessage="0" showErrorMessage="1" allowBlank="0" type="list">
      <formula1>=possible_values!$I$2:$I$6</formula1>
    </dataValidation>
    <dataValidation sqref="BD610" showDropDown="0" showInputMessage="0" showErrorMessage="1" allowBlank="0" type="list">
      <formula1>=possible_values!$I$2:$I$6</formula1>
    </dataValidation>
    <dataValidation sqref="BD611" showDropDown="0" showInputMessage="0" showErrorMessage="1" allowBlank="0" type="list">
      <formula1>=possible_values!$I$2:$I$6</formula1>
    </dataValidation>
    <dataValidation sqref="BD612" showDropDown="0" showInputMessage="0" showErrorMessage="1" allowBlank="0" type="list">
      <formula1>=possible_values!$I$2:$I$6</formula1>
    </dataValidation>
    <dataValidation sqref="BD613" showDropDown="0" showInputMessage="0" showErrorMessage="1" allowBlank="0" type="list">
      <formula1>=possible_values!$I$2:$I$6</formula1>
    </dataValidation>
    <dataValidation sqref="BD614" showDropDown="0" showInputMessage="0" showErrorMessage="1" allowBlank="0" type="list">
      <formula1>=possible_values!$I$2:$I$6</formula1>
    </dataValidation>
    <dataValidation sqref="BD615" showDropDown="0" showInputMessage="0" showErrorMessage="1" allowBlank="0" type="list">
      <formula1>=possible_values!$I$2:$I$6</formula1>
    </dataValidation>
    <dataValidation sqref="BD616" showDropDown="0" showInputMessage="0" showErrorMessage="1" allowBlank="0" type="list">
      <formula1>=possible_values!$I$2:$I$6</formula1>
    </dataValidation>
    <dataValidation sqref="BD617" showDropDown="0" showInputMessage="0" showErrorMessage="1" allowBlank="0" type="list">
      <formula1>=possible_values!$I$2:$I$6</formula1>
    </dataValidation>
    <dataValidation sqref="BD618" showDropDown="0" showInputMessage="0" showErrorMessage="1" allowBlank="0" type="list">
      <formula1>=possible_values!$I$2:$I$6</formula1>
    </dataValidation>
    <dataValidation sqref="BD619" showDropDown="0" showInputMessage="0" showErrorMessage="1" allowBlank="0" type="list">
      <formula1>=possible_values!$I$2:$I$6</formula1>
    </dataValidation>
    <dataValidation sqref="BD620" showDropDown="0" showInputMessage="0" showErrorMessage="1" allowBlank="0" type="list">
      <formula1>=possible_values!$I$2:$I$6</formula1>
    </dataValidation>
    <dataValidation sqref="BD621" showDropDown="0" showInputMessage="0" showErrorMessage="1" allowBlank="0" type="list">
      <formula1>=possible_values!$I$2:$I$6</formula1>
    </dataValidation>
    <dataValidation sqref="BD622" showDropDown="0" showInputMessage="0" showErrorMessage="1" allowBlank="0" type="list">
      <formula1>=possible_values!$I$2:$I$6</formula1>
    </dataValidation>
    <dataValidation sqref="BD623" showDropDown="0" showInputMessage="0" showErrorMessage="1" allowBlank="0" type="list">
      <formula1>=possible_values!$I$2:$I$6</formula1>
    </dataValidation>
    <dataValidation sqref="BD624" showDropDown="0" showInputMessage="0" showErrorMessage="1" allowBlank="0" type="list">
      <formula1>=possible_values!$I$2:$I$6</formula1>
    </dataValidation>
    <dataValidation sqref="BD625" showDropDown="0" showInputMessage="0" showErrorMessage="1" allowBlank="0" type="list">
      <formula1>=possible_values!$I$2:$I$6</formula1>
    </dataValidation>
    <dataValidation sqref="BD626" showDropDown="0" showInputMessage="0" showErrorMessage="1" allowBlank="0" type="list">
      <formula1>=possible_values!$I$2:$I$6</formula1>
    </dataValidation>
    <dataValidation sqref="BD627" showDropDown="0" showInputMessage="0" showErrorMessage="1" allowBlank="0" type="list">
      <formula1>=possible_values!$I$2:$I$6</formula1>
    </dataValidation>
    <dataValidation sqref="BD628" showDropDown="0" showInputMessage="0" showErrorMessage="1" allowBlank="0" type="list">
      <formula1>=possible_values!$I$2:$I$6</formula1>
    </dataValidation>
    <dataValidation sqref="BD629" showDropDown="0" showInputMessage="0" showErrorMessage="1" allowBlank="0" type="list">
      <formula1>=possible_values!$I$2:$I$6</formula1>
    </dataValidation>
    <dataValidation sqref="BD630" showDropDown="0" showInputMessage="0" showErrorMessage="1" allowBlank="0" type="list">
      <formula1>=possible_values!$I$2:$I$6</formula1>
    </dataValidation>
    <dataValidation sqref="BD631" showDropDown="0" showInputMessage="0" showErrorMessage="1" allowBlank="0" type="list">
      <formula1>=possible_values!$I$2:$I$6</formula1>
    </dataValidation>
    <dataValidation sqref="BD632" showDropDown="0" showInputMessage="0" showErrorMessage="1" allowBlank="0" type="list">
      <formula1>=possible_values!$I$2:$I$6</formula1>
    </dataValidation>
    <dataValidation sqref="BD633" showDropDown="0" showInputMessage="0" showErrorMessage="1" allowBlank="0" type="list">
      <formula1>=possible_values!$I$2:$I$6</formula1>
    </dataValidation>
    <dataValidation sqref="BD634" showDropDown="0" showInputMessage="0" showErrorMessage="1" allowBlank="0" type="list">
      <formula1>=possible_values!$I$2:$I$6</formula1>
    </dataValidation>
    <dataValidation sqref="BD635" showDropDown="0" showInputMessage="0" showErrorMessage="1" allowBlank="0" type="list">
      <formula1>=possible_values!$I$2:$I$6</formula1>
    </dataValidation>
    <dataValidation sqref="BD636" showDropDown="0" showInputMessage="0" showErrorMessage="1" allowBlank="0" type="list">
      <formula1>=possible_values!$I$2:$I$6</formula1>
    </dataValidation>
    <dataValidation sqref="BD637" showDropDown="0" showInputMessage="0" showErrorMessage="1" allowBlank="0" type="list">
      <formula1>=possible_values!$I$2:$I$6</formula1>
    </dataValidation>
    <dataValidation sqref="BD638" showDropDown="0" showInputMessage="0" showErrorMessage="1" allowBlank="0" type="list">
      <formula1>=possible_values!$I$2:$I$6</formula1>
    </dataValidation>
    <dataValidation sqref="BD639" showDropDown="0" showInputMessage="0" showErrorMessage="1" allowBlank="0" type="list">
      <formula1>=possible_values!$I$2:$I$6</formula1>
    </dataValidation>
    <dataValidation sqref="BD640" showDropDown="0" showInputMessage="0" showErrorMessage="1" allowBlank="0" type="list">
      <formula1>=possible_values!$I$2:$I$6</formula1>
    </dataValidation>
    <dataValidation sqref="BD641" showDropDown="0" showInputMessage="0" showErrorMessage="1" allowBlank="0" type="list">
      <formula1>=possible_values!$I$2:$I$6</formula1>
    </dataValidation>
    <dataValidation sqref="BD642" showDropDown="0" showInputMessage="0" showErrorMessage="1" allowBlank="0" type="list">
      <formula1>=possible_values!$I$2:$I$6</formula1>
    </dataValidation>
    <dataValidation sqref="BD643" showDropDown="0" showInputMessage="0" showErrorMessage="1" allowBlank="0" type="list">
      <formula1>=possible_values!$I$2:$I$6</formula1>
    </dataValidation>
    <dataValidation sqref="BD644" showDropDown="0" showInputMessage="0" showErrorMessage="1" allowBlank="0" type="list">
      <formula1>=possible_values!$I$2:$I$6</formula1>
    </dataValidation>
    <dataValidation sqref="BD645" showDropDown="0" showInputMessage="0" showErrorMessage="1" allowBlank="0" type="list">
      <formula1>=possible_values!$I$2:$I$6</formula1>
    </dataValidation>
    <dataValidation sqref="BD646" showDropDown="0" showInputMessage="0" showErrorMessage="1" allowBlank="0" type="list">
      <formula1>=possible_values!$I$2:$I$6</formula1>
    </dataValidation>
    <dataValidation sqref="BD647" showDropDown="0" showInputMessage="0" showErrorMessage="1" allowBlank="0" type="list">
      <formula1>=possible_values!$I$2:$I$6</formula1>
    </dataValidation>
    <dataValidation sqref="BD648" showDropDown="0" showInputMessage="0" showErrorMessage="1" allowBlank="0" type="list">
      <formula1>=possible_values!$I$2:$I$6</formula1>
    </dataValidation>
    <dataValidation sqref="BD649" showDropDown="0" showInputMessage="0" showErrorMessage="1" allowBlank="0" type="list">
      <formula1>=possible_values!$I$2:$I$6</formula1>
    </dataValidation>
    <dataValidation sqref="BD650" showDropDown="0" showInputMessage="0" showErrorMessage="1" allowBlank="0" type="list">
      <formula1>=possible_values!$I$2:$I$6</formula1>
    </dataValidation>
    <dataValidation sqref="BD651" showDropDown="0" showInputMessage="0" showErrorMessage="1" allowBlank="0" type="list">
      <formula1>=possible_values!$I$2:$I$6</formula1>
    </dataValidation>
    <dataValidation sqref="BD652" showDropDown="0" showInputMessage="0" showErrorMessage="1" allowBlank="0" type="list">
      <formula1>=possible_values!$I$2:$I$6</formula1>
    </dataValidation>
    <dataValidation sqref="BD653" showDropDown="0" showInputMessage="0" showErrorMessage="1" allowBlank="0" type="list">
      <formula1>=possible_values!$I$2:$I$6</formula1>
    </dataValidation>
    <dataValidation sqref="BD654" showDropDown="0" showInputMessage="0" showErrorMessage="1" allowBlank="0" type="list">
      <formula1>=possible_values!$I$2:$I$6</formula1>
    </dataValidation>
    <dataValidation sqref="BD655" showDropDown="0" showInputMessage="0" showErrorMessage="1" allowBlank="0" type="list">
      <formula1>=possible_values!$I$2:$I$6</formula1>
    </dataValidation>
    <dataValidation sqref="BD656" showDropDown="0" showInputMessage="0" showErrorMessage="1" allowBlank="0" type="list">
      <formula1>=possible_values!$I$2:$I$6</formula1>
    </dataValidation>
    <dataValidation sqref="BD657" showDropDown="0" showInputMessage="0" showErrorMessage="1" allowBlank="0" type="list">
      <formula1>=possible_values!$I$2:$I$6</formula1>
    </dataValidation>
    <dataValidation sqref="BD658" showDropDown="0" showInputMessage="0" showErrorMessage="1" allowBlank="0" type="list">
      <formula1>=possible_values!$I$2:$I$6</formula1>
    </dataValidation>
    <dataValidation sqref="BD659" showDropDown="0" showInputMessage="0" showErrorMessage="1" allowBlank="0" type="list">
      <formula1>=possible_values!$I$2:$I$6</formula1>
    </dataValidation>
    <dataValidation sqref="BD660" showDropDown="0" showInputMessage="0" showErrorMessage="1" allowBlank="0" type="list">
      <formula1>=possible_values!$I$2:$I$6</formula1>
    </dataValidation>
    <dataValidation sqref="BD661" showDropDown="0" showInputMessage="0" showErrorMessage="1" allowBlank="0" type="list">
      <formula1>=possible_values!$I$2:$I$6</formula1>
    </dataValidation>
    <dataValidation sqref="BD662" showDropDown="0" showInputMessage="0" showErrorMessage="1" allowBlank="0" type="list">
      <formula1>=possible_values!$I$2:$I$6</formula1>
    </dataValidation>
    <dataValidation sqref="BD663" showDropDown="0" showInputMessage="0" showErrorMessage="1" allowBlank="0" type="list">
      <formula1>=possible_values!$I$2:$I$6</formula1>
    </dataValidation>
    <dataValidation sqref="BD664" showDropDown="0" showInputMessage="0" showErrorMessage="1" allowBlank="0" type="list">
      <formula1>=possible_values!$I$2:$I$6</formula1>
    </dataValidation>
    <dataValidation sqref="BD665" showDropDown="0" showInputMessage="0" showErrorMessage="1" allowBlank="0" type="list">
      <formula1>=possible_values!$I$2:$I$6</formula1>
    </dataValidation>
    <dataValidation sqref="BD666" showDropDown="0" showInputMessage="0" showErrorMessage="1" allowBlank="0" type="list">
      <formula1>=possible_values!$I$2:$I$6</formula1>
    </dataValidation>
    <dataValidation sqref="BD667" showDropDown="0" showInputMessage="0" showErrorMessage="1" allowBlank="0" type="list">
      <formula1>=possible_values!$I$2:$I$6</formula1>
    </dataValidation>
    <dataValidation sqref="BD668" showDropDown="0" showInputMessage="0" showErrorMessage="1" allowBlank="0" type="list">
      <formula1>=possible_values!$I$2:$I$6</formula1>
    </dataValidation>
    <dataValidation sqref="BD669" showDropDown="0" showInputMessage="0" showErrorMessage="1" allowBlank="0" type="list">
      <formula1>=possible_values!$I$2:$I$6</formula1>
    </dataValidation>
    <dataValidation sqref="BD670" showDropDown="0" showInputMessage="0" showErrorMessage="1" allowBlank="0" type="list">
      <formula1>=possible_values!$I$2:$I$6</formula1>
    </dataValidation>
    <dataValidation sqref="BD671" showDropDown="0" showInputMessage="0" showErrorMessage="1" allowBlank="0" type="list">
      <formula1>=possible_values!$I$2:$I$6</formula1>
    </dataValidation>
    <dataValidation sqref="BD672" showDropDown="0" showInputMessage="0" showErrorMessage="1" allowBlank="0" type="list">
      <formula1>=possible_values!$I$2:$I$6</formula1>
    </dataValidation>
    <dataValidation sqref="BD673" showDropDown="0" showInputMessage="0" showErrorMessage="1" allowBlank="0" type="list">
      <formula1>=possible_values!$I$2:$I$6</formula1>
    </dataValidation>
    <dataValidation sqref="BD674" showDropDown="0" showInputMessage="0" showErrorMessage="1" allowBlank="0" type="list">
      <formula1>=possible_values!$I$2:$I$6</formula1>
    </dataValidation>
    <dataValidation sqref="BD675" showDropDown="0" showInputMessage="0" showErrorMessage="1" allowBlank="0" type="list">
      <formula1>=possible_values!$I$2:$I$6</formula1>
    </dataValidation>
    <dataValidation sqref="BD676" showDropDown="0" showInputMessage="0" showErrorMessage="1" allowBlank="0" type="list">
      <formula1>=possible_values!$I$2:$I$6</formula1>
    </dataValidation>
    <dataValidation sqref="BD677" showDropDown="0" showInputMessage="0" showErrorMessage="1" allowBlank="0" type="list">
      <formula1>=possible_values!$I$2:$I$6</formula1>
    </dataValidation>
    <dataValidation sqref="BD678" showDropDown="0" showInputMessage="0" showErrorMessage="1" allowBlank="0" type="list">
      <formula1>=possible_values!$I$2:$I$6</formula1>
    </dataValidation>
    <dataValidation sqref="BD679" showDropDown="0" showInputMessage="0" showErrorMessage="1" allowBlank="0" type="list">
      <formula1>=possible_values!$I$2:$I$6</formula1>
    </dataValidation>
    <dataValidation sqref="BD680" showDropDown="0" showInputMessage="0" showErrorMessage="1" allowBlank="0" type="list">
      <formula1>=possible_values!$I$2:$I$6</formula1>
    </dataValidation>
    <dataValidation sqref="BD681" showDropDown="0" showInputMessage="0" showErrorMessage="1" allowBlank="0" type="list">
      <formula1>=possible_values!$I$2:$I$6</formula1>
    </dataValidation>
    <dataValidation sqref="BD682" showDropDown="0" showInputMessage="0" showErrorMessage="1" allowBlank="0" type="list">
      <formula1>=possible_values!$I$2:$I$6</formula1>
    </dataValidation>
    <dataValidation sqref="BD683" showDropDown="0" showInputMessage="0" showErrorMessage="1" allowBlank="0" type="list">
      <formula1>=possible_values!$I$2:$I$6</formula1>
    </dataValidation>
    <dataValidation sqref="BD684" showDropDown="0" showInputMessage="0" showErrorMessage="1" allowBlank="0" type="list">
      <formula1>=possible_values!$I$2:$I$6</formula1>
    </dataValidation>
    <dataValidation sqref="BD685" showDropDown="0" showInputMessage="0" showErrorMessage="1" allowBlank="0" type="list">
      <formula1>=possible_values!$I$2:$I$6</formula1>
    </dataValidation>
    <dataValidation sqref="BD686" showDropDown="0" showInputMessage="0" showErrorMessage="1" allowBlank="0" type="list">
      <formula1>=possible_values!$I$2:$I$6</formula1>
    </dataValidation>
    <dataValidation sqref="BD687" showDropDown="0" showInputMessage="0" showErrorMessage="1" allowBlank="0" type="list">
      <formula1>=possible_values!$I$2:$I$6</formula1>
    </dataValidation>
    <dataValidation sqref="BD688" showDropDown="0" showInputMessage="0" showErrorMessage="1" allowBlank="0" type="list">
      <formula1>=possible_values!$I$2:$I$6</formula1>
    </dataValidation>
    <dataValidation sqref="BD689" showDropDown="0" showInputMessage="0" showErrorMessage="1" allowBlank="0" type="list">
      <formula1>=possible_values!$I$2:$I$6</formula1>
    </dataValidation>
    <dataValidation sqref="BD690" showDropDown="0" showInputMessage="0" showErrorMessage="1" allowBlank="0" type="list">
      <formula1>=possible_values!$I$2:$I$6</formula1>
    </dataValidation>
    <dataValidation sqref="BD691" showDropDown="0" showInputMessage="0" showErrorMessage="1" allowBlank="0" type="list">
      <formula1>=possible_values!$I$2:$I$6</formula1>
    </dataValidation>
    <dataValidation sqref="BD692" showDropDown="0" showInputMessage="0" showErrorMessage="1" allowBlank="0" type="list">
      <formula1>=possible_values!$I$2:$I$6</formula1>
    </dataValidation>
    <dataValidation sqref="BD693" showDropDown="0" showInputMessage="0" showErrorMessage="1" allowBlank="0" type="list">
      <formula1>=possible_values!$I$2:$I$6</formula1>
    </dataValidation>
    <dataValidation sqref="BD694" showDropDown="0" showInputMessage="0" showErrorMessage="1" allowBlank="0" type="list">
      <formula1>=possible_values!$I$2:$I$6</formula1>
    </dataValidation>
    <dataValidation sqref="BD695" showDropDown="0" showInputMessage="0" showErrorMessage="1" allowBlank="0" type="list">
      <formula1>=possible_values!$I$2:$I$6</formula1>
    </dataValidation>
    <dataValidation sqref="BD696" showDropDown="0" showInputMessage="0" showErrorMessage="1" allowBlank="0" type="list">
      <formula1>=possible_values!$I$2:$I$6</formula1>
    </dataValidation>
    <dataValidation sqref="BD697" showDropDown="0" showInputMessage="0" showErrorMessage="1" allowBlank="0" type="list">
      <formula1>=possible_values!$I$2:$I$6</formula1>
    </dataValidation>
    <dataValidation sqref="BD698" showDropDown="0" showInputMessage="0" showErrorMessage="1" allowBlank="0" type="list">
      <formula1>=possible_values!$I$2:$I$6</formula1>
    </dataValidation>
    <dataValidation sqref="BD699" showDropDown="0" showInputMessage="0" showErrorMessage="1" allowBlank="0" type="list">
      <formula1>=possible_values!$I$2:$I$6</formula1>
    </dataValidation>
    <dataValidation sqref="BD700" showDropDown="0" showInputMessage="0" showErrorMessage="1" allowBlank="0" type="list">
      <formula1>=possible_values!$I$2:$I$6</formula1>
    </dataValidation>
    <dataValidation sqref="BD701" showDropDown="0" showInputMessage="0" showErrorMessage="1" allowBlank="0" type="list">
      <formula1>=possible_values!$I$2:$I$6</formula1>
    </dataValidation>
    <dataValidation sqref="BD702" showDropDown="0" showInputMessage="0" showErrorMessage="1" allowBlank="0" type="list">
      <formula1>=possible_values!$I$2:$I$6</formula1>
    </dataValidation>
    <dataValidation sqref="BD703" showDropDown="0" showInputMessage="0" showErrorMessage="1" allowBlank="0" type="list">
      <formula1>=possible_values!$I$2:$I$6</formula1>
    </dataValidation>
    <dataValidation sqref="BD704" showDropDown="0" showInputMessage="0" showErrorMessage="1" allowBlank="0" type="list">
      <formula1>=possible_values!$I$2:$I$6</formula1>
    </dataValidation>
    <dataValidation sqref="BD705" showDropDown="0" showInputMessage="0" showErrorMessage="1" allowBlank="0" type="list">
      <formula1>=possible_values!$I$2:$I$6</formula1>
    </dataValidation>
    <dataValidation sqref="BD706" showDropDown="0" showInputMessage="0" showErrorMessage="1" allowBlank="0" type="list">
      <formula1>=possible_values!$I$2:$I$6</formula1>
    </dataValidation>
    <dataValidation sqref="BD707" showDropDown="0" showInputMessage="0" showErrorMessage="1" allowBlank="0" type="list">
      <formula1>=possible_values!$I$2:$I$6</formula1>
    </dataValidation>
    <dataValidation sqref="BD708" showDropDown="0" showInputMessage="0" showErrorMessage="1" allowBlank="0" type="list">
      <formula1>=possible_values!$I$2:$I$6</formula1>
    </dataValidation>
    <dataValidation sqref="BD709" showDropDown="0" showInputMessage="0" showErrorMessage="1" allowBlank="0" type="list">
      <formula1>=possible_values!$I$2:$I$6</formula1>
    </dataValidation>
    <dataValidation sqref="BD710" showDropDown="0" showInputMessage="0" showErrorMessage="1" allowBlank="0" type="list">
      <formula1>=possible_values!$I$2:$I$6</formula1>
    </dataValidation>
    <dataValidation sqref="BD711" showDropDown="0" showInputMessage="0" showErrorMessage="1" allowBlank="0" type="list">
      <formula1>=possible_values!$I$2:$I$6</formula1>
    </dataValidation>
    <dataValidation sqref="BD712" showDropDown="0" showInputMessage="0" showErrorMessage="1" allowBlank="0" type="list">
      <formula1>=possible_values!$I$2:$I$6</formula1>
    </dataValidation>
    <dataValidation sqref="BD713" showDropDown="0" showInputMessage="0" showErrorMessage="1" allowBlank="0" type="list">
      <formula1>=possible_values!$I$2:$I$6</formula1>
    </dataValidation>
    <dataValidation sqref="BD714" showDropDown="0" showInputMessage="0" showErrorMessage="1" allowBlank="0" type="list">
      <formula1>=possible_values!$I$2:$I$6</formula1>
    </dataValidation>
    <dataValidation sqref="BD715" showDropDown="0" showInputMessage="0" showErrorMessage="1" allowBlank="0" type="list">
      <formula1>=possible_values!$I$2:$I$6</formula1>
    </dataValidation>
    <dataValidation sqref="BD716" showDropDown="0" showInputMessage="0" showErrorMessage="1" allowBlank="0" type="list">
      <formula1>=possible_values!$I$2:$I$6</formula1>
    </dataValidation>
    <dataValidation sqref="BD717" showDropDown="0" showInputMessage="0" showErrorMessage="1" allowBlank="0" type="list">
      <formula1>=possible_values!$I$2:$I$6</formula1>
    </dataValidation>
    <dataValidation sqref="BD718" showDropDown="0" showInputMessage="0" showErrorMessage="1" allowBlank="0" type="list">
      <formula1>=possible_values!$I$2:$I$6</formula1>
    </dataValidation>
    <dataValidation sqref="BD719" showDropDown="0" showInputMessage="0" showErrorMessage="1" allowBlank="0" type="list">
      <formula1>=possible_values!$I$2:$I$6</formula1>
    </dataValidation>
    <dataValidation sqref="BD720" showDropDown="0" showInputMessage="0" showErrorMessage="1" allowBlank="0" type="list">
      <formula1>=possible_values!$I$2:$I$6</formula1>
    </dataValidation>
    <dataValidation sqref="BD721" showDropDown="0" showInputMessage="0" showErrorMessage="1" allowBlank="0" type="list">
      <formula1>=possible_values!$I$2:$I$6</formula1>
    </dataValidation>
    <dataValidation sqref="BD722" showDropDown="0" showInputMessage="0" showErrorMessage="1" allowBlank="0" type="list">
      <formula1>=possible_values!$I$2:$I$6</formula1>
    </dataValidation>
    <dataValidation sqref="BD723" showDropDown="0" showInputMessage="0" showErrorMessage="1" allowBlank="0" type="list">
      <formula1>=possible_values!$I$2:$I$6</formula1>
    </dataValidation>
    <dataValidation sqref="BD724" showDropDown="0" showInputMessage="0" showErrorMessage="1" allowBlank="0" type="list">
      <formula1>=possible_values!$I$2:$I$6</formula1>
    </dataValidation>
    <dataValidation sqref="BD725" showDropDown="0" showInputMessage="0" showErrorMessage="1" allowBlank="0" type="list">
      <formula1>=possible_values!$I$2:$I$6</formula1>
    </dataValidation>
    <dataValidation sqref="BD726" showDropDown="0" showInputMessage="0" showErrorMessage="1" allowBlank="0" type="list">
      <formula1>=possible_values!$I$2:$I$6</formula1>
    </dataValidation>
    <dataValidation sqref="BD727" showDropDown="0" showInputMessage="0" showErrorMessage="1" allowBlank="0" type="list">
      <formula1>=possible_values!$I$2:$I$6</formula1>
    </dataValidation>
    <dataValidation sqref="BD728" showDropDown="0" showInputMessage="0" showErrorMessage="1" allowBlank="0" type="list">
      <formula1>=possible_values!$I$2:$I$6</formula1>
    </dataValidation>
    <dataValidation sqref="BD729" showDropDown="0" showInputMessage="0" showErrorMessage="1" allowBlank="0" type="list">
      <formula1>=possible_values!$I$2:$I$6</formula1>
    </dataValidation>
    <dataValidation sqref="BD730" showDropDown="0" showInputMessage="0" showErrorMessage="1" allowBlank="0" type="list">
      <formula1>=possible_values!$I$2:$I$6</formula1>
    </dataValidation>
    <dataValidation sqref="BD731" showDropDown="0" showInputMessage="0" showErrorMessage="1" allowBlank="0" type="list">
      <formula1>=possible_values!$I$2:$I$6</formula1>
    </dataValidation>
    <dataValidation sqref="BD732" showDropDown="0" showInputMessage="0" showErrorMessage="1" allowBlank="0" type="list">
      <formula1>=possible_values!$I$2:$I$6</formula1>
    </dataValidation>
    <dataValidation sqref="BD733" showDropDown="0" showInputMessage="0" showErrorMessage="1" allowBlank="0" type="list">
      <formula1>=possible_values!$I$2:$I$6</formula1>
    </dataValidation>
    <dataValidation sqref="BD734" showDropDown="0" showInputMessage="0" showErrorMessage="1" allowBlank="0" type="list">
      <formula1>=possible_values!$I$2:$I$6</formula1>
    </dataValidation>
    <dataValidation sqref="BD735" showDropDown="0" showInputMessage="0" showErrorMessage="1" allowBlank="0" type="list">
      <formula1>=possible_values!$I$2:$I$6</formula1>
    </dataValidation>
    <dataValidation sqref="BD736" showDropDown="0" showInputMessage="0" showErrorMessage="1" allowBlank="0" type="list">
      <formula1>=possible_values!$I$2:$I$6</formula1>
    </dataValidation>
    <dataValidation sqref="BD737" showDropDown="0" showInputMessage="0" showErrorMessage="1" allowBlank="0" type="list">
      <formula1>=possible_values!$I$2:$I$6</formula1>
    </dataValidation>
    <dataValidation sqref="BD738" showDropDown="0" showInputMessage="0" showErrorMessage="1" allowBlank="0" type="list">
      <formula1>=possible_values!$I$2:$I$6</formula1>
    </dataValidation>
    <dataValidation sqref="BD739" showDropDown="0" showInputMessage="0" showErrorMessage="1" allowBlank="0" type="list">
      <formula1>=possible_values!$I$2:$I$6</formula1>
    </dataValidation>
    <dataValidation sqref="BD740" showDropDown="0" showInputMessage="0" showErrorMessage="1" allowBlank="0" type="list">
      <formula1>=possible_values!$I$2:$I$6</formula1>
    </dataValidation>
    <dataValidation sqref="BD741" showDropDown="0" showInputMessage="0" showErrorMessage="1" allowBlank="0" type="list">
      <formula1>=possible_values!$I$2:$I$6</formula1>
    </dataValidation>
    <dataValidation sqref="BD742" showDropDown="0" showInputMessage="0" showErrorMessage="1" allowBlank="0" type="list">
      <formula1>=possible_values!$I$2:$I$6</formula1>
    </dataValidation>
    <dataValidation sqref="BD743" showDropDown="0" showInputMessage="0" showErrorMessage="1" allowBlank="0" type="list">
      <formula1>=possible_values!$I$2:$I$6</formula1>
    </dataValidation>
    <dataValidation sqref="BD744" showDropDown="0" showInputMessage="0" showErrorMessage="1" allowBlank="0" type="list">
      <formula1>=possible_values!$I$2:$I$6</formula1>
    </dataValidation>
    <dataValidation sqref="BD745" showDropDown="0" showInputMessage="0" showErrorMessage="1" allowBlank="0" type="list">
      <formula1>=possible_values!$I$2:$I$6</formula1>
    </dataValidation>
    <dataValidation sqref="BD746" showDropDown="0" showInputMessage="0" showErrorMessage="1" allowBlank="0" type="list">
      <formula1>=possible_values!$I$2:$I$6</formula1>
    </dataValidation>
    <dataValidation sqref="BD747" showDropDown="0" showInputMessage="0" showErrorMessage="1" allowBlank="0" type="list">
      <formula1>=possible_values!$I$2:$I$6</formula1>
    </dataValidation>
    <dataValidation sqref="BD748" showDropDown="0" showInputMessage="0" showErrorMessage="1" allowBlank="0" type="list">
      <formula1>=possible_values!$I$2:$I$6</formula1>
    </dataValidation>
    <dataValidation sqref="BD749" showDropDown="0" showInputMessage="0" showErrorMessage="1" allowBlank="0" type="list">
      <formula1>=possible_values!$I$2:$I$6</formula1>
    </dataValidation>
    <dataValidation sqref="BD750" showDropDown="0" showInputMessage="0" showErrorMessage="1" allowBlank="0" type="list">
      <formula1>=possible_values!$I$2:$I$6</formula1>
    </dataValidation>
    <dataValidation sqref="BD751" showDropDown="0" showInputMessage="0" showErrorMessage="1" allowBlank="0" type="list">
      <formula1>=possible_values!$I$2:$I$6</formula1>
    </dataValidation>
    <dataValidation sqref="BD752" showDropDown="0" showInputMessage="0" showErrorMessage="1" allowBlank="0" type="list">
      <formula1>=possible_values!$I$2:$I$6</formula1>
    </dataValidation>
    <dataValidation sqref="BD753" showDropDown="0" showInputMessage="0" showErrorMessage="1" allowBlank="0" type="list">
      <formula1>=possible_values!$I$2:$I$6</formula1>
    </dataValidation>
    <dataValidation sqref="BD754" showDropDown="0" showInputMessage="0" showErrorMessage="1" allowBlank="0" type="list">
      <formula1>=possible_values!$I$2:$I$6</formula1>
    </dataValidation>
    <dataValidation sqref="BD755" showDropDown="0" showInputMessage="0" showErrorMessage="1" allowBlank="0" type="list">
      <formula1>=possible_values!$I$2:$I$6</formula1>
    </dataValidation>
    <dataValidation sqref="BD756" showDropDown="0" showInputMessage="0" showErrorMessage="1" allowBlank="0" type="list">
      <formula1>=possible_values!$I$2:$I$6</formula1>
    </dataValidation>
    <dataValidation sqref="BD757" showDropDown="0" showInputMessage="0" showErrorMessage="1" allowBlank="0" type="list">
      <formula1>=possible_values!$I$2:$I$6</formula1>
    </dataValidation>
    <dataValidation sqref="BD758" showDropDown="0" showInputMessage="0" showErrorMessage="1" allowBlank="0" type="list">
      <formula1>=possible_values!$I$2:$I$6</formula1>
    </dataValidation>
    <dataValidation sqref="BD759" showDropDown="0" showInputMessage="0" showErrorMessage="1" allowBlank="0" type="list">
      <formula1>=possible_values!$I$2:$I$6</formula1>
    </dataValidation>
    <dataValidation sqref="BD760" showDropDown="0" showInputMessage="0" showErrorMessage="1" allowBlank="0" type="list">
      <formula1>=possible_values!$I$2:$I$6</formula1>
    </dataValidation>
    <dataValidation sqref="BD761" showDropDown="0" showInputMessage="0" showErrorMessage="1" allowBlank="0" type="list">
      <formula1>=possible_values!$I$2:$I$6</formula1>
    </dataValidation>
    <dataValidation sqref="BD762" showDropDown="0" showInputMessage="0" showErrorMessage="1" allowBlank="0" type="list">
      <formula1>=possible_values!$I$2:$I$6</formula1>
    </dataValidation>
    <dataValidation sqref="BD763" showDropDown="0" showInputMessage="0" showErrorMessage="1" allowBlank="0" type="list">
      <formula1>=possible_values!$I$2:$I$6</formula1>
    </dataValidation>
    <dataValidation sqref="BD764" showDropDown="0" showInputMessage="0" showErrorMessage="1" allowBlank="0" type="list">
      <formula1>=possible_values!$I$2:$I$6</formula1>
    </dataValidation>
    <dataValidation sqref="BD765" showDropDown="0" showInputMessage="0" showErrorMessage="1" allowBlank="0" type="list">
      <formula1>=possible_values!$I$2:$I$6</formula1>
    </dataValidation>
    <dataValidation sqref="BD766" showDropDown="0" showInputMessage="0" showErrorMessage="1" allowBlank="0" type="list">
      <formula1>=possible_values!$I$2:$I$6</formula1>
    </dataValidation>
    <dataValidation sqref="BD767" showDropDown="0" showInputMessage="0" showErrorMessage="1" allowBlank="0" type="list">
      <formula1>=possible_values!$I$2:$I$6</formula1>
    </dataValidation>
    <dataValidation sqref="BD768" showDropDown="0" showInputMessage="0" showErrorMessage="1" allowBlank="0" type="list">
      <formula1>=possible_values!$I$2:$I$6</formula1>
    </dataValidation>
    <dataValidation sqref="BD769" showDropDown="0" showInputMessage="0" showErrorMessage="1" allowBlank="0" type="list">
      <formula1>=possible_values!$I$2:$I$6</formula1>
    </dataValidation>
    <dataValidation sqref="BD770" showDropDown="0" showInputMessage="0" showErrorMessage="1" allowBlank="0" type="list">
      <formula1>=possible_values!$I$2:$I$6</formula1>
    </dataValidation>
    <dataValidation sqref="BD771" showDropDown="0" showInputMessage="0" showErrorMessage="1" allowBlank="0" type="list">
      <formula1>=possible_values!$I$2:$I$6</formula1>
    </dataValidation>
    <dataValidation sqref="BD772" showDropDown="0" showInputMessage="0" showErrorMessage="1" allowBlank="0" type="list">
      <formula1>=possible_values!$I$2:$I$6</formula1>
    </dataValidation>
    <dataValidation sqref="BD773" showDropDown="0" showInputMessage="0" showErrorMessage="1" allowBlank="0" type="list">
      <formula1>=possible_values!$I$2:$I$6</formula1>
    </dataValidation>
    <dataValidation sqref="BD774" showDropDown="0" showInputMessage="0" showErrorMessage="1" allowBlank="0" type="list">
      <formula1>=possible_values!$I$2:$I$6</formula1>
    </dataValidation>
    <dataValidation sqref="BD775" showDropDown="0" showInputMessage="0" showErrorMessage="1" allowBlank="0" type="list">
      <formula1>=possible_values!$I$2:$I$6</formula1>
    </dataValidation>
    <dataValidation sqref="BD776" showDropDown="0" showInputMessage="0" showErrorMessage="1" allowBlank="0" type="list">
      <formula1>=possible_values!$I$2:$I$6</formula1>
    </dataValidation>
    <dataValidation sqref="BD777" showDropDown="0" showInputMessage="0" showErrorMessage="1" allowBlank="0" type="list">
      <formula1>=possible_values!$I$2:$I$6</formula1>
    </dataValidation>
    <dataValidation sqref="BD778" showDropDown="0" showInputMessage="0" showErrorMessage="1" allowBlank="0" type="list">
      <formula1>=possible_values!$I$2:$I$6</formula1>
    </dataValidation>
    <dataValidation sqref="BD779" showDropDown="0" showInputMessage="0" showErrorMessage="1" allowBlank="0" type="list">
      <formula1>=possible_values!$I$2:$I$6</formula1>
    </dataValidation>
    <dataValidation sqref="BD780" showDropDown="0" showInputMessage="0" showErrorMessage="1" allowBlank="0" type="list">
      <formula1>=possible_values!$I$2:$I$6</formula1>
    </dataValidation>
    <dataValidation sqref="BD781" showDropDown="0" showInputMessage="0" showErrorMessage="1" allowBlank="0" type="list">
      <formula1>=possible_values!$I$2:$I$6</formula1>
    </dataValidation>
    <dataValidation sqref="BD782" showDropDown="0" showInputMessage="0" showErrorMessage="1" allowBlank="0" type="list">
      <formula1>=possible_values!$I$2:$I$6</formula1>
    </dataValidation>
    <dataValidation sqref="BD783" showDropDown="0" showInputMessage="0" showErrorMessage="1" allowBlank="0" type="list">
      <formula1>=possible_values!$I$2:$I$6</formula1>
    </dataValidation>
    <dataValidation sqref="BD784" showDropDown="0" showInputMessage="0" showErrorMessage="1" allowBlank="0" type="list">
      <formula1>=possible_values!$I$2:$I$6</formula1>
    </dataValidation>
    <dataValidation sqref="BD785" showDropDown="0" showInputMessage="0" showErrorMessage="1" allowBlank="0" type="list">
      <formula1>=possible_values!$I$2:$I$6</formula1>
    </dataValidation>
    <dataValidation sqref="BD786" showDropDown="0" showInputMessage="0" showErrorMessage="1" allowBlank="0" type="list">
      <formula1>=possible_values!$I$2:$I$6</formula1>
    </dataValidation>
    <dataValidation sqref="BD787" showDropDown="0" showInputMessage="0" showErrorMessage="1" allowBlank="0" type="list">
      <formula1>=possible_values!$I$2:$I$6</formula1>
    </dataValidation>
    <dataValidation sqref="BD788" showDropDown="0" showInputMessage="0" showErrorMessage="1" allowBlank="0" type="list">
      <formula1>=possible_values!$I$2:$I$6</formula1>
    </dataValidation>
    <dataValidation sqref="BD789" showDropDown="0" showInputMessage="0" showErrorMessage="1" allowBlank="0" type="list">
      <formula1>=possible_values!$I$2:$I$6</formula1>
    </dataValidation>
    <dataValidation sqref="BD790" showDropDown="0" showInputMessage="0" showErrorMessage="1" allowBlank="0" type="list">
      <formula1>=possible_values!$I$2:$I$6</formula1>
    </dataValidation>
    <dataValidation sqref="BD791" showDropDown="0" showInputMessage="0" showErrorMessage="1" allowBlank="0" type="list">
      <formula1>=possible_values!$I$2:$I$6</formula1>
    </dataValidation>
    <dataValidation sqref="BD792" showDropDown="0" showInputMessage="0" showErrorMessage="1" allowBlank="0" type="list">
      <formula1>=possible_values!$I$2:$I$6</formula1>
    </dataValidation>
    <dataValidation sqref="BD793" showDropDown="0" showInputMessage="0" showErrorMessage="1" allowBlank="0" type="list">
      <formula1>=possible_values!$I$2:$I$6</formula1>
    </dataValidation>
    <dataValidation sqref="BD794" showDropDown="0" showInputMessage="0" showErrorMessage="1" allowBlank="0" type="list">
      <formula1>=possible_values!$I$2:$I$6</formula1>
    </dataValidation>
    <dataValidation sqref="BD795" showDropDown="0" showInputMessage="0" showErrorMessage="1" allowBlank="0" type="list">
      <formula1>=possible_values!$I$2:$I$6</formula1>
    </dataValidation>
    <dataValidation sqref="BD796" showDropDown="0" showInputMessage="0" showErrorMessage="1" allowBlank="0" type="list">
      <formula1>=possible_values!$I$2:$I$6</formula1>
    </dataValidation>
    <dataValidation sqref="BD797" showDropDown="0" showInputMessage="0" showErrorMessage="1" allowBlank="0" type="list">
      <formula1>=possible_values!$I$2:$I$6</formula1>
    </dataValidation>
    <dataValidation sqref="BD798" showDropDown="0" showInputMessage="0" showErrorMessage="1" allowBlank="0" type="list">
      <formula1>=possible_values!$I$2:$I$6</formula1>
    </dataValidation>
    <dataValidation sqref="BD799" showDropDown="0" showInputMessage="0" showErrorMessage="1" allowBlank="0" type="list">
      <formula1>=possible_values!$I$2:$I$6</formula1>
    </dataValidation>
    <dataValidation sqref="BD800" showDropDown="0" showInputMessage="0" showErrorMessage="1" allowBlank="0" type="list">
      <formula1>=possible_values!$I$2:$I$6</formula1>
    </dataValidation>
    <dataValidation sqref="BD801" showDropDown="0" showInputMessage="0" showErrorMessage="1" allowBlank="0" type="list">
      <formula1>=possible_values!$I$2:$I$6</formula1>
    </dataValidation>
    <dataValidation sqref="BD802" showDropDown="0" showInputMessage="0" showErrorMessage="1" allowBlank="0" type="list">
      <formula1>=possible_values!$I$2:$I$6</formula1>
    </dataValidation>
    <dataValidation sqref="BD803" showDropDown="0" showInputMessage="0" showErrorMessage="1" allowBlank="0" type="list">
      <formula1>=possible_values!$I$2:$I$6</formula1>
    </dataValidation>
    <dataValidation sqref="BD804" showDropDown="0" showInputMessage="0" showErrorMessage="1" allowBlank="0" type="list">
      <formula1>=possible_values!$I$2:$I$6</formula1>
    </dataValidation>
    <dataValidation sqref="BD805" showDropDown="0" showInputMessage="0" showErrorMessage="1" allowBlank="0" type="list">
      <formula1>=possible_values!$I$2:$I$6</formula1>
    </dataValidation>
    <dataValidation sqref="BD806" showDropDown="0" showInputMessage="0" showErrorMessage="1" allowBlank="0" type="list">
      <formula1>=possible_values!$I$2:$I$6</formula1>
    </dataValidation>
    <dataValidation sqref="BD807" showDropDown="0" showInputMessage="0" showErrorMessage="1" allowBlank="0" type="list">
      <formula1>=possible_values!$I$2:$I$6</formula1>
    </dataValidation>
    <dataValidation sqref="BD808" showDropDown="0" showInputMessage="0" showErrorMessage="1" allowBlank="0" type="list">
      <formula1>=possible_values!$I$2:$I$6</formula1>
    </dataValidation>
    <dataValidation sqref="BD809" showDropDown="0" showInputMessage="0" showErrorMessage="1" allowBlank="0" type="list">
      <formula1>=possible_values!$I$2:$I$6</formula1>
    </dataValidation>
    <dataValidation sqref="BD810" showDropDown="0" showInputMessage="0" showErrorMessage="1" allowBlank="0" type="list">
      <formula1>=possible_values!$I$2:$I$6</formula1>
    </dataValidation>
    <dataValidation sqref="BD811" showDropDown="0" showInputMessage="0" showErrorMessage="1" allowBlank="0" type="list">
      <formula1>=possible_values!$I$2:$I$6</formula1>
    </dataValidation>
    <dataValidation sqref="BD812" showDropDown="0" showInputMessage="0" showErrorMessage="1" allowBlank="0" type="list">
      <formula1>=possible_values!$I$2:$I$6</formula1>
    </dataValidation>
    <dataValidation sqref="BD813" showDropDown="0" showInputMessage="0" showErrorMessage="1" allowBlank="0" type="list">
      <formula1>=possible_values!$I$2:$I$6</formula1>
    </dataValidation>
    <dataValidation sqref="BD814" showDropDown="0" showInputMessage="0" showErrorMessage="1" allowBlank="0" type="list">
      <formula1>=possible_values!$I$2:$I$6</formula1>
    </dataValidation>
    <dataValidation sqref="BD815" showDropDown="0" showInputMessage="0" showErrorMessage="1" allowBlank="0" type="list">
      <formula1>=possible_values!$I$2:$I$6</formula1>
    </dataValidation>
    <dataValidation sqref="BD816" showDropDown="0" showInputMessage="0" showErrorMessage="1" allowBlank="0" type="list">
      <formula1>=possible_values!$I$2:$I$6</formula1>
    </dataValidation>
    <dataValidation sqref="BD817" showDropDown="0" showInputMessage="0" showErrorMessage="1" allowBlank="0" type="list">
      <formula1>=possible_values!$I$2:$I$6</formula1>
    </dataValidation>
    <dataValidation sqref="BD818" showDropDown="0" showInputMessage="0" showErrorMessage="1" allowBlank="0" type="list">
      <formula1>=possible_values!$I$2:$I$6</formula1>
    </dataValidation>
    <dataValidation sqref="BD819" showDropDown="0" showInputMessage="0" showErrorMessage="1" allowBlank="0" type="list">
      <formula1>=possible_values!$I$2:$I$6</formula1>
    </dataValidation>
    <dataValidation sqref="BD820" showDropDown="0" showInputMessage="0" showErrorMessage="1" allowBlank="0" type="list">
      <formula1>=possible_values!$I$2:$I$6</formula1>
    </dataValidation>
    <dataValidation sqref="BD821" showDropDown="0" showInputMessage="0" showErrorMessage="1" allowBlank="0" type="list">
      <formula1>=possible_values!$I$2:$I$6</formula1>
    </dataValidation>
    <dataValidation sqref="BD822" showDropDown="0" showInputMessage="0" showErrorMessage="1" allowBlank="0" type="list">
      <formula1>=possible_values!$I$2:$I$6</formula1>
    </dataValidation>
    <dataValidation sqref="BD823" showDropDown="0" showInputMessage="0" showErrorMessage="1" allowBlank="0" type="list">
      <formula1>=possible_values!$I$2:$I$6</formula1>
    </dataValidation>
    <dataValidation sqref="BD824" showDropDown="0" showInputMessage="0" showErrorMessage="1" allowBlank="0" type="list">
      <formula1>=possible_values!$I$2:$I$6</formula1>
    </dataValidation>
    <dataValidation sqref="BD825" showDropDown="0" showInputMessage="0" showErrorMessage="1" allowBlank="0" type="list">
      <formula1>=possible_values!$I$2:$I$6</formula1>
    </dataValidation>
    <dataValidation sqref="BD826" showDropDown="0" showInputMessage="0" showErrorMessage="1" allowBlank="0" type="list">
      <formula1>=possible_values!$I$2:$I$6</formula1>
    </dataValidation>
    <dataValidation sqref="BD827" showDropDown="0" showInputMessage="0" showErrorMessage="1" allowBlank="0" type="list">
      <formula1>=possible_values!$I$2:$I$6</formula1>
    </dataValidation>
    <dataValidation sqref="BD828" showDropDown="0" showInputMessage="0" showErrorMessage="1" allowBlank="0" type="list">
      <formula1>=possible_values!$I$2:$I$6</formula1>
    </dataValidation>
    <dataValidation sqref="BD829" showDropDown="0" showInputMessage="0" showErrorMessage="1" allowBlank="0" type="list">
      <formula1>=possible_values!$I$2:$I$6</formula1>
    </dataValidation>
    <dataValidation sqref="BD830" showDropDown="0" showInputMessage="0" showErrorMessage="1" allowBlank="0" type="list">
      <formula1>=possible_values!$I$2:$I$6</formula1>
    </dataValidation>
    <dataValidation sqref="BD831" showDropDown="0" showInputMessage="0" showErrorMessage="1" allowBlank="0" type="list">
      <formula1>=possible_values!$I$2:$I$6</formula1>
    </dataValidation>
    <dataValidation sqref="BD832" showDropDown="0" showInputMessage="0" showErrorMessage="1" allowBlank="0" type="list">
      <formula1>=possible_values!$I$2:$I$6</formula1>
    </dataValidation>
    <dataValidation sqref="BD833" showDropDown="0" showInputMessage="0" showErrorMessage="1" allowBlank="0" type="list">
      <formula1>=possible_values!$I$2:$I$6</formula1>
    </dataValidation>
    <dataValidation sqref="BD834" showDropDown="0" showInputMessage="0" showErrorMessage="1" allowBlank="0" type="list">
      <formula1>=possible_values!$I$2:$I$6</formula1>
    </dataValidation>
    <dataValidation sqref="BD835" showDropDown="0" showInputMessage="0" showErrorMessage="1" allowBlank="0" type="list">
      <formula1>=possible_values!$I$2:$I$6</formula1>
    </dataValidation>
    <dataValidation sqref="BD836" showDropDown="0" showInputMessage="0" showErrorMessage="1" allowBlank="0" type="list">
      <formula1>=possible_values!$I$2:$I$6</formula1>
    </dataValidation>
    <dataValidation sqref="BD837" showDropDown="0" showInputMessage="0" showErrorMessage="1" allowBlank="0" type="list">
      <formula1>=possible_values!$I$2:$I$6</formula1>
    </dataValidation>
    <dataValidation sqref="BD838" showDropDown="0" showInputMessage="0" showErrorMessage="1" allowBlank="0" type="list">
      <formula1>=possible_values!$I$2:$I$6</formula1>
    </dataValidation>
    <dataValidation sqref="BD839" showDropDown="0" showInputMessage="0" showErrorMessage="1" allowBlank="0" type="list">
      <formula1>=possible_values!$I$2:$I$6</formula1>
    </dataValidation>
    <dataValidation sqref="BD840" showDropDown="0" showInputMessage="0" showErrorMessage="1" allowBlank="0" type="list">
      <formula1>=possible_values!$I$2:$I$6</formula1>
    </dataValidation>
    <dataValidation sqref="BD841" showDropDown="0" showInputMessage="0" showErrorMessage="1" allowBlank="0" type="list">
      <formula1>=possible_values!$I$2:$I$6</formula1>
    </dataValidation>
    <dataValidation sqref="BD842" showDropDown="0" showInputMessage="0" showErrorMessage="1" allowBlank="0" type="list">
      <formula1>=possible_values!$I$2:$I$6</formula1>
    </dataValidation>
    <dataValidation sqref="BD843" showDropDown="0" showInputMessage="0" showErrorMessage="1" allowBlank="0" type="list">
      <formula1>=possible_values!$I$2:$I$6</formula1>
    </dataValidation>
    <dataValidation sqref="BD844" showDropDown="0" showInputMessage="0" showErrorMessage="1" allowBlank="0" type="list">
      <formula1>=possible_values!$I$2:$I$6</formula1>
    </dataValidation>
    <dataValidation sqref="BD845" showDropDown="0" showInputMessage="0" showErrorMessage="1" allowBlank="0" type="list">
      <formula1>=possible_values!$I$2:$I$6</formula1>
    </dataValidation>
    <dataValidation sqref="BD846" showDropDown="0" showInputMessage="0" showErrorMessage="1" allowBlank="0" type="list">
      <formula1>=possible_values!$I$2:$I$6</formula1>
    </dataValidation>
    <dataValidation sqref="BD847" showDropDown="0" showInputMessage="0" showErrorMessage="1" allowBlank="0" type="list">
      <formula1>=possible_values!$I$2:$I$6</formula1>
    </dataValidation>
    <dataValidation sqref="BD848" showDropDown="0" showInputMessage="0" showErrorMessage="1" allowBlank="0" type="list">
      <formula1>=possible_values!$I$2:$I$6</formula1>
    </dataValidation>
    <dataValidation sqref="BD849" showDropDown="0" showInputMessage="0" showErrorMessage="1" allowBlank="0" type="list">
      <formula1>=possible_values!$I$2:$I$6</formula1>
    </dataValidation>
    <dataValidation sqref="BD850" showDropDown="0" showInputMessage="0" showErrorMessage="1" allowBlank="0" type="list">
      <formula1>=possible_values!$I$2:$I$6</formula1>
    </dataValidation>
    <dataValidation sqref="BD851" showDropDown="0" showInputMessage="0" showErrorMessage="1" allowBlank="0" type="list">
      <formula1>=possible_values!$I$2:$I$6</formula1>
    </dataValidation>
    <dataValidation sqref="BD852" showDropDown="0" showInputMessage="0" showErrorMessage="1" allowBlank="0" type="list">
      <formula1>=possible_values!$I$2:$I$6</formula1>
    </dataValidation>
    <dataValidation sqref="BD853" showDropDown="0" showInputMessage="0" showErrorMessage="1" allowBlank="0" type="list">
      <formula1>=possible_values!$I$2:$I$6</formula1>
    </dataValidation>
    <dataValidation sqref="BD854" showDropDown="0" showInputMessage="0" showErrorMessage="1" allowBlank="0" type="list">
      <formula1>=possible_values!$I$2:$I$6</formula1>
    </dataValidation>
    <dataValidation sqref="BD855" showDropDown="0" showInputMessage="0" showErrorMessage="1" allowBlank="0" type="list">
      <formula1>=possible_values!$I$2:$I$6</formula1>
    </dataValidation>
    <dataValidation sqref="BD856" showDropDown="0" showInputMessage="0" showErrorMessage="1" allowBlank="0" type="list">
      <formula1>=possible_values!$I$2:$I$6</formula1>
    </dataValidation>
    <dataValidation sqref="BD857" showDropDown="0" showInputMessage="0" showErrorMessage="1" allowBlank="0" type="list">
      <formula1>=possible_values!$I$2:$I$6</formula1>
    </dataValidation>
    <dataValidation sqref="BD858" showDropDown="0" showInputMessage="0" showErrorMessage="1" allowBlank="0" type="list">
      <formula1>=possible_values!$I$2:$I$6</formula1>
    </dataValidation>
    <dataValidation sqref="BD859" showDropDown="0" showInputMessage="0" showErrorMessage="1" allowBlank="0" type="list">
      <formula1>=possible_values!$I$2:$I$6</formula1>
    </dataValidation>
    <dataValidation sqref="BD860" showDropDown="0" showInputMessage="0" showErrorMessage="1" allowBlank="0" type="list">
      <formula1>=possible_values!$I$2:$I$6</formula1>
    </dataValidation>
    <dataValidation sqref="BD861" showDropDown="0" showInputMessage="0" showErrorMessage="1" allowBlank="0" type="list">
      <formula1>=possible_values!$I$2:$I$6</formula1>
    </dataValidation>
    <dataValidation sqref="BD862" showDropDown="0" showInputMessage="0" showErrorMessage="1" allowBlank="0" type="list">
      <formula1>=possible_values!$I$2:$I$6</formula1>
    </dataValidation>
    <dataValidation sqref="BD863" showDropDown="0" showInputMessage="0" showErrorMessage="1" allowBlank="0" type="list">
      <formula1>=possible_values!$I$2:$I$6</formula1>
    </dataValidation>
    <dataValidation sqref="BD864" showDropDown="0" showInputMessage="0" showErrorMessage="1" allowBlank="0" type="list">
      <formula1>=possible_values!$I$2:$I$6</formula1>
    </dataValidation>
    <dataValidation sqref="BD865" showDropDown="0" showInputMessage="0" showErrorMessage="1" allowBlank="0" type="list">
      <formula1>=possible_values!$I$2:$I$6</formula1>
    </dataValidation>
    <dataValidation sqref="BD866" showDropDown="0" showInputMessage="0" showErrorMessage="1" allowBlank="0" type="list">
      <formula1>=possible_values!$I$2:$I$6</formula1>
    </dataValidation>
    <dataValidation sqref="BD867" showDropDown="0" showInputMessage="0" showErrorMessage="1" allowBlank="0" type="list">
      <formula1>=possible_values!$I$2:$I$6</formula1>
    </dataValidation>
    <dataValidation sqref="BD868" showDropDown="0" showInputMessage="0" showErrorMessage="1" allowBlank="0" type="list">
      <formula1>=possible_values!$I$2:$I$6</formula1>
    </dataValidation>
    <dataValidation sqref="BD869" showDropDown="0" showInputMessage="0" showErrorMessage="1" allowBlank="0" type="list">
      <formula1>=possible_values!$I$2:$I$6</formula1>
    </dataValidation>
    <dataValidation sqref="BD870" showDropDown="0" showInputMessage="0" showErrorMessage="1" allowBlank="0" type="list">
      <formula1>=possible_values!$I$2:$I$6</formula1>
    </dataValidation>
    <dataValidation sqref="BD871" showDropDown="0" showInputMessage="0" showErrorMessage="1" allowBlank="0" type="list">
      <formula1>=possible_values!$I$2:$I$6</formula1>
    </dataValidation>
    <dataValidation sqref="BD872" showDropDown="0" showInputMessage="0" showErrorMessage="1" allowBlank="0" type="list">
      <formula1>=possible_values!$I$2:$I$6</formula1>
    </dataValidation>
    <dataValidation sqref="BD873" showDropDown="0" showInputMessage="0" showErrorMessage="1" allowBlank="0" type="list">
      <formula1>=possible_values!$I$2:$I$6</formula1>
    </dataValidation>
    <dataValidation sqref="BD874" showDropDown="0" showInputMessage="0" showErrorMessage="1" allowBlank="0" type="list">
      <formula1>=possible_values!$I$2:$I$6</formula1>
    </dataValidation>
    <dataValidation sqref="BD875" showDropDown="0" showInputMessage="0" showErrorMessage="1" allowBlank="0" type="list">
      <formula1>=possible_values!$I$2:$I$6</formula1>
    </dataValidation>
    <dataValidation sqref="BD876" showDropDown="0" showInputMessage="0" showErrorMessage="1" allowBlank="0" type="list">
      <formula1>=possible_values!$I$2:$I$6</formula1>
    </dataValidation>
    <dataValidation sqref="BD877" showDropDown="0" showInputMessage="0" showErrorMessage="1" allowBlank="0" type="list">
      <formula1>=possible_values!$I$2:$I$6</formula1>
    </dataValidation>
    <dataValidation sqref="BD878" showDropDown="0" showInputMessage="0" showErrorMessage="1" allowBlank="0" type="list">
      <formula1>=possible_values!$I$2:$I$6</formula1>
    </dataValidation>
    <dataValidation sqref="BD879" showDropDown="0" showInputMessage="0" showErrorMessage="1" allowBlank="0" type="list">
      <formula1>=possible_values!$I$2:$I$6</formula1>
    </dataValidation>
    <dataValidation sqref="BD880" showDropDown="0" showInputMessage="0" showErrorMessage="1" allowBlank="0" type="list">
      <formula1>=possible_values!$I$2:$I$6</formula1>
    </dataValidation>
    <dataValidation sqref="BD881" showDropDown="0" showInputMessage="0" showErrorMessage="1" allowBlank="0" type="list">
      <formula1>=possible_values!$I$2:$I$6</formula1>
    </dataValidation>
    <dataValidation sqref="BD882" showDropDown="0" showInputMessage="0" showErrorMessage="1" allowBlank="0" type="list">
      <formula1>=possible_values!$I$2:$I$6</formula1>
    </dataValidation>
    <dataValidation sqref="BD883" showDropDown="0" showInputMessage="0" showErrorMessage="1" allowBlank="0" type="list">
      <formula1>=possible_values!$I$2:$I$6</formula1>
    </dataValidation>
    <dataValidation sqref="BD884" showDropDown="0" showInputMessage="0" showErrorMessage="1" allowBlank="0" type="list">
      <formula1>=possible_values!$I$2:$I$6</formula1>
    </dataValidation>
    <dataValidation sqref="BD885" showDropDown="0" showInputMessage="0" showErrorMessage="1" allowBlank="0" type="list">
      <formula1>=possible_values!$I$2:$I$6</formula1>
    </dataValidation>
    <dataValidation sqref="BD886" showDropDown="0" showInputMessage="0" showErrorMessage="1" allowBlank="0" type="list">
      <formula1>=possible_values!$I$2:$I$6</formula1>
    </dataValidation>
    <dataValidation sqref="BD887" showDropDown="0" showInputMessage="0" showErrorMessage="1" allowBlank="0" type="list">
      <formula1>=possible_values!$I$2:$I$6</formula1>
    </dataValidation>
    <dataValidation sqref="BD888" showDropDown="0" showInputMessage="0" showErrorMessage="1" allowBlank="0" type="list">
      <formula1>=possible_values!$I$2:$I$6</formula1>
    </dataValidation>
    <dataValidation sqref="BD889" showDropDown="0" showInputMessage="0" showErrorMessage="1" allowBlank="0" type="list">
      <formula1>=possible_values!$I$2:$I$6</formula1>
    </dataValidation>
    <dataValidation sqref="BD890" showDropDown="0" showInputMessage="0" showErrorMessage="1" allowBlank="0" type="list">
      <formula1>=possible_values!$I$2:$I$6</formula1>
    </dataValidation>
    <dataValidation sqref="BD891" showDropDown="0" showInputMessage="0" showErrorMessage="1" allowBlank="0" type="list">
      <formula1>=possible_values!$I$2:$I$6</formula1>
    </dataValidation>
    <dataValidation sqref="BD892" showDropDown="0" showInputMessage="0" showErrorMessage="1" allowBlank="0" type="list">
      <formula1>=possible_values!$I$2:$I$6</formula1>
    </dataValidation>
    <dataValidation sqref="BD893" showDropDown="0" showInputMessage="0" showErrorMessage="1" allowBlank="0" type="list">
      <formula1>=possible_values!$I$2:$I$6</formula1>
    </dataValidation>
    <dataValidation sqref="BD894" showDropDown="0" showInputMessage="0" showErrorMessage="1" allowBlank="0" type="list">
      <formula1>=possible_values!$I$2:$I$6</formula1>
    </dataValidation>
    <dataValidation sqref="BD895" showDropDown="0" showInputMessage="0" showErrorMessage="1" allowBlank="0" type="list">
      <formula1>=possible_values!$I$2:$I$6</formula1>
    </dataValidation>
    <dataValidation sqref="BD896" showDropDown="0" showInputMessage="0" showErrorMessage="1" allowBlank="0" type="list">
      <formula1>=possible_values!$I$2:$I$6</formula1>
    </dataValidation>
    <dataValidation sqref="BD897" showDropDown="0" showInputMessage="0" showErrorMessage="1" allowBlank="0" type="list">
      <formula1>=possible_values!$I$2:$I$6</formula1>
    </dataValidation>
    <dataValidation sqref="BD898" showDropDown="0" showInputMessage="0" showErrorMessage="1" allowBlank="0" type="list">
      <formula1>=possible_values!$I$2:$I$6</formula1>
    </dataValidation>
    <dataValidation sqref="BD899" showDropDown="0" showInputMessage="0" showErrorMessage="1" allowBlank="0" type="list">
      <formula1>=possible_values!$I$2:$I$6</formula1>
    </dataValidation>
    <dataValidation sqref="BD900" showDropDown="0" showInputMessage="0" showErrorMessage="1" allowBlank="0" type="list">
      <formula1>=possible_values!$I$2:$I$6</formula1>
    </dataValidation>
    <dataValidation sqref="BD901" showDropDown="0" showInputMessage="0" showErrorMessage="1" allowBlank="0" type="list">
      <formula1>=possible_values!$I$2:$I$6</formula1>
    </dataValidation>
    <dataValidation sqref="BD902" showDropDown="0" showInputMessage="0" showErrorMessage="1" allowBlank="0" type="list">
      <formula1>=possible_values!$I$2:$I$6</formula1>
    </dataValidation>
    <dataValidation sqref="BD903" showDropDown="0" showInputMessage="0" showErrorMessage="1" allowBlank="0" type="list">
      <formula1>=possible_values!$I$2:$I$6</formula1>
    </dataValidation>
    <dataValidation sqref="BD904" showDropDown="0" showInputMessage="0" showErrorMessage="1" allowBlank="0" type="list">
      <formula1>=possible_values!$I$2:$I$6</formula1>
    </dataValidation>
    <dataValidation sqref="BD905" showDropDown="0" showInputMessage="0" showErrorMessage="1" allowBlank="0" type="list">
      <formula1>=possible_values!$I$2:$I$6</formula1>
    </dataValidation>
    <dataValidation sqref="BD906" showDropDown="0" showInputMessage="0" showErrorMessage="1" allowBlank="0" type="list">
      <formula1>=possible_values!$I$2:$I$6</formula1>
    </dataValidation>
    <dataValidation sqref="BD907" showDropDown="0" showInputMessage="0" showErrorMessage="1" allowBlank="0" type="list">
      <formula1>=possible_values!$I$2:$I$6</formula1>
    </dataValidation>
    <dataValidation sqref="BD908" showDropDown="0" showInputMessage="0" showErrorMessage="1" allowBlank="0" type="list">
      <formula1>=possible_values!$I$2:$I$6</formula1>
    </dataValidation>
    <dataValidation sqref="BD909" showDropDown="0" showInputMessage="0" showErrorMessage="1" allowBlank="0" type="list">
      <formula1>=possible_values!$I$2:$I$6</formula1>
    </dataValidation>
    <dataValidation sqref="BD910" showDropDown="0" showInputMessage="0" showErrorMessage="1" allowBlank="0" type="list">
      <formula1>=possible_values!$I$2:$I$6</formula1>
    </dataValidation>
    <dataValidation sqref="BD911" showDropDown="0" showInputMessage="0" showErrorMessage="1" allowBlank="0" type="list">
      <formula1>=possible_values!$I$2:$I$6</formula1>
    </dataValidation>
    <dataValidation sqref="BD912" showDropDown="0" showInputMessage="0" showErrorMessage="1" allowBlank="0" type="list">
      <formula1>=possible_values!$I$2:$I$6</formula1>
    </dataValidation>
    <dataValidation sqref="BD913" showDropDown="0" showInputMessage="0" showErrorMessage="1" allowBlank="0" type="list">
      <formula1>=possible_values!$I$2:$I$6</formula1>
    </dataValidation>
    <dataValidation sqref="BD914" showDropDown="0" showInputMessage="0" showErrorMessage="1" allowBlank="0" type="list">
      <formula1>=possible_values!$I$2:$I$6</formula1>
    </dataValidation>
    <dataValidation sqref="BD915" showDropDown="0" showInputMessage="0" showErrorMessage="1" allowBlank="0" type="list">
      <formula1>=possible_values!$I$2:$I$6</formula1>
    </dataValidation>
    <dataValidation sqref="BD916" showDropDown="0" showInputMessage="0" showErrorMessage="1" allowBlank="0" type="list">
      <formula1>=possible_values!$I$2:$I$6</formula1>
    </dataValidation>
    <dataValidation sqref="BD917" showDropDown="0" showInputMessage="0" showErrorMessage="1" allowBlank="0" type="list">
      <formula1>=possible_values!$I$2:$I$6</formula1>
    </dataValidation>
    <dataValidation sqref="BD918" showDropDown="0" showInputMessage="0" showErrorMessage="1" allowBlank="0" type="list">
      <formula1>=possible_values!$I$2:$I$6</formula1>
    </dataValidation>
    <dataValidation sqref="BD919" showDropDown="0" showInputMessage="0" showErrorMessage="1" allowBlank="0" type="list">
      <formula1>=possible_values!$I$2:$I$6</formula1>
    </dataValidation>
    <dataValidation sqref="BD920" showDropDown="0" showInputMessage="0" showErrorMessage="1" allowBlank="0" type="list">
      <formula1>=possible_values!$I$2:$I$6</formula1>
    </dataValidation>
    <dataValidation sqref="BD921" showDropDown="0" showInputMessage="0" showErrorMessage="1" allowBlank="0" type="list">
      <formula1>=possible_values!$I$2:$I$6</formula1>
    </dataValidation>
    <dataValidation sqref="BD922" showDropDown="0" showInputMessage="0" showErrorMessage="1" allowBlank="0" type="list">
      <formula1>=possible_values!$I$2:$I$6</formula1>
    </dataValidation>
    <dataValidation sqref="BD923" showDropDown="0" showInputMessage="0" showErrorMessage="1" allowBlank="0" type="list">
      <formula1>=possible_values!$I$2:$I$6</formula1>
    </dataValidation>
    <dataValidation sqref="BD924" showDropDown="0" showInputMessage="0" showErrorMessage="1" allowBlank="0" type="list">
      <formula1>=possible_values!$I$2:$I$6</formula1>
    </dataValidation>
    <dataValidation sqref="BD925" showDropDown="0" showInputMessage="0" showErrorMessage="1" allowBlank="0" type="list">
      <formula1>=possible_values!$I$2:$I$6</formula1>
    </dataValidation>
    <dataValidation sqref="BD926" showDropDown="0" showInputMessage="0" showErrorMessage="1" allowBlank="0" type="list">
      <formula1>=possible_values!$I$2:$I$6</formula1>
    </dataValidation>
    <dataValidation sqref="BD927" showDropDown="0" showInputMessage="0" showErrorMessage="1" allowBlank="0" type="list">
      <formula1>=possible_values!$I$2:$I$6</formula1>
    </dataValidation>
    <dataValidation sqref="BD928" showDropDown="0" showInputMessage="0" showErrorMessage="1" allowBlank="0" type="list">
      <formula1>=possible_values!$I$2:$I$6</formula1>
    </dataValidation>
    <dataValidation sqref="BD929" showDropDown="0" showInputMessage="0" showErrorMessage="1" allowBlank="0" type="list">
      <formula1>=possible_values!$I$2:$I$6</formula1>
    </dataValidation>
    <dataValidation sqref="BD930" showDropDown="0" showInputMessage="0" showErrorMessage="1" allowBlank="0" type="list">
      <formula1>=possible_values!$I$2:$I$6</formula1>
    </dataValidation>
    <dataValidation sqref="BD931" showDropDown="0" showInputMessage="0" showErrorMessage="1" allowBlank="0" type="list">
      <formula1>=possible_values!$I$2:$I$6</formula1>
    </dataValidation>
    <dataValidation sqref="BD932" showDropDown="0" showInputMessage="0" showErrorMessage="1" allowBlank="0" type="list">
      <formula1>=possible_values!$I$2:$I$6</formula1>
    </dataValidation>
    <dataValidation sqref="BD933" showDropDown="0" showInputMessage="0" showErrorMessage="1" allowBlank="0" type="list">
      <formula1>=possible_values!$I$2:$I$6</formula1>
    </dataValidation>
    <dataValidation sqref="BD934" showDropDown="0" showInputMessage="0" showErrorMessage="1" allowBlank="0" type="list">
      <formula1>=possible_values!$I$2:$I$6</formula1>
    </dataValidation>
    <dataValidation sqref="BD935" showDropDown="0" showInputMessage="0" showErrorMessage="1" allowBlank="0" type="list">
      <formula1>=possible_values!$I$2:$I$6</formula1>
    </dataValidation>
    <dataValidation sqref="BD936" showDropDown="0" showInputMessage="0" showErrorMessage="1" allowBlank="0" type="list">
      <formula1>=possible_values!$I$2:$I$6</formula1>
    </dataValidation>
    <dataValidation sqref="BD937" showDropDown="0" showInputMessage="0" showErrorMessage="1" allowBlank="0" type="list">
      <formula1>=possible_values!$I$2:$I$6</formula1>
    </dataValidation>
    <dataValidation sqref="BD938" showDropDown="0" showInputMessage="0" showErrorMessage="1" allowBlank="0" type="list">
      <formula1>=possible_values!$I$2:$I$6</formula1>
    </dataValidation>
    <dataValidation sqref="BD939" showDropDown="0" showInputMessage="0" showErrorMessage="1" allowBlank="0" type="list">
      <formula1>=possible_values!$I$2:$I$6</formula1>
    </dataValidation>
    <dataValidation sqref="BD940" showDropDown="0" showInputMessage="0" showErrorMessage="1" allowBlank="0" type="list">
      <formula1>=possible_values!$I$2:$I$6</formula1>
    </dataValidation>
    <dataValidation sqref="BD941" showDropDown="0" showInputMessage="0" showErrorMessage="1" allowBlank="0" type="list">
      <formula1>=possible_values!$I$2:$I$6</formula1>
    </dataValidation>
    <dataValidation sqref="BD942" showDropDown="0" showInputMessage="0" showErrorMessage="1" allowBlank="0" type="list">
      <formula1>=possible_values!$I$2:$I$6</formula1>
    </dataValidation>
    <dataValidation sqref="BD943" showDropDown="0" showInputMessage="0" showErrorMessage="1" allowBlank="0" type="list">
      <formula1>=possible_values!$I$2:$I$6</formula1>
    </dataValidation>
    <dataValidation sqref="BD944" showDropDown="0" showInputMessage="0" showErrorMessage="1" allowBlank="0" type="list">
      <formula1>=possible_values!$I$2:$I$6</formula1>
    </dataValidation>
    <dataValidation sqref="BD945" showDropDown="0" showInputMessage="0" showErrorMessage="1" allowBlank="0" type="list">
      <formula1>=possible_values!$I$2:$I$6</formula1>
    </dataValidation>
    <dataValidation sqref="BD946" showDropDown="0" showInputMessage="0" showErrorMessage="1" allowBlank="0" type="list">
      <formula1>=possible_values!$I$2:$I$6</formula1>
    </dataValidation>
    <dataValidation sqref="BD947" showDropDown="0" showInputMessage="0" showErrorMessage="1" allowBlank="0" type="list">
      <formula1>=possible_values!$I$2:$I$6</formula1>
    </dataValidation>
    <dataValidation sqref="BD948" showDropDown="0" showInputMessage="0" showErrorMessage="1" allowBlank="0" type="list">
      <formula1>=possible_values!$I$2:$I$6</formula1>
    </dataValidation>
    <dataValidation sqref="BD949" showDropDown="0" showInputMessage="0" showErrorMessage="1" allowBlank="0" type="list">
      <formula1>=possible_values!$I$2:$I$6</formula1>
    </dataValidation>
    <dataValidation sqref="BD950" showDropDown="0" showInputMessage="0" showErrorMessage="1" allowBlank="0" type="list">
      <formula1>=possible_values!$I$2:$I$6</formula1>
    </dataValidation>
    <dataValidation sqref="BD951" showDropDown="0" showInputMessage="0" showErrorMessage="1" allowBlank="0" type="list">
      <formula1>=possible_values!$I$2:$I$6</formula1>
    </dataValidation>
    <dataValidation sqref="BD952" showDropDown="0" showInputMessage="0" showErrorMessage="1" allowBlank="0" type="list">
      <formula1>=possible_values!$I$2:$I$6</formula1>
    </dataValidation>
    <dataValidation sqref="BD953" showDropDown="0" showInputMessage="0" showErrorMessage="1" allowBlank="0" type="list">
      <formula1>=possible_values!$I$2:$I$6</formula1>
    </dataValidation>
    <dataValidation sqref="BD954" showDropDown="0" showInputMessage="0" showErrorMessage="1" allowBlank="0" type="list">
      <formula1>=possible_values!$I$2:$I$6</formula1>
    </dataValidation>
    <dataValidation sqref="BD955" showDropDown="0" showInputMessage="0" showErrorMessage="1" allowBlank="0" type="list">
      <formula1>=possible_values!$I$2:$I$6</formula1>
    </dataValidation>
    <dataValidation sqref="BD956" showDropDown="0" showInputMessage="0" showErrorMessage="1" allowBlank="0" type="list">
      <formula1>=possible_values!$I$2:$I$6</formula1>
    </dataValidation>
    <dataValidation sqref="BD957" showDropDown="0" showInputMessage="0" showErrorMessage="1" allowBlank="0" type="list">
      <formula1>=possible_values!$I$2:$I$6</formula1>
    </dataValidation>
    <dataValidation sqref="BD958" showDropDown="0" showInputMessage="0" showErrorMessage="1" allowBlank="0" type="list">
      <formula1>=possible_values!$I$2:$I$6</formula1>
    </dataValidation>
    <dataValidation sqref="BD959" showDropDown="0" showInputMessage="0" showErrorMessage="1" allowBlank="0" type="list">
      <formula1>=possible_values!$I$2:$I$6</formula1>
    </dataValidation>
    <dataValidation sqref="BD960" showDropDown="0" showInputMessage="0" showErrorMessage="1" allowBlank="0" type="list">
      <formula1>=possible_values!$I$2:$I$6</formula1>
    </dataValidation>
    <dataValidation sqref="BD961" showDropDown="0" showInputMessage="0" showErrorMessage="1" allowBlank="0" type="list">
      <formula1>=possible_values!$I$2:$I$6</formula1>
    </dataValidation>
    <dataValidation sqref="BD962" showDropDown="0" showInputMessage="0" showErrorMessage="1" allowBlank="0" type="list">
      <formula1>=possible_values!$I$2:$I$6</formula1>
    </dataValidation>
    <dataValidation sqref="BD963" showDropDown="0" showInputMessage="0" showErrorMessage="1" allowBlank="0" type="list">
      <formula1>=possible_values!$I$2:$I$6</formula1>
    </dataValidation>
    <dataValidation sqref="BD964" showDropDown="0" showInputMessage="0" showErrorMessage="1" allowBlank="0" type="list">
      <formula1>=possible_values!$I$2:$I$6</formula1>
    </dataValidation>
    <dataValidation sqref="BD965" showDropDown="0" showInputMessage="0" showErrorMessage="1" allowBlank="0" type="list">
      <formula1>=possible_values!$I$2:$I$6</formula1>
    </dataValidation>
    <dataValidation sqref="BD966" showDropDown="0" showInputMessage="0" showErrorMessage="1" allowBlank="0" type="list">
      <formula1>=possible_values!$I$2:$I$6</formula1>
    </dataValidation>
    <dataValidation sqref="BD967" showDropDown="0" showInputMessage="0" showErrorMessage="1" allowBlank="0" type="list">
      <formula1>=possible_values!$I$2:$I$6</formula1>
    </dataValidation>
    <dataValidation sqref="BD968" showDropDown="0" showInputMessage="0" showErrorMessage="1" allowBlank="0" type="list">
      <formula1>=possible_values!$I$2:$I$6</formula1>
    </dataValidation>
    <dataValidation sqref="BD969" showDropDown="0" showInputMessage="0" showErrorMessage="1" allowBlank="0" type="list">
      <formula1>=possible_values!$I$2:$I$6</formula1>
    </dataValidation>
    <dataValidation sqref="BD970" showDropDown="0" showInputMessage="0" showErrorMessage="1" allowBlank="0" type="list">
      <formula1>=possible_values!$I$2:$I$6</formula1>
    </dataValidation>
    <dataValidation sqref="BD971" showDropDown="0" showInputMessage="0" showErrorMessage="1" allowBlank="0" type="list">
      <formula1>=possible_values!$I$2:$I$6</formula1>
    </dataValidation>
    <dataValidation sqref="BD972" showDropDown="0" showInputMessage="0" showErrorMessage="1" allowBlank="0" type="list">
      <formula1>=possible_values!$I$2:$I$6</formula1>
    </dataValidation>
    <dataValidation sqref="BD973" showDropDown="0" showInputMessage="0" showErrorMessage="1" allowBlank="0" type="list">
      <formula1>=possible_values!$I$2:$I$6</formula1>
    </dataValidation>
    <dataValidation sqref="BD974" showDropDown="0" showInputMessage="0" showErrorMessage="1" allowBlank="0" type="list">
      <formula1>=possible_values!$I$2:$I$6</formula1>
    </dataValidation>
    <dataValidation sqref="BD975" showDropDown="0" showInputMessage="0" showErrorMessage="1" allowBlank="0" type="list">
      <formula1>=possible_values!$I$2:$I$6</formula1>
    </dataValidation>
    <dataValidation sqref="BD976" showDropDown="0" showInputMessage="0" showErrorMessage="1" allowBlank="0" type="list">
      <formula1>=possible_values!$I$2:$I$6</formula1>
    </dataValidation>
    <dataValidation sqref="BD977" showDropDown="0" showInputMessage="0" showErrorMessage="1" allowBlank="0" type="list">
      <formula1>=possible_values!$I$2:$I$6</formula1>
    </dataValidation>
    <dataValidation sqref="BD978" showDropDown="0" showInputMessage="0" showErrorMessage="1" allowBlank="0" type="list">
      <formula1>=possible_values!$I$2:$I$6</formula1>
    </dataValidation>
    <dataValidation sqref="BD979" showDropDown="0" showInputMessage="0" showErrorMessage="1" allowBlank="0" type="list">
      <formula1>=possible_values!$I$2:$I$6</formula1>
    </dataValidation>
    <dataValidation sqref="BD980" showDropDown="0" showInputMessage="0" showErrorMessage="1" allowBlank="0" type="list">
      <formula1>=possible_values!$I$2:$I$6</formula1>
    </dataValidation>
    <dataValidation sqref="BD981" showDropDown="0" showInputMessage="0" showErrorMessage="1" allowBlank="0" type="list">
      <formula1>=possible_values!$I$2:$I$6</formula1>
    </dataValidation>
    <dataValidation sqref="BD982" showDropDown="0" showInputMessage="0" showErrorMessage="1" allowBlank="0" type="list">
      <formula1>=possible_values!$I$2:$I$6</formula1>
    </dataValidation>
    <dataValidation sqref="BD983" showDropDown="0" showInputMessage="0" showErrorMessage="1" allowBlank="0" type="list">
      <formula1>=possible_values!$I$2:$I$6</formula1>
    </dataValidation>
    <dataValidation sqref="BD984" showDropDown="0" showInputMessage="0" showErrorMessage="1" allowBlank="0" type="list">
      <formula1>=possible_values!$I$2:$I$6</formula1>
    </dataValidation>
    <dataValidation sqref="BD985" showDropDown="0" showInputMessage="0" showErrorMessage="1" allowBlank="0" type="list">
      <formula1>=possible_values!$I$2:$I$6</formula1>
    </dataValidation>
    <dataValidation sqref="BD986" showDropDown="0" showInputMessage="0" showErrorMessage="1" allowBlank="0" type="list">
      <formula1>=possible_values!$I$2:$I$6</formula1>
    </dataValidation>
    <dataValidation sqref="BD987" showDropDown="0" showInputMessage="0" showErrorMessage="1" allowBlank="0" type="list">
      <formula1>=possible_values!$I$2:$I$6</formula1>
    </dataValidation>
    <dataValidation sqref="BD988" showDropDown="0" showInputMessage="0" showErrorMessage="1" allowBlank="0" type="list">
      <formula1>=possible_values!$I$2:$I$6</formula1>
    </dataValidation>
    <dataValidation sqref="BD989" showDropDown="0" showInputMessage="0" showErrorMessage="1" allowBlank="0" type="list">
      <formula1>=possible_values!$I$2:$I$6</formula1>
    </dataValidation>
    <dataValidation sqref="BD990" showDropDown="0" showInputMessage="0" showErrorMessage="1" allowBlank="0" type="list">
      <formula1>=possible_values!$I$2:$I$6</formula1>
    </dataValidation>
    <dataValidation sqref="BD991" showDropDown="0" showInputMessage="0" showErrorMessage="1" allowBlank="0" type="list">
      <formula1>=possible_values!$I$2:$I$6</formula1>
    </dataValidation>
    <dataValidation sqref="BD992" showDropDown="0" showInputMessage="0" showErrorMessage="1" allowBlank="0" type="list">
      <formula1>=possible_values!$I$2:$I$6</formula1>
    </dataValidation>
    <dataValidation sqref="BD993" showDropDown="0" showInputMessage="0" showErrorMessage="1" allowBlank="0" type="list">
      <formula1>=possible_values!$I$2:$I$6</formula1>
    </dataValidation>
    <dataValidation sqref="BD994" showDropDown="0" showInputMessage="0" showErrorMessage="1" allowBlank="0" type="list">
      <formula1>=possible_values!$I$2:$I$6</formula1>
    </dataValidation>
    <dataValidation sqref="BD995" showDropDown="0" showInputMessage="0" showErrorMessage="1" allowBlank="0" type="list">
      <formula1>=possible_values!$I$2:$I$6</formula1>
    </dataValidation>
    <dataValidation sqref="BD996" showDropDown="0" showInputMessage="0" showErrorMessage="1" allowBlank="0" type="list">
      <formula1>=possible_values!$I$2:$I$6</formula1>
    </dataValidation>
    <dataValidation sqref="BD997" showDropDown="0" showInputMessage="0" showErrorMessage="1" allowBlank="0" type="list">
      <formula1>=possible_values!$I$2:$I$6</formula1>
    </dataValidation>
    <dataValidation sqref="BD998" showDropDown="0" showInputMessage="0" showErrorMessage="1" allowBlank="0" type="list">
      <formula1>=possible_values!$I$2:$I$6</formula1>
    </dataValidation>
    <dataValidation sqref="BD999" showDropDown="0" showInputMessage="0" showErrorMessage="1" allowBlank="0" type="list">
      <formula1>=possible_values!$I$2:$I$6</formula1>
    </dataValidation>
    <dataValidation sqref="CG3" showDropDown="0" showInputMessage="0" showErrorMessage="1" allowBlank="0" type="list">
      <formula1>=possible_values!$J$2:$J$7</formula1>
    </dataValidation>
    <dataValidation sqref="CG4" showDropDown="0" showInputMessage="0" showErrorMessage="1" allowBlank="0" type="list">
      <formula1>=possible_values!$J$2:$J$7</formula1>
    </dataValidation>
    <dataValidation sqref="CG5" showDropDown="0" showInputMessage="0" showErrorMessage="1" allowBlank="0" type="list">
      <formula1>=possible_values!$J$2:$J$7</formula1>
    </dataValidation>
    <dataValidation sqref="CG6" showDropDown="0" showInputMessage="0" showErrorMessage="1" allowBlank="0" type="list">
      <formula1>=possible_values!$J$2:$J$7</formula1>
    </dataValidation>
    <dataValidation sqref="CG7" showDropDown="0" showInputMessage="0" showErrorMessage="1" allowBlank="0" type="list">
      <formula1>=possible_values!$J$2:$J$7</formula1>
    </dataValidation>
    <dataValidation sqref="CG8" showDropDown="0" showInputMessage="0" showErrorMessage="1" allowBlank="0" type="list">
      <formula1>=possible_values!$J$2:$J$7</formula1>
    </dataValidation>
    <dataValidation sqref="CG9" showDropDown="0" showInputMessage="0" showErrorMessage="1" allowBlank="0" type="list">
      <formula1>=possible_values!$J$2:$J$7</formula1>
    </dataValidation>
    <dataValidation sqref="CG10" showDropDown="0" showInputMessage="0" showErrorMessage="1" allowBlank="0" type="list">
      <formula1>=possible_values!$J$2:$J$7</formula1>
    </dataValidation>
    <dataValidation sqref="CG11" showDropDown="0" showInputMessage="0" showErrorMessage="1" allowBlank="0" type="list">
      <formula1>=possible_values!$J$2:$J$7</formula1>
    </dataValidation>
    <dataValidation sqref="CG12" showDropDown="0" showInputMessage="0" showErrorMessage="1" allowBlank="0" type="list">
      <formula1>=possible_values!$J$2:$J$7</formula1>
    </dataValidation>
    <dataValidation sqref="CG13" showDropDown="0" showInputMessage="0" showErrorMessage="1" allowBlank="0" type="list">
      <formula1>=possible_values!$J$2:$J$7</formula1>
    </dataValidation>
    <dataValidation sqref="CG14" showDropDown="0" showInputMessage="0" showErrorMessage="1" allowBlank="0" type="list">
      <formula1>=possible_values!$J$2:$J$7</formula1>
    </dataValidation>
    <dataValidation sqref="CG15" showDropDown="0" showInputMessage="0" showErrorMessage="1" allowBlank="0" type="list">
      <formula1>=possible_values!$J$2:$J$7</formula1>
    </dataValidation>
    <dataValidation sqref="CG16" showDropDown="0" showInputMessage="0" showErrorMessage="1" allowBlank="0" type="list">
      <formula1>=possible_values!$J$2:$J$7</formula1>
    </dataValidation>
    <dataValidation sqref="CG17" showDropDown="0" showInputMessage="0" showErrorMessage="1" allowBlank="0" type="list">
      <formula1>=possible_values!$J$2:$J$7</formula1>
    </dataValidation>
    <dataValidation sqref="CG18" showDropDown="0" showInputMessage="0" showErrorMessage="1" allowBlank="0" type="list">
      <formula1>=possible_values!$J$2:$J$7</formula1>
    </dataValidation>
    <dataValidation sqref="CG19" showDropDown="0" showInputMessage="0" showErrorMessage="1" allowBlank="0" type="list">
      <formula1>=possible_values!$J$2:$J$7</formula1>
    </dataValidation>
    <dataValidation sqref="CG20" showDropDown="0" showInputMessage="0" showErrorMessage="1" allowBlank="0" type="list">
      <formula1>=possible_values!$J$2:$J$7</formula1>
    </dataValidation>
    <dataValidation sqref="CG21" showDropDown="0" showInputMessage="0" showErrorMessage="1" allowBlank="0" type="list">
      <formula1>=possible_values!$J$2:$J$7</formula1>
    </dataValidation>
    <dataValidation sqref="CG22" showDropDown="0" showInputMessage="0" showErrorMessage="1" allowBlank="0" type="list">
      <formula1>=possible_values!$J$2:$J$7</formula1>
    </dataValidation>
    <dataValidation sqref="CG23" showDropDown="0" showInputMessage="0" showErrorMessage="1" allowBlank="0" type="list">
      <formula1>=possible_values!$J$2:$J$7</formula1>
    </dataValidation>
    <dataValidation sqref="CG24" showDropDown="0" showInputMessage="0" showErrorMessage="1" allowBlank="0" type="list">
      <formula1>=possible_values!$J$2:$J$7</formula1>
    </dataValidation>
    <dataValidation sqref="CG25" showDropDown="0" showInputMessage="0" showErrorMessage="1" allowBlank="0" type="list">
      <formula1>=possible_values!$J$2:$J$7</formula1>
    </dataValidation>
    <dataValidation sqref="CG26" showDropDown="0" showInputMessage="0" showErrorMessage="1" allowBlank="0" type="list">
      <formula1>=possible_values!$J$2:$J$7</formula1>
    </dataValidation>
    <dataValidation sqref="CG27" showDropDown="0" showInputMessage="0" showErrorMessage="1" allowBlank="0" type="list">
      <formula1>=possible_values!$J$2:$J$7</formula1>
    </dataValidation>
    <dataValidation sqref="CG28" showDropDown="0" showInputMessage="0" showErrorMessage="1" allowBlank="0" type="list">
      <formula1>=possible_values!$J$2:$J$7</formula1>
    </dataValidation>
    <dataValidation sqref="CG29" showDropDown="0" showInputMessage="0" showErrorMessage="1" allowBlank="0" type="list">
      <formula1>=possible_values!$J$2:$J$7</formula1>
    </dataValidation>
    <dataValidation sqref="CG30" showDropDown="0" showInputMessage="0" showErrorMessage="1" allowBlank="0" type="list">
      <formula1>=possible_values!$J$2:$J$7</formula1>
    </dataValidation>
    <dataValidation sqref="CG31" showDropDown="0" showInputMessage="0" showErrorMessage="1" allowBlank="0" type="list">
      <formula1>=possible_values!$J$2:$J$7</formula1>
    </dataValidation>
    <dataValidation sqref="CG32" showDropDown="0" showInputMessage="0" showErrorMessage="1" allowBlank="0" type="list">
      <formula1>=possible_values!$J$2:$J$7</formula1>
    </dataValidation>
    <dataValidation sqref="CG33" showDropDown="0" showInputMessage="0" showErrorMessage="1" allowBlank="0" type="list">
      <formula1>=possible_values!$J$2:$J$7</formula1>
    </dataValidation>
    <dataValidation sqref="CG34" showDropDown="0" showInputMessage="0" showErrorMessage="1" allowBlank="0" type="list">
      <formula1>=possible_values!$J$2:$J$7</formula1>
    </dataValidation>
    <dataValidation sqref="CG35" showDropDown="0" showInputMessage="0" showErrorMessage="1" allowBlank="0" type="list">
      <formula1>=possible_values!$J$2:$J$7</formula1>
    </dataValidation>
    <dataValidation sqref="CG36" showDropDown="0" showInputMessage="0" showErrorMessage="1" allowBlank="0" type="list">
      <formula1>=possible_values!$J$2:$J$7</formula1>
    </dataValidation>
    <dataValidation sqref="CG37" showDropDown="0" showInputMessage="0" showErrorMessage="1" allowBlank="0" type="list">
      <formula1>=possible_values!$J$2:$J$7</formula1>
    </dataValidation>
    <dataValidation sqref="CG38" showDropDown="0" showInputMessage="0" showErrorMessage="1" allowBlank="0" type="list">
      <formula1>=possible_values!$J$2:$J$7</formula1>
    </dataValidation>
    <dataValidation sqref="CG39" showDropDown="0" showInputMessage="0" showErrorMessage="1" allowBlank="0" type="list">
      <formula1>=possible_values!$J$2:$J$7</formula1>
    </dataValidation>
    <dataValidation sqref="CG40" showDropDown="0" showInputMessage="0" showErrorMessage="1" allowBlank="0" type="list">
      <formula1>=possible_values!$J$2:$J$7</formula1>
    </dataValidation>
    <dataValidation sqref="CG41" showDropDown="0" showInputMessage="0" showErrorMessage="1" allowBlank="0" type="list">
      <formula1>=possible_values!$J$2:$J$7</formula1>
    </dataValidation>
    <dataValidation sqref="CG42" showDropDown="0" showInputMessage="0" showErrorMessage="1" allowBlank="0" type="list">
      <formula1>=possible_values!$J$2:$J$7</formula1>
    </dataValidation>
    <dataValidation sqref="CG43" showDropDown="0" showInputMessage="0" showErrorMessage="1" allowBlank="0" type="list">
      <formula1>=possible_values!$J$2:$J$7</formula1>
    </dataValidation>
    <dataValidation sqref="CG44" showDropDown="0" showInputMessage="0" showErrorMessage="1" allowBlank="0" type="list">
      <formula1>=possible_values!$J$2:$J$7</formula1>
    </dataValidation>
    <dataValidation sqref="CG45" showDropDown="0" showInputMessage="0" showErrorMessage="1" allowBlank="0" type="list">
      <formula1>=possible_values!$J$2:$J$7</formula1>
    </dataValidation>
    <dataValidation sqref="CG46" showDropDown="0" showInputMessage="0" showErrorMessage="1" allowBlank="0" type="list">
      <formula1>=possible_values!$J$2:$J$7</formula1>
    </dataValidation>
    <dataValidation sqref="CG47" showDropDown="0" showInputMessage="0" showErrorMessage="1" allowBlank="0" type="list">
      <formula1>=possible_values!$J$2:$J$7</formula1>
    </dataValidation>
    <dataValidation sqref="CG48" showDropDown="0" showInputMessage="0" showErrorMessage="1" allowBlank="0" type="list">
      <formula1>=possible_values!$J$2:$J$7</formula1>
    </dataValidation>
    <dataValidation sqref="CG49" showDropDown="0" showInputMessage="0" showErrorMessage="1" allowBlank="0" type="list">
      <formula1>=possible_values!$J$2:$J$7</formula1>
    </dataValidation>
    <dataValidation sqref="CG50" showDropDown="0" showInputMessage="0" showErrorMessage="1" allowBlank="0" type="list">
      <formula1>=possible_values!$J$2:$J$7</formula1>
    </dataValidation>
    <dataValidation sqref="CG51" showDropDown="0" showInputMessage="0" showErrorMessage="1" allowBlank="0" type="list">
      <formula1>=possible_values!$J$2:$J$7</formula1>
    </dataValidation>
    <dataValidation sqref="CG52" showDropDown="0" showInputMessage="0" showErrorMessage="1" allowBlank="0" type="list">
      <formula1>=possible_values!$J$2:$J$7</formula1>
    </dataValidation>
    <dataValidation sqref="CG53" showDropDown="0" showInputMessage="0" showErrorMessage="1" allowBlank="0" type="list">
      <formula1>=possible_values!$J$2:$J$7</formula1>
    </dataValidation>
    <dataValidation sqref="CG54" showDropDown="0" showInputMessage="0" showErrorMessage="1" allowBlank="0" type="list">
      <formula1>=possible_values!$J$2:$J$7</formula1>
    </dataValidation>
    <dataValidation sqref="CG55" showDropDown="0" showInputMessage="0" showErrorMessage="1" allowBlank="0" type="list">
      <formula1>=possible_values!$J$2:$J$7</formula1>
    </dataValidation>
    <dataValidation sqref="CG56" showDropDown="0" showInputMessage="0" showErrorMessage="1" allowBlank="0" type="list">
      <formula1>=possible_values!$J$2:$J$7</formula1>
    </dataValidation>
    <dataValidation sqref="CG57" showDropDown="0" showInputMessage="0" showErrorMessage="1" allowBlank="0" type="list">
      <formula1>=possible_values!$J$2:$J$7</formula1>
    </dataValidation>
    <dataValidation sqref="CG58" showDropDown="0" showInputMessage="0" showErrorMessage="1" allowBlank="0" type="list">
      <formula1>=possible_values!$J$2:$J$7</formula1>
    </dataValidation>
    <dataValidation sqref="CG59" showDropDown="0" showInputMessage="0" showErrorMessage="1" allowBlank="0" type="list">
      <formula1>=possible_values!$J$2:$J$7</formula1>
    </dataValidation>
    <dataValidation sqref="CG60" showDropDown="0" showInputMessage="0" showErrorMessage="1" allowBlank="0" type="list">
      <formula1>=possible_values!$J$2:$J$7</formula1>
    </dataValidation>
    <dataValidation sqref="CG61" showDropDown="0" showInputMessage="0" showErrorMessage="1" allowBlank="0" type="list">
      <formula1>=possible_values!$J$2:$J$7</formula1>
    </dataValidation>
    <dataValidation sqref="CG62" showDropDown="0" showInputMessage="0" showErrorMessage="1" allowBlank="0" type="list">
      <formula1>=possible_values!$J$2:$J$7</formula1>
    </dataValidation>
    <dataValidation sqref="CG63" showDropDown="0" showInputMessage="0" showErrorMessage="1" allowBlank="0" type="list">
      <formula1>=possible_values!$J$2:$J$7</formula1>
    </dataValidation>
    <dataValidation sqref="CG64" showDropDown="0" showInputMessage="0" showErrorMessage="1" allowBlank="0" type="list">
      <formula1>=possible_values!$J$2:$J$7</formula1>
    </dataValidation>
    <dataValidation sqref="CG65" showDropDown="0" showInputMessage="0" showErrorMessage="1" allowBlank="0" type="list">
      <formula1>=possible_values!$J$2:$J$7</formula1>
    </dataValidation>
    <dataValidation sqref="CG66" showDropDown="0" showInputMessage="0" showErrorMessage="1" allowBlank="0" type="list">
      <formula1>=possible_values!$J$2:$J$7</formula1>
    </dataValidation>
    <dataValidation sqref="CG67" showDropDown="0" showInputMessage="0" showErrorMessage="1" allowBlank="0" type="list">
      <formula1>=possible_values!$J$2:$J$7</formula1>
    </dataValidation>
    <dataValidation sqref="CG68" showDropDown="0" showInputMessage="0" showErrorMessage="1" allowBlank="0" type="list">
      <formula1>=possible_values!$J$2:$J$7</formula1>
    </dataValidation>
    <dataValidation sqref="CG69" showDropDown="0" showInputMessage="0" showErrorMessage="1" allowBlank="0" type="list">
      <formula1>=possible_values!$J$2:$J$7</formula1>
    </dataValidation>
    <dataValidation sqref="CG70" showDropDown="0" showInputMessage="0" showErrorMessage="1" allowBlank="0" type="list">
      <formula1>=possible_values!$J$2:$J$7</formula1>
    </dataValidation>
    <dataValidation sqref="CG71" showDropDown="0" showInputMessage="0" showErrorMessage="1" allowBlank="0" type="list">
      <formula1>=possible_values!$J$2:$J$7</formula1>
    </dataValidation>
    <dataValidation sqref="CG72" showDropDown="0" showInputMessage="0" showErrorMessage="1" allowBlank="0" type="list">
      <formula1>=possible_values!$J$2:$J$7</formula1>
    </dataValidation>
    <dataValidation sqref="CG73" showDropDown="0" showInputMessage="0" showErrorMessage="1" allowBlank="0" type="list">
      <formula1>=possible_values!$J$2:$J$7</formula1>
    </dataValidation>
    <dataValidation sqref="CG74" showDropDown="0" showInputMessage="0" showErrorMessage="1" allowBlank="0" type="list">
      <formula1>=possible_values!$J$2:$J$7</formula1>
    </dataValidation>
    <dataValidation sqref="CG75" showDropDown="0" showInputMessage="0" showErrorMessage="1" allowBlank="0" type="list">
      <formula1>=possible_values!$J$2:$J$7</formula1>
    </dataValidation>
    <dataValidation sqref="CG76" showDropDown="0" showInputMessage="0" showErrorMessage="1" allowBlank="0" type="list">
      <formula1>=possible_values!$J$2:$J$7</formula1>
    </dataValidation>
    <dataValidation sqref="CG77" showDropDown="0" showInputMessage="0" showErrorMessage="1" allowBlank="0" type="list">
      <formula1>=possible_values!$J$2:$J$7</formula1>
    </dataValidation>
    <dataValidation sqref="CG78" showDropDown="0" showInputMessage="0" showErrorMessage="1" allowBlank="0" type="list">
      <formula1>=possible_values!$J$2:$J$7</formula1>
    </dataValidation>
    <dataValidation sqref="CG79" showDropDown="0" showInputMessage="0" showErrorMessage="1" allowBlank="0" type="list">
      <formula1>=possible_values!$J$2:$J$7</formula1>
    </dataValidation>
    <dataValidation sqref="CG80" showDropDown="0" showInputMessage="0" showErrorMessage="1" allowBlank="0" type="list">
      <formula1>=possible_values!$J$2:$J$7</formula1>
    </dataValidation>
    <dataValidation sqref="CG81" showDropDown="0" showInputMessage="0" showErrorMessage="1" allowBlank="0" type="list">
      <formula1>=possible_values!$J$2:$J$7</formula1>
    </dataValidation>
    <dataValidation sqref="CG82" showDropDown="0" showInputMessage="0" showErrorMessage="1" allowBlank="0" type="list">
      <formula1>=possible_values!$J$2:$J$7</formula1>
    </dataValidation>
    <dataValidation sqref="CG83" showDropDown="0" showInputMessage="0" showErrorMessage="1" allowBlank="0" type="list">
      <formula1>=possible_values!$J$2:$J$7</formula1>
    </dataValidation>
    <dataValidation sqref="CG84" showDropDown="0" showInputMessage="0" showErrorMessage="1" allowBlank="0" type="list">
      <formula1>=possible_values!$J$2:$J$7</formula1>
    </dataValidation>
    <dataValidation sqref="CG85" showDropDown="0" showInputMessage="0" showErrorMessage="1" allowBlank="0" type="list">
      <formula1>=possible_values!$J$2:$J$7</formula1>
    </dataValidation>
    <dataValidation sqref="CG86" showDropDown="0" showInputMessage="0" showErrorMessage="1" allowBlank="0" type="list">
      <formula1>=possible_values!$J$2:$J$7</formula1>
    </dataValidation>
    <dataValidation sqref="CG87" showDropDown="0" showInputMessage="0" showErrorMessage="1" allowBlank="0" type="list">
      <formula1>=possible_values!$J$2:$J$7</formula1>
    </dataValidation>
    <dataValidation sqref="CG88" showDropDown="0" showInputMessage="0" showErrorMessage="1" allowBlank="0" type="list">
      <formula1>=possible_values!$J$2:$J$7</formula1>
    </dataValidation>
    <dataValidation sqref="CG89" showDropDown="0" showInputMessage="0" showErrorMessage="1" allowBlank="0" type="list">
      <formula1>=possible_values!$J$2:$J$7</formula1>
    </dataValidation>
    <dataValidation sqref="CG90" showDropDown="0" showInputMessage="0" showErrorMessage="1" allowBlank="0" type="list">
      <formula1>=possible_values!$J$2:$J$7</formula1>
    </dataValidation>
    <dataValidation sqref="CG91" showDropDown="0" showInputMessage="0" showErrorMessage="1" allowBlank="0" type="list">
      <formula1>=possible_values!$J$2:$J$7</formula1>
    </dataValidation>
    <dataValidation sqref="CG92" showDropDown="0" showInputMessage="0" showErrorMessage="1" allowBlank="0" type="list">
      <formula1>=possible_values!$J$2:$J$7</formula1>
    </dataValidation>
    <dataValidation sqref="CG93" showDropDown="0" showInputMessage="0" showErrorMessage="1" allowBlank="0" type="list">
      <formula1>=possible_values!$J$2:$J$7</formula1>
    </dataValidation>
    <dataValidation sqref="CG94" showDropDown="0" showInputMessage="0" showErrorMessage="1" allowBlank="0" type="list">
      <formula1>=possible_values!$J$2:$J$7</formula1>
    </dataValidation>
    <dataValidation sqref="CG95" showDropDown="0" showInputMessage="0" showErrorMessage="1" allowBlank="0" type="list">
      <formula1>=possible_values!$J$2:$J$7</formula1>
    </dataValidation>
    <dataValidation sqref="CG96" showDropDown="0" showInputMessage="0" showErrorMessage="1" allowBlank="0" type="list">
      <formula1>=possible_values!$J$2:$J$7</formula1>
    </dataValidation>
    <dataValidation sqref="CG97" showDropDown="0" showInputMessage="0" showErrorMessage="1" allowBlank="0" type="list">
      <formula1>=possible_values!$J$2:$J$7</formula1>
    </dataValidation>
    <dataValidation sqref="CG98" showDropDown="0" showInputMessage="0" showErrorMessage="1" allowBlank="0" type="list">
      <formula1>=possible_values!$J$2:$J$7</formula1>
    </dataValidation>
    <dataValidation sqref="CG99" showDropDown="0" showInputMessage="0" showErrorMessage="1" allowBlank="0" type="list">
      <formula1>=possible_values!$J$2:$J$7</formula1>
    </dataValidation>
    <dataValidation sqref="CG100" showDropDown="0" showInputMessage="0" showErrorMessage="1" allowBlank="0" type="list">
      <formula1>=possible_values!$J$2:$J$7</formula1>
    </dataValidation>
    <dataValidation sqref="CG101" showDropDown="0" showInputMessage="0" showErrorMessage="1" allowBlank="0" type="list">
      <formula1>=possible_values!$J$2:$J$7</formula1>
    </dataValidation>
    <dataValidation sqref="CG102" showDropDown="0" showInputMessage="0" showErrorMessage="1" allowBlank="0" type="list">
      <formula1>=possible_values!$J$2:$J$7</formula1>
    </dataValidation>
    <dataValidation sqref="CG103" showDropDown="0" showInputMessage="0" showErrorMessage="1" allowBlank="0" type="list">
      <formula1>=possible_values!$J$2:$J$7</formula1>
    </dataValidation>
    <dataValidation sqref="CG104" showDropDown="0" showInputMessage="0" showErrorMessage="1" allowBlank="0" type="list">
      <formula1>=possible_values!$J$2:$J$7</formula1>
    </dataValidation>
    <dataValidation sqref="CG105" showDropDown="0" showInputMessage="0" showErrorMessage="1" allowBlank="0" type="list">
      <formula1>=possible_values!$J$2:$J$7</formula1>
    </dataValidation>
    <dataValidation sqref="CG106" showDropDown="0" showInputMessage="0" showErrorMessage="1" allowBlank="0" type="list">
      <formula1>=possible_values!$J$2:$J$7</formula1>
    </dataValidation>
    <dataValidation sqref="CG107" showDropDown="0" showInputMessage="0" showErrorMessage="1" allowBlank="0" type="list">
      <formula1>=possible_values!$J$2:$J$7</formula1>
    </dataValidation>
    <dataValidation sqref="CG108" showDropDown="0" showInputMessage="0" showErrorMessage="1" allowBlank="0" type="list">
      <formula1>=possible_values!$J$2:$J$7</formula1>
    </dataValidation>
    <dataValidation sqref="CG109" showDropDown="0" showInputMessage="0" showErrorMessage="1" allowBlank="0" type="list">
      <formula1>=possible_values!$J$2:$J$7</formula1>
    </dataValidation>
    <dataValidation sqref="CG110" showDropDown="0" showInputMessage="0" showErrorMessage="1" allowBlank="0" type="list">
      <formula1>=possible_values!$J$2:$J$7</formula1>
    </dataValidation>
    <dataValidation sqref="CG111" showDropDown="0" showInputMessage="0" showErrorMessage="1" allowBlank="0" type="list">
      <formula1>=possible_values!$J$2:$J$7</formula1>
    </dataValidation>
    <dataValidation sqref="CG112" showDropDown="0" showInputMessage="0" showErrorMessage="1" allowBlank="0" type="list">
      <formula1>=possible_values!$J$2:$J$7</formula1>
    </dataValidation>
    <dataValidation sqref="CG113" showDropDown="0" showInputMessage="0" showErrorMessage="1" allowBlank="0" type="list">
      <formula1>=possible_values!$J$2:$J$7</formula1>
    </dataValidation>
    <dataValidation sqref="CG114" showDropDown="0" showInputMessage="0" showErrorMessage="1" allowBlank="0" type="list">
      <formula1>=possible_values!$J$2:$J$7</formula1>
    </dataValidation>
    <dataValidation sqref="CG115" showDropDown="0" showInputMessage="0" showErrorMessage="1" allowBlank="0" type="list">
      <formula1>=possible_values!$J$2:$J$7</formula1>
    </dataValidation>
    <dataValidation sqref="CG116" showDropDown="0" showInputMessage="0" showErrorMessage="1" allowBlank="0" type="list">
      <formula1>=possible_values!$J$2:$J$7</formula1>
    </dataValidation>
    <dataValidation sqref="CG117" showDropDown="0" showInputMessage="0" showErrorMessage="1" allowBlank="0" type="list">
      <formula1>=possible_values!$J$2:$J$7</formula1>
    </dataValidation>
    <dataValidation sqref="CG118" showDropDown="0" showInputMessage="0" showErrorMessage="1" allowBlank="0" type="list">
      <formula1>=possible_values!$J$2:$J$7</formula1>
    </dataValidation>
    <dataValidation sqref="CG119" showDropDown="0" showInputMessage="0" showErrorMessage="1" allowBlank="0" type="list">
      <formula1>=possible_values!$J$2:$J$7</formula1>
    </dataValidation>
    <dataValidation sqref="CG120" showDropDown="0" showInputMessage="0" showErrorMessage="1" allowBlank="0" type="list">
      <formula1>=possible_values!$J$2:$J$7</formula1>
    </dataValidation>
    <dataValidation sqref="CG121" showDropDown="0" showInputMessage="0" showErrorMessage="1" allowBlank="0" type="list">
      <formula1>=possible_values!$J$2:$J$7</formula1>
    </dataValidation>
    <dataValidation sqref="CG122" showDropDown="0" showInputMessage="0" showErrorMessage="1" allowBlank="0" type="list">
      <formula1>=possible_values!$J$2:$J$7</formula1>
    </dataValidation>
    <dataValidation sqref="CG123" showDropDown="0" showInputMessage="0" showErrorMessage="1" allowBlank="0" type="list">
      <formula1>=possible_values!$J$2:$J$7</formula1>
    </dataValidation>
    <dataValidation sqref="CG124" showDropDown="0" showInputMessage="0" showErrorMessage="1" allowBlank="0" type="list">
      <formula1>=possible_values!$J$2:$J$7</formula1>
    </dataValidation>
    <dataValidation sqref="CG125" showDropDown="0" showInputMessage="0" showErrorMessage="1" allowBlank="0" type="list">
      <formula1>=possible_values!$J$2:$J$7</formula1>
    </dataValidation>
    <dataValidation sqref="CG126" showDropDown="0" showInputMessage="0" showErrorMessage="1" allowBlank="0" type="list">
      <formula1>=possible_values!$J$2:$J$7</formula1>
    </dataValidation>
    <dataValidation sqref="CG127" showDropDown="0" showInputMessage="0" showErrorMessage="1" allowBlank="0" type="list">
      <formula1>=possible_values!$J$2:$J$7</formula1>
    </dataValidation>
    <dataValidation sqref="CG128" showDropDown="0" showInputMessage="0" showErrorMessage="1" allowBlank="0" type="list">
      <formula1>=possible_values!$J$2:$J$7</formula1>
    </dataValidation>
    <dataValidation sqref="CG129" showDropDown="0" showInputMessage="0" showErrorMessage="1" allowBlank="0" type="list">
      <formula1>=possible_values!$J$2:$J$7</formula1>
    </dataValidation>
    <dataValidation sqref="CG130" showDropDown="0" showInputMessage="0" showErrorMessage="1" allowBlank="0" type="list">
      <formula1>=possible_values!$J$2:$J$7</formula1>
    </dataValidation>
    <dataValidation sqref="CG131" showDropDown="0" showInputMessage="0" showErrorMessage="1" allowBlank="0" type="list">
      <formula1>=possible_values!$J$2:$J$7</formula1>
    </dataValidation>
    <dataValidation sqref="CG132" showDropDown="0" showInputMessage="0" showErrorMessage="1" allowBlank="0" type="list">
      <formula1>=possible_values!$J$2:$J$7</formula1>
    </dataValidation>
    <dataValidation sqref="CG133" showDropDown="0" showInputMessage="0" showErrorMessage="1" allowBlank="0" type="list">
      <formula1>=possible_values!$J$2:$J$7</formula1>
    </dataValidation>
    <dataValidation sqref="CG134" showDropDown="0" showInputMessage="0" showErrorMessage="1" allowBlank="0" type="list">
      <formula1>=possible_values!$J$2:$J$7</formula1>
    </dataValidation>
    <dataValidation sqref="CG135" showDropDown="0" showInputMessage="0" showErrorMessage="1" allowBlank="0" type="list">
      <formula1>=possible_values!$J$2:$J$7</formula1>
    </dataValidation>
    <dataValidation sqref="CG136" showDropDown="0" showInputMessage="0" showErrorMessage="1" allowBlank="0" type="list">
      <formula1>=possible_values!$J$2:$J$7</formula1>
    </dataValidation>
    <dataValidation sqref="CG137" showDropDown="0" showInputMessage="0" showErrorMessage="1" allowBlank="0" type="list">
      <formula1>=possible_values!$J$2:$J$7</formula1>
    </dataValidation>
    <dataValidation sqref="CG138" showDropDown="0" showInputMessage="0" showErrorMessage="1" allowBlank="0" type="list">
      <formula1>=possible_values!$J$2:$J$7</formula1>
    </dataValidation>
    <dataValidation sqref="CG139" showDropDown="0" showInputMessage="0" showErrorMessage="1" allowBlank="0" type="list">
      <formula1>=possible_values!$J$2:$J$7</formula1>
    </dataValidation>
    <dataValidation sqref="CG140" showDropDown="0" showInputMessage="0" showErrorMessage="1" allowBlank="0" type="list">
      <formula1>=possible_values!$J$2:$J$7</formula1>
    </dataValidation>
    <dataValidation sqref="CG141" showDropDown="0" showInputMessage="0" showErrorMessage="1" allowBlank="0" type="list">
      <formula1>=possible_values!$J$2:$J$7</formula1>
    </dataValidation>
    <dataValidation sqref="CG142" showDropDown="0" showInputMessage="0" showErrorMessage="1" allowBlank="0" type="list">
      <formula1>=possible_values!$J$2:$J$7</formula1>
    </dataValidation>
    <dataValidation sqref="CG143" showDropDown="0" showInputMessage="0" showErrorMessage="1" allowBlank="0" type="list">
      <formula1>=possible_values!$J$2:$J$7</formula1>
    </dataValidation>
    <dataValidation sqref="CG144" showDropDown="0" showInputMessage="0" showErrorMessage="1" allowBlank="0" type="list">
      <formula1>=possible_values!$J$2:$J$7</formula1>
    </dataValidation>
    <dataValidation sqref="CG145" showDropDown="0" showInputMessage="0" showErrorMessage="1" allowBlank="0" type="list">
      <formula1>=possible_values!$J$2:$J$7</formula1>
    </dataValidation>
    <dataValidation sqref="CG146" showDropDown="0" showInputMessage="0" showErrorMessage="1" allowBlank="0" type="list">
      <formula1>=possible_values!$J$2:$J$7</formula1>
    </dataValidation>
    <dataValidation sqref="CG147" showDropDown="0" showInputMessage="0" showErrorMessage="1" allowBlank="0" type="list">
      <formula1>=possible_values!$J$2:$J$7</formula1>
    </dataValidation>
    <dataValidation sqref="CG148" showDropDown="0" showInputMessage="0" showErrorMessage="1" allowBlank="0" type="list">
      <formula1>=possible_values!$J$2:$J$7</formula1>
    </dataValidation>
    <dataValidation sqref="CG149" showDropDown="0" showInputMessage="0" showErrorMessage="1" allowBlank="0" type="list">
      <formula1>=possible_values!$J$2:$J$7</formula1>
    </dataValidation>
    <dataValidation sqref="CG150" showDropDown="0" showInputMessage="0" showErrorMessage="1" allowBlank="0" type="list">
      <formula1>=possible_values!$J$2:$J$7</formula1>
    </dataValidation>
    <dataValidation sqref="CG151" showDropDown="0" showInputMessage="0" showErrorMessage="1" allowBlank="0" type="list">
      <formula1>=possible_values!$J$2:$J$7</formula1>
    </dataValidation>
    <dataValidation sqref="CG152" showDropDown="0" showInputMessage="0" showErrorMessage="1" allowBlank="0" type="list">
      <formula1>=possible_values!$J$2:$J$7</formula1>
    </dataValidation>
    <dataValidation sqref="CG153" showDropDown="0" showInputMessage="0" showErrorMessage="1" allowBlank="0" type="list">
      <formula1>=possible_values!$J$2:$J$7</formula1>
    </dataValidation>
    <dataValidation sqref="CG154" showDropDown="0" showInputMessage="0" showErrorMessage="1" allowBlank="0" type="list">
      <formula1>=possible_values!$J$2:$J$7</formula1>
    </dataValidation>
    <dataValidation sqref="CG155" showDropDown="0" showInputMessage="0" showErrorMessage="1" allowBlank="0" type="list">
      <formula1>=possible_values!$J$2:$J$7</formula1>
    </dataValidation>
    <dataValidation sqref="CG156" showDropDown="0" showInputMessage="0" showErrorMessage="1" allowBlank="0" type="list">
      <formula1>=possible_values!$J$2:$J$7</formula1>
    </dataValidation>
    <dataValidation sqref="CG157" showDropDown="0" showInputMessage="0" showErrorMessage="1" allowBlank="0" type="list">
      <formula1>=possible_values!$J$2:$J$7</formula1>
    </dataValidation>
    <dataValidation sqref="CG158" showDropDown="0" showInputMessage="0" showErrorMessage="1" allowBlank="0" type="list">
      <formula1>=possible_values!$J$2:$J$7</formula1>
    </dataValidation>
    <dataValidation sqref="CG159" showDropDown="0" showInputMessage="0" showErrorMessage="1" allowBlank="0" type="list">
      <formula1>=possible_values!$J$2:$J$7</formula1>
    </dataValidation>
    <dataValidation sqref="CG160" showDropDown="0" showInputMessage="0" showErrorMessage="1" allowBlank="0" type="list">
      <formula1>=possible_values!$J$2:$J$7</formula1>
    </dataValidation>
    <dataValidation sqref="CG161" showDropDown="0" showInputMessage="0" showErrorMessage="1" allowBlank="0" type="list">
      <formula1>=possible_values!$J$2:$J$7</formula1>
    </dataValidation>
    <dataValidation sqref="CG162" showDropDown="0" showInputMessage="0" showErrorMessage="1" allowBlank="0" type="list">
      <formula1>=possible_values!$J$2:$J$7</formula1>
    </dataValidation>
    <dataValidation sqref="CG163" showDropDown="0" showInputMessage="0" showErrorMessage="1" allowBlank="0" type="list">
      <formula1>=possible_values!$J$2:$J$7</formula1>
    </dataValidation>
    <dataValidation sqref="CG164" showDropDown="0" showInputMessage="0" showErrorMessage="1" allowBlank="0" type="list">
      <formula1>=possible_values!$J$2:$J$7</formula1>
    </dataValidation>
    <dataValidation sqref="CG165" showDropDown="0" showInputMessage="0" showErrorMessage="1" allowBlank="0" type="list">
      <formula1>=possible_values!$J$2:$J$7</formula1>
    </dataValidation>
    <dataValidation sqref="CG166" showDropDown="0" showInputMessage="0" showErrorMessage="1" allowBlank="0" type="list">
      <formula1>=possible_values!$J$2:$J$7</formula1>
    </dataValidation>
    <dataValidation sqref="CG167" showDropDown="0" showInputMessage="0" showErrorMessage="1" allowBlank="0" type="list">
      <formula1>=possible_values!$J$2:$J$7</formula1>
    </dataValidation>
    <dataValidation sqref="CG168" showDropDown="0" showInputMessage="0" showErrorMessage="1" allowBlank="0" type="list">
      <formula1>=possible_values!$J$2:$J$7</formula1>
    </dataValidation>
    <dataValidation sqref="CG169" showDropDown="0" showInputMessage="0" showErrorMessage="1" allowBlank="0" type="list">
      <formula1>=possible_values!$J$2:$J$7</formula1>
    </dataValidation>
    <dataValidation sqref="CG170" showDropDown="0" showInputMessage="0" showErrorMessage="1" allowBlank="0" type="list">
      <formula1>=possible_values!$J$2:$J$7</formula1>
    </dataValidation>
    <dataValidation sqref="CG171" showDropDown="0" showInputMessage="0" showErrorMessage="1" allowBlank="0" type="list">
      <formula1>=possible_values!$J$2:$J$7</formula1>
    </dataValidation>
    <dataValidation sqref="CG172" showDropDown="0" showInputMessage="0" showErrorMessage="1" allowBlank="0" type="list">
      <formula1>=possible_values!$J$2:$J$7</formula1>
    </dataValidation>
    <dataValidation sqref="CG173" showDropDown="0" showInputMessage="0" showErrorMessage="1" allowBlank="0" type="list">
      <formula1>=possible_values!$J$2:$J$7</formula1>
    </dataValidation>
    <dataValidation sqref="CG174" showDropDown="0" showInputMessage="0" showErrorMessage="1" allowBlank="0" type="list">
      <formula1>=possible_values!$J$2:$J$7</formula1>
    </dataValidation>
    <dataValidation sqref="CG175" showDropDown="0" showInputMessage="0" showErrorMessage="1" allowBlank="0" type="list">
      <formula1>=possible_values!$J$2:$J$7</formula1>
    </dataValidation>
    <dataValidation sqref="CG176" showDropDown="0" showInputMessage="0" showErrorMessage="1" allowBlank="0" type="list">
      <formula1>=possible_values!$J$2:$J$7</formula1>
    </dataValidation>
    <dataValidation sqref="CG177" showDropDown="0" showInputMessage="0" showErrorMessage="1" allowBlank="0" type="list">
      <formula1>=possible_values!$J$2:$J$7</formula1>
    </dataValidation>
    <dataValidation sqref="CG178" showDropDown="0" showInputMessage="0" showErrorMessage="1" allowBlank="0" type="list">
      <formula1>=possible_values!$J$2:$J$7</formula1>
    </dataValidation>
    <dataValidation sqref="CG179" showDropDown="0" showInputMessage="0" showErrorMessage="1" allowBlank="0" type="list">
      <formula1>=possible_values!$J$2:$J$7</formula1>
    </dataValidation>
    <dataValidation sqref="CG180" showDropDown="0" showInputMessage="0" showErrorMessage="1" allowBlank="0" type="list">
      <formula1>=possible_values!$J$2:$J$7</formula1>
    </dataValidation>
    <dataValidation sqref="CG181" showDropDown="0" showInputMessage="0" showErrorMessage="1" allowBlank="0" type="list">
      <formula1>=possible_values!$J$2:$J$7</formula1>
    </dataValidation>
    <dataValidation sqref="CG182" showDropDown="0" showInputMessage="0" showErrorMessage="1" allowBlank="0" type="list">
      <formula1>=possible_values!$J$2:$J$7</formula1>
    </dataValidation>
    <dataValidation sqref="CG183" showDropDown="0" showInputMessage="0" showErrorMessage="1" allowBlank="0" type="list">
      <formula1>=possible_values!$J$2:$J$7</formula1>
    </dataValidation>
    <dataValidation sqref="CG184" showDropDown="0" showInputMessage="0" showErrorMessage="1" allowBlank="0" type="list">
      <formula1>=possible_values!$J$2:$J$7</formula1>
    </dataValidation>
    <dataValidation sqref="CG185" showDropDown="0" showInputMessage="0" showErrorMessage="1" allowBlank="0" type="list">
      <formula1>=possible_values!$J$2:$J$7</formula1>
    </dataValidation>
    <dataValidation sqref="CG186" showDropDown="0" showInputMessage="0" showErrorMessage="1" allowBlank="0" type="list">
      <formula1>=possible_values!$J$2:$J$7</formula1>
    </dataValidation>
    <dataValidation sqref="CG187" showDropDown="0" showInputMessage="0" showErrorMessage="1" allowBlank="0" type="list">
      <formula1>=possible_values!$J$2:$J$7</formula1>
    </dataValidation>
    <dataValidation sqref="CG188" showDropDown="0" showInputMessage="0" showErrorMessage="1" allowBlank="0" type="list">
      <formula1>=possible_values!$J$2:$J$7</formula1>
    </dataValidation>
    <dataValidation sqref="CG189" showDropDown="0" showInputMessage="0" showErrorMessage="1" allowBlank="0" type="list">
      <formula1>=possible_values!$J$2:$J$7</formula1>
    </dataValidation>
    <dataValidation sqref="CG190" showDropDown="0" showInputMessage="0" showErrorMessage="1" allowBlank="0" type="list">
      <formula1>=possible_values!$J$2:$J$7</formula1>
    </dataValidation>
    <dataValidation sqref="CG191" showDropDown="0" showInputMessage="0" showErrorMessage="1" allowBlank="0" type="list">
      <formula1>=possible_values!$J$2:$J$7</formula1>
    </dataValidation>
    <dataValidation sqref="CG192" showDropDown="0" showInputMessage="0" showErrorMessage="1" allowBlank="0" type="list">
      <formula1>=possible_values!$J$2:$J$7</formula1>
    </dataValidation>
    <dataValidation sqref="CG193" showDropDown="0" showInputMessage="0" showErrorMessage="1" allowBlank="0" type="list">
      <formula1>=possible_values!$J$2:$J$7</formula1>
    </dataValidation>
    <dataValidation sqref="CG194" showDropDown="0" showInputMessage="0" showErrorMessage="1" allowBlank="0" type="list">
      <formula1>=possible_values!$J$2:$J$7</formula1>
    </dataValidation>
    <dataValidation sqref="CG195" showDropDown="0" showInputMessage="0" showErrorMessage="1" allowBlank="0" type="list">
      <formula1>=possible_values!$J$2:$J$7</formula1>
    </dataValidation>
    <dataValidation sqref="CG196" showDropDown="0" showInputMessage="0" showErrorMessage="1" allowBlank="0" type="list">
      <formula1>=possible_values!$J$2:$J$7</formula1>
    </dataValidation>
    <dataValidation sqref="CG197" showDropDown="0" showInputMessage="0" showErrorMessage="1" allowBlank="0" type="list">
      <formula1>=possible_values!$J$2:$J$7</formula1>
    </dataValidation>
    <dataValidation sqref="CG198" showDropDown="0" showInputMessage="0" showErrorMessage="1" allowBlank="0" type="list">
      <formula1>=possible_values!$J$2:$J$7</formula1>
    </dataValidation>
    <dataValidation sqref="CG199" showDropDown="0" showInputMessage="0" showErrorMessage="1" allowBlank="0" type="list">
      <formula1>=possible_values!$J$2:$J$7</formula1>
    </dataValidation>
    <dataValidation sqref="CG200" showDropDown="0" showInputMessage="0" showErrorMessage="1" allowBlank="0" type="list">
      <formula1>=possible_values!$J$2:$J$7</formula1>
    </dataValidation>
    <dataValidation sqref="CG201" showDropDown="0" showInputMessage="0" showErrorMessage="1" allowBlank="0" type="list">
      <formula1>=possible_values!$J$2:$J$7</formula1>
    </dataValidation>
    <dataValidation sqref="CG202" showDropDown="0" showInputMessage="0" showErrorMessage="1" allowBlank="0" type="list">
      <formula1>=possible_values!$J$2:$J$7</formula1>
    </dataValidation>
    <dataValidation sqref="CG203" showDropDown="0" showInputMessage="0" showErrorMessage="1" allowBlank="0" type="list">
      <formula1>=possible_values!$J$2:$J$7</formula1>
    </dataValidation>
    <dataValidation sqref="CG204" showDropDown="0" showInputMessage="0" showErrorMessage="1" allowBlank="0" type="list">
      <formula1>=possible_values!$J$2:$J$7</formula1>
    </dataValidation>
    <dataValidation sqref="CG205" showDropDown="0" showInputMessage="0" showErrorMessage="1" allowBlank="0" type="list">
      <formula1>=possible_values!$J$2:$J$7</formula1>
    </dataValidation>
    <dataValidation sqref="CG206" showDropDown="0" showInputMessage="0" showErrorMessage="1" allowBlank="0" type="list">
      <formula1>=possible_values!$J$2:$J$7</formula1>
    </dataValidation>
    <dataValidation sqref="CG207" showDropDown="0" showInputMessage="0" showErrorMessage="1" allowBlank="0" type="list">
      <formula1>=possible_values!$J$2:$J$7</formula1>
    </dataValidation>
    <dataValidation sqref="CG208" showDropDown="0" showInputMessage="0" showErrorMessage="1" allowBlank="0" type="list">
      <formula1>=possible_values!$J$2:$J$7</formula1>
    </dataValidation>
    <dataValidation sqref="CG209" showDropDown="0" showInputMessage="0" showErrorMessage="1" allowBlank="0" type="list">
      <formula1>=possible_values!$J$2:$J$7</formula1>
    </dataValidation>
    <dataValidation sqref="CG210" showDropDown="0" showInputMessage="0" showErrorMessage="1" allowBlank="0" type="list">
      <formula1>=possible_values!$J$2:$J$7</formula1>
    </dataValidation>
    <dataValidation sqref="CG211" showDropDown="0" showInputMessage="0" showErrorMessage="1" allowBlank="0" type="list">
      <formula1>=possible_values!$J$2:$J$7</formula1>
    </dataValidation>
    <dataValidation sqref="CG212" showDropDown="0" showInputMessage="0" showErrorMessage="1" allowBlank="0" type="list">
      <formula1>=possible_values!$J$2:$J$7</formula1>
    </dataValidation>
    <dataValidation sqref="CG213" showDropDown="0" showInputMessage="0" showErrorMessage="1" allowBlank="0" type="list">
      <formula1>=possible_values!$J$2:$J$7</formula1>
    </dataValidation>
    <dataValidation sqref="CG214" showDropDown="0" showInputMessage="0" showErrorMessage="1" allowBlank="0" type="list">
      <formula1>=possible_values!$J$2:$J$7</formula1>
    </dataValidation>
    <dataValidation sqref="CG215" showDropDown="0" showInputMessage="0" showErrorMessage="1" allowBlank="0" type="list">
      <formula1>=possible_values!$J$2:$J$7</formula1>
    </dataValidation>
    <dataValidation sqref="CG216" showDropDown="0" showInputMessage="0" showErrorMessage="1" allowBlank="0" type="list">
      <formula1>=possible_values!$J$2:$J$7</formula1>
    </dataValidation>
    <dataValidation sqref="CG217" showDropDown="0" showInputMessage="0" showErrorMessage="1" allowBlank="0" type="list">
      <formula1>=possible_values!$J$2:$J$7</formula1>
    </dataValidation>
    <dataValidation sqref="CG218" showDropDown="0" showInputMessage="0" showErrorMessage="1" allowBlank="0" type="list">
      <formula1>=possible_values!$J$2:$J$7</formula1>
    </dataValidation>
    <dataValidation sqref="CG219" showDropDown="0" showInputMessage="0" showErrorMessage="1" allowBlank="0" type="list">
      <formula1>=possible_values!$J$2:$J$7</formula1>
    </dataValidation>
    <dataValidation sqref="CG220" showDropDown="0" showInputMessage="0" showErrorMessage="1" allowBlank="0" type="list">
      <formula1>=possible_values!$J$2:$J$7</formula1>
    </dataValidation>
    <dataValidation sqref="CG221" showDropDown="0" showInputMessage="0" showErrorMessage="1" allowBlank="0" type="list">
      <formula1>=possible_values!$J$2:$J$7</formula1>
    </dataValidation>
    <dataValidation sqref="CG222" showDropDown="0" showInputMessage="0" showErrorMessage="1" allowBlank="0" type="list">
      <formula1>=possible_values!$J$2:$J$7</formula1>
    </dataValidation>
    <dataValidation sqref="CG223" showDropDown="0" showInputMessage="0" showErrorMessage="1" allowBlank="0" type="list">
      <formula1>=possible_values!$J$2:$J$7</formula1>
    </dataValidation>
    <dataValidation sqref="CG224" showDropDown="0" showInputMessage="0" showErrorMessage="1" allowBlank="0" type="list">
      <formula1>=possible_values!$J$2:$J$7</formula1>
    </dataValidation>
    <dataValidation sqref="CG225" showDropDown="0" showInputMessage="0" showErrorMessage="1" allowBlank="0" type="list">
      <formula1>=possible_values!$J$2:$J$7</formula1>
    </dataValidation>
    <dataValidation sqref="CG226" showDropDown="0" showInputMessage="0" showErrorMessage="1" allowBlank="0" type="list">
      <formula1>=possible_values!$J$2:$J$7</formula1>
    </dataValidation>
    <dataValidation sqref="CG227" showDropDown="0" showInputMessage="0" showErrorMessage="1" allowBlank="0" type="list">
      <formula1>=possible_values!$J$2:$J$7</formula1>
    </dataValidation>
    <dataValidation sqref="CG228" showDropDown="0" showInputMessage="0" showErrorMessage="1" allowBlank="0" type="list">
      <formula1>=possible_values!$J$2:$J$7</formula1>
    </dataValidation>
    <dataValidation sqref="CG229" showDropDown="0" showInputMessage="0" showErrorMessage="1" allowBlank="0" type="list">
      <formula1>=possible_values!$J$2:$J$7</formula1>
    </dataValidation>
    <dataValidation sqref="CG230" showDropDown="0" showInputMessage="0" showErrorMessage="1" allowBlank="0" type="list">
      <formula1>=possible_values!$J$2:$J$7</formula1>
    </dataValidation>
    <dataValidation sqref="CG231" showDropDown="0" showInputMessage="0" showErrorMessage="1" allowBlank="0" type="list">
      <formula1>=possible_values!$J$2:$J$7</formula1>
    </dataValidation>
    <dataValidation sqref="CG232" showDropDown="0" showInputMessage="0" showErrorMessage="1" allowBlank="0" type="list">
      <formula1>=possible_values!$J$2:$J$7</formula1>
    </dataValidation>
    <dataValidation sqref="CG233" showDropDown="0" showInputMessage="0" showErrorMessage="1" allowBlank="0" type="list">
      <formula1>=possible_values!$J$2:$J$7</formula1>
    </dataValidation>
    <dataValidation sqref="CG234" showDropDown="0" showInputMessage="0" showErrorMessage="1" allowBlank="0" type="list">
      <formula1>=possible_values!$J$2:$J$7</formula1>
    </dataValidation>
    <dataValidation sqref="CG235" showDropDown="0" showInputMessage="0" showErrorMessage="1" allowBlank="0" type="list">
      <formula1>=possible_values!$J$2:$J$7</formula1>
    </dataValidation>
    <dataValidation sqref="CG236" showDropDown="0" showInputMessage="0" showErrorMessage="1" allowBlank="0" type="list">
      <formula1>=possible_values!$J$2:$J$7</formula1>
    </dataValidation>
    <dataValidation sqref="CG237" showDropDown="0" showInputMessage="0" showErrorMessage="1" allowBlank="0" type="list">
      <formula1>=possible_values!$J$2:$J$7</formula1>
    </dataValidation>
    <dataValidation sqref="CG238" showDropDown="0" showInputMessage="0" showErrorMessage="1" allowBlank="0" type="list">
      <formula1>=possible_values!$J$2:$J$7</formula1>
    </dataValidation>
    <dataValidation sqref="CG239" showDropDown="0" showInputMessage="0" showErrorMessage="1" allowBlank="0" type="list">
      <formula1>=possible_values!$J$2:$J$7</formula1>
    </dataValidation>
    <dataValidation sqref="CG240" showDropDown="0" showInputMessage="0" showErrorMessage="1" allowBlank="0" type="list">
      <formula1>=possible_values!$J$2:$J$7</formula1>
    </dataValidation>
    <dataValidation sqref="CG241" showDropDown="0" showInputMessage="0" showErrorMessage="1" allowBlank="0" type="list">
      <formula1>=possible_values!$J$2:$J$7</formula1>
    </dataValidation>
    <dataValidation sqref="CG242" showDropDown="0" showInputMessage="0" showErrorMessage="1" allowBlank="0" type="list">
      <formula1>=possible_values!$J$2:$J$7</formula1>
    </dataValidation>
    <dataValidation sqref="CG243" showDropDown="0" showInputMessage="0" showErrorMessage="1" allowBlank="0" type="list">
      <formula1>=possible_values!$J$2:$J$7</formula1>
    </dataValidation>
    <dataValidation sqref="CG244" showDropDown="0" showInputMessage="0" showErrorMessage="1" allowBlank="0" type="list">
      <formula1>=possible_values!$J$2:$J$7</formula1>
    </dataValidation>
    <dataValidation sqref="CG245" showDropDown="0" showInputMessage="0" showErrorMessage="1" allowBlank="0" type="list">
      <formula1>=possible_values!$J$2:$J$7</formula1>
    </dataValidation>
    <dataValidation sqref="CG246" showDropDown="0" showInputMessage="0" showErrorMessage="1" allowBlank="0" type="list">
      <formula1>=possible_values!$J$2:$J$7</formula1>
    </dataValidation>
    <dataValidation sqref="CG247" showDropDown="0" showInputMessage="0" showErrorMessage="1" allowBlank="0" type="list">
      <formula1>=possible_values!$J$2:$J$7</formula1>
    </dataValidation>
    <dataValidation sqref="CG248" showDropDown="0" showInputMessage="0" showErrorMessage="1" allowBlank="0" type="list">
      <formula1>=possible_values!$J$2:$J$7</formula1>
    </dataValidation>
    <dataValidation sqref="CG249" showDropDown="0" showInputMessage="0" showErrorMessage="1" allowBlank="0" type="list">
      <formula1>=possible_values!$J$2:$J$7</formula1>
    </dataValidation>
    <dataValidation sqref="CG250" showDropDown="0" showInputMessage="0" showErrorMessage="1" allowBlank="0" type="list">
      <formula1>=possible_values!$J$2:$J$7</formula1>
    </dataValidation>
    <dataValidation sqref="CG251" showDropDown="0" showInputMessage="0" showErrorMessage="1" allowBlank="0" type="list">
      <formula1>=possible_values!$J$2:$J$7</formula1>
    </dataValidation>
    <dataValidation sqref="CG252" showDropDown="0" showInputMessage="0" showErrorMessage="1" allowBlank="0" type="list">
      <formula1>=possible_values!$J$2:$J$7</formula1>
    </dataValidation>
    <dataValidation sqref="CG253" showDropDown="0" showInputMessage="0" showErrorMessage="1" allowBlank="0" type="list">
      <formula1>=possible_values!$J$2:$J$7</formula1>
    </dataValidation>
    <dataValidation sqref="CG254" showDropDown="0" showInputMessage="0" showErrorMessage="1" allowBlank="0" type="list">
      <formula1>=possible_values!$J$2:$J$7</formula1>
    </dataValidation>
    <dataValidation sqref="CG255" showDropDown="0" showInputMessage="0" showErrorMessage="1" allowBlank="0" type="list">
      <formula1>=possible_values!$J$2:$J$7</formula1>
    </dataValidation>
    <dataValidation sqref="CG256" showDropDown="0" showInputMessage="0" showErrorMessage="1" allowBlank="0" type="list">
      <formula1>=possible_values!$J$2:$J$7</formula1>
    </dataValidation>
    <dataValidation sqref="CG257" showDropDown="0" showInputMessage="0" showErrorMessage="1" allowBlank="0" type="list">
      <formula1>=possible_values!$J$2:$J$7</formula1>
    </dataValidation>
    <dataValidation sqref="CG258" showDropDown="0" showInputMessage="0" showErrorMessage="1" allowBlank="0" type="list">
      <formula1>=possible_values!$J$2:$J$7</formula1>
    </dataValidation>
    <dataValidation sqref="CG259" showDropDown="0" showInputMessage="0" showErrorMessage="1" allowBlank="0" type="list">
      <formula1>=possible_values!$J$2:$J$7</formula1>
    </dataValidation>
    <dataValidation sqref="CG260" showDropDown="0" showInputMessage="0" showErrorMessage="1" allowBlank="0" type="list">
      <formula1>=possible_values!$J$2:$J$7</formula1>
    </dataValidation>
    <dataValidation sqref="CG261" showDropDown="0" showInputMessage="0" showErrorMessage="1" allowBlank="0" type="list">
      <formula1>=possible_values!$J$2:$J$7</formula1>
    </dataValidation>
    <dataValidation sqref="CG262" showDropDown="0" showInputMessage="0" showErrorMessage="1" allowBlank="0" type="list">
      <formula1>=possible_values!$J$2:$J$7</formula1>
    </dataValidation>
    <dataValidation sqref="CG263" showDropDown="0" showInputMessage="0" showErrorMessage="1" allowBlank="0" type="list">
      <formula1>=possible_values!$J$2:$J$7</formula1>
    </dataValidation>
    <dataValidation sqref="CG264" showDropDown="0" showInputMessage="0" showErrorMessage="1" allowBlank="0" type="list">
      <formula1>=possible_values!$J$2:$J$7</formula1>
    </dataValidation>
    <dataValidation sqref="CG265" showDropDown="0" showInputMessage="0" showErrorMessage="1" allowBlank="0" type="list">
      <formula1>=possible_values!$J$2:$J$7</formula1>
    </dataValidation>
    <dataValidation sqref="CG266" showDropDown="0" showInputMessage="0" showErrorMessage="1" allowBlank="0" type="list">
      <formula1>=possible_values!$J$2:$J$7</formula1>
    </dataValidation>
    <dataValidation sqref="CG267" showDropDown="0" showInputMessage="0" showErrorMessage="1" allowBlank="0" type="list">
      <formula1>=possible_values!$J$2:$J$7</formula1>
    </dataValidation>
    <dataValidation sqref="CG268" showDropDown="0" showInputMessage="0" showErrorMessage="1" allowBlank="0" type="list">
      <formula1>=possible_values!$J$2:$J$7</formula1>
    </dataValidation>
    <dataValidation sqref="CG269" showDropDown="0" showInputMessage="0" showErrorMessage="1" allowBlank="0" type="list">
      <formula1>=possible_values!$J$2:$J$7</formula1>
    </dataValidation>
    <dataValidation sqref="CG270" showDropDown="0" showInputMessage="0" showErrorMessage="1" allowBlank="0" type="list">
      <formula1>=possible_values!$J$2:$J$7</formula1>
    </dataValidation>
    <dataValidation sqref="CG271" showDropDown="0" showInputMessage="0" showErrorMessage="1" allowBlank="0" type="list">
      <formula1>=possible_values!$J$2:$J$7</formula1>
    </dataValidation>
    <dataValidation sqref="CG272" showDropDown="0" showInputMessage="0" showErrorMessage="1" allowBlank="0" type="list">
      <formula1>=possible_values!$J$2:$J$7</formula1>
    </dataValidation>
    <dataValidation sqref="CG273" showDropDown="0" showInputMessage="0" showErrorMessage="1" allowBlank="0" type="list">
      <formula1>=possible_values!$J$2:$J$7</formula1>
    </dataValidation>
    <dataValidation sqref="CG274" showDropDown="0" showInputMessage="0" showErrorMessage="1" allowBlank="0" type="list">
      <formula1>=possible_values!$J$2:$J$7</formula1>
    </dataValidation>
    <dataValidation sqref="CG275" showDropDown="0" showInputMessage="0" showErrorMessage="1" allowBlank="0" type="list">
      <formula1>=possible_values!$J$2:$J$7</formula1>
    </dataValidation>
    <dataValidation sqref="CG276" showDropDown="0" showInputMessage="0" showErrorMessage="1" allowBlank="0" type="list">
      <formula1>=possible_values!$J$2:$J$7</formula1>
    </dataValidation>
    <dataValidation sqref="CG277" showDropDown="0" showInputMessage="0" showErrorMessage="1" allowBlank="0" type="list">
      <formula1>=possible_values!$J$2:$J$7</formula1>
    </dataValidation>
    <dataValidation sqref="CG278" showDropDown="0" showInputMessage="0" showErrorMessage="1" allowBlank="0" type="list">
      <formula1>=possible_values!$J$2:$J$7</formula1>
    </dataValidation>
    <dataValidation sqref="CG279" showDropDown="0" showInputMessage="0" showErrorMessage="1" allowBlank="0" type="list">
      <formula1>=possible_values!$J$2:$J$7</formula1>
    </dataValidation>
    <dataValidation sqref="CG280" showDropDown="0" showInputMessage="0" showErrorMessage="1" allowBlank="0" type="list">
      <formula1>=possible_values!$J$2:$J$7</formula1>
    </dataValidation>
    <dataValidation sqref="CG281" showDropDown="0" showInputMessage="0" showErrorMessage="1" allowBlank="0" type="list">
      <formula1>=possible_values!$J$2:$J$7</formula1>
    </dataValidation>
    <dataValidation sqref="CG282" showDropDown="0" showInputMessage="0" showErrorMessage="1" allowBlank="0" type="list">
      <formula1>=possible_values!$J$2:$J$7</formula1>
    </dataValidation>
    <dataValidation sqref="CG283" showDropDown="0" showInputMessage="0" showErrorMessage="1" allowBlank="0" type="list">
      <formula1>=possible_values!$J$2:$J$7</formula1>
    </dataValidation>
    <dataValidation sqref="CG284" showDropDown="0" showInputMessage="0" showErrorMessage="1" allowBlank="0" type="list">
      <formula1>=possible_values!$J$2:$J$7</formula1>
    </dataValidation>
    <dataValidation sqref="CG285" showDropDown="0" showInputMessage="0" showErrorMessage="1" allowBlank="0" type="list">
      <formula1>=possible_values!$J$2:$J$7</formula1>
    </dataValidation>
    <dataValidation sqref="CG286" showDropDown="0" showInputMessage="0" showErrorMessage="1" allowBlank="0" type="list">
      <formula1>=possible_values!$J$2:$J$7</formula1>
    </dataValidation>
    <dataValidation sqref="CG287" showDropDown="0" showInputMessage="0" showErrorMessage="1" allowBlank="0" type="list">
      <formula1>=possible_values!$J$2:$J$7</formula1>
    </dataValidation>
    <dataValidation sqref="CG288" showDropDown="0" showInputMessage="0" showErrorMessage="1" allowBlank="0" type="list">
      <formula1>=possible_values!$J$2:$J$7</formula1>
    </dataValidation>
    <dataValidation sqref="CG289" showDropDown="0" showInputMessage="0" showErrorMessage="1" allowBlank="0" type="list">
      <formula1>=possible_values!$J$2:$J$7</formula1>
    </dataValidation>
    <dataValidation sqref="CG290" showDropDown="0" showInputMessage="0" showErrorMessage="1" allowBlank="0" type="list">
      <formula1>=possible_values!$J$2:$J$7</formula1>
    </dataValidation>
    <dataValidation sqref="CG291" showDropDown="0" showInputMessage="0" showErrorMessage="1" allowBlank="0" type="list">
      <formula1>=possible_values!$J$2:$J$7</formula1>
    </dataValidation>
    <dataValidation sqref="CG292" showDropDown="0" showInputMessage="0" showErrorMessage="1" allowBlank="0" type="list">
      <formula1>=possible_values!$J$2:$J$7</formula1>
    </dataValidation>
    <dataValidation sqref="CG293" showDropDown="0" showInputMessage="0" showErrorMessage="1" allowBlank="0" type="list">
      <formula1>=possible_values!$J$2:$J$7</formula1>
    </dataValidation>
    <dataValidation sqref="CG294" showDropDown="0" showInputMessage="0" showErrorMessage="1" allowBlank="0" type="list">
      <formula1>=possible_values!$J$2:$J$7</formula1>
    </dataValidation>
    <dataValidation sqref="CG295" showDropDown="0" showInputMessage="0" showErrorMessage="1" allowBlank="0" type="list">
      <formula1>=possible_values!$J$2:$J$7</formula1>
    </dataValidation>
    <dataValidation sqref="CG296" showDropDown="0" showInputMessage="0" showErrorMessage="1" allowBlank="0" type="list">
      <formula1>=possible_values!$J$2:$J$7</formula1>
    </dataValidation>
    <dataValidation sqref="CG297" showDropDown="0" showInputMessage="0" showErrorMessage="1" allowBlank="0" type="list">
      <formula1>=possible_values!$J$2:$J$7</formula1>
    </dataValidation>
    <dataValidation sqref="CG298" showDropDown="0" showInputMessage="0" showErrorMessage="1" allowBlank="0" type="list">
      <formula1>=possible_values!$J$2:$J$7</formula1>
    </dataValidation>
    <dataValidation sqref="CG299" showDropDown="0" showInputMessage="0" showErrorMessage="1" allowBlank="0" type="list">
      <formula1>=possible_values!$J$2:$J$7</formula1>
    </dataValidation>
    <dataValidation sqref="CG300" showDropDown="0" showInputMessage="0" showErrorMessage="1" allowBlank="0" type="list">
      <formula1>=possible_values!$J$2:$J$7</formula1>
    </dataValidation>
    <dataValidation sqref="CG301" showDropDown="0" showInputMessage="0" showErrorMessage="1" allowBlank="0" type="list">
      <formula1>=possible_values!$J$2:$J$7</formula1>
    </dataValidation>
    <dataValidation sqref="CG302" showDropDown="0" showInputMessage="0" showErrorMessage="1" allowBlank="0" type="list">
      <formula1>=possible_values!$J$2:$J$7</formula1>
    </dataValidation>
    <dataValidation sqref="CG303" showDropDown="0" showInputMessage="0" showErrorMessage="1" allowBlank="0" type="list">
      <formula1>=possible_values!$J$2:$J$7</formula1>
    </dataValidation>
    <dataValidation sqref="CG304" showDropDown="0" showInputMessage="0" showErrorMessage="1" allowBlank="0" type="list">
      <formula1>=possible_values!$J$2:$J$7</formula1>
    </dataValidation>
    <dataValidation sqref="CG305" showDropDown="0" showInputMessage="0" showErrorMessage="1" allowBlank="0" type="list">
      <formula1>=possible_values!$J$2:$J$7</formula1>
    </dataValidation>
    <dataValidation sqref="CG306" showDropDown="0" showInputMessage="0" showErrorMessage="1" allowBlank="0" type="list">
      <formula1>=possible_values!$J$2:$J$7</formula1>
    </dataValidation>
    <dataValidation sqref="CG307" showDropDown="0" showInputMessage="0" showErrorMessage="1" allowBlank="0" type="list">
      <formula1>=possible_values!$J$2:$J$7</formula1>
    </dataValidation>
    <dataValidation sqref="CG308" showDropDown="0" showInputMessage="0" showErrorMessage="1" allowBlank="0" type="list">
      <formula1>=possible_values!$J$2:$J$7</formula1>
    </dataValidation>
    <dataValidation sqref="CG309" showDropDown="0" showInputMessage="0" showErrorMessage="1" allowBlank="0" type="list">
      <formula1>=possible_values!$J$2:$J$7</formula1>
    </dataValidation>
    <dataValidation sqref="CG310" showDropDown="0" showInputMessage="0" showErrorMessage="1" allowBlank="0" type="list">
      <formula1>=possible_values!$J$2:$J$7</formula1>
    </dataValidation>
    <dataValidation sqref="CG311" showDropDown="0" showInputMessage="0" showErrorMessage="1" allowBlank="0" type="list">
      <formula1>=possible_values!$J$2:$J$7</formula1>
    </dataValidation>
    <dataValidation sqref="CG312" showDropDown="0" showInputMessage="0" showErrorMessage="1" allowBlank="0" type="list">
      <formula1>=possible_values!$J$2:$J$7</formula1>
    </dataValidation>
    <dataValidation sqref="CG313" showDropDown="0" showInputMessage="0" showErrorMessage="1" allowBlank="0" type="list">
      <formula1>=possible_values!$J$2:$J$7</formula1>
    </dataValidation>
    <dataValidation sqref="CG314" showDropDown="0" showInputMessage="0" showErrorMessage="1" allowBlank="0" type="list">
      <formula1>=possible_values!$J$2:$J$7</formula1>
    </dataValidation>
    <dataValidation sqref="CG315" showDropDown="0" showInputMessage="0" showErrorMessage="1" allowBlank="0" type="list">
      <formula1>=possible_values!$J$2:$J$7</formula1>
    </dataValidation>
    <dataValidation sqref="CG316" showDropDown="0" showInputMessage="0" showErrorMessage="1" allowBlank="0" type="list">
      <formula1>=possible_values!$J$2:$J$7</formula1>
    </dataValidation>
    <dataValidation sqref="CG317" showDropDown="0" showInputMessage="0" showErrorMessage="1" allowBlank="0" type="list">
      <formula1>=possible_values!$J$2:$J$7</formula1>
    </dataValidation>
    <dataValidation sqref="CG318" showDropDown="0" showInputMessage="0" showErrorMessage="1" allowBlank="0" type="list">
      <formula1>=possible_values!$J$2:$J$7</formula1>
    </dataValidation>
    <dataValidation sqref="CG319" showDropDown="0" showInputMessage="0" showErrorMessage="1" allowBlank="0" type="list">
      <formula1>=possible_values!$J$2:$J$7</formula1>
    </dataValidation>
    <dataValidation sqref="CG320" showDropDown="0" showInputMessage="0" showErrorMessage="1" allowBlank="0" type="list">
      <formula1>=possible_values!$J$2:$J$7</formula1>
    </dataValidation>
    <dataValidation sqref="CG321" showDropDown="0" showInputMessage="0" showErrorMessage="1" allowBlank="0" type="list">
      <formula1>=possible_values!$J$2:$J$7</formula1>
    </dataValidation>
    <dataValidation sqref="CG322" showDropDown="0" showInputMessage="0" showErrorMessage="1" allowBlank="0" type="list">
      <formula1>=possible_values!$J$2:$J$7</formula1>
    </dataValidation>
    <dataValidation sqref="CG323" showDropDown="0" showInputMessage="0" showErrorMessage="1" allowBlank="0" type="list">
      <formula1>=possible_values!$J$2:$J$7</formula1>
    </dataValidation>
    <dataValidation sqref="CG324" showDropDown="0" showInputMessage="0" showErrorMessage="1" allowBlank="0" type="list">
      <formula1>=possible_values!$J$2:$J$7</formula1>
    </dataValidation>
    <dataValidation sqref="CG325" showDropDown="0" showInputMessage="0" showErrorMessage="1" allowBlank="0" type="list">
      <formula1>=possible_values!$J$2:$J$7</formula1>
    </dataValidation>
    <dataValidation sqref="CG326" showDropDown="0" showInputMessage="0" showErrorMessage="1" allowBlank="0" type="list">
      <formula1>=possible_values!$J$2:$J$7</formula1>
    </dataValidation>
    <dataValidation sqref="CG327" showDropDown="0" showInputMessage="0" showErrorMessage="1" allowBlank="0" type="list">
      <formula1>=possible_values!$J$2:$J$7</formula1>
    </dataValidation>
    <dataValidation sqref="CG328" showDropDown="0" showInputMessage="0" showErrorMessage="1" allowBlank="0" type="list">
      <formula1>=possible_values!$J$2:$J$7</formula1>
    </dataValidation>
    <dataValidation sqref="CG329" showDropDown="0" showInputMessage="0" showErrorMessage="1" allowBlank="0" type="list">
      <formula1>=possible_values!$J$2:$J$7</formula1>
    </dataValidation>
    <dataValidation sqref="CG330" showDropDown="0" showInputMessage="0" showErrorMessage="1" allowBlank="0" type="list">
      <formula1>=possible_values!$J$2:$J$7</formula1>
    </dataValidation>
    <dataValidation sqref="CG331" showDropDown="0" showInputMessage="0" showErrorMessage="1" allowBlank="0" type="list">
      <formula1>=possible_values!$J$2:$J$7</formula1>
    </dataValidation>
    <dataValidation sqref="CG332" showDropDown="0" showInputMessage="0" showErrorMessage="1" allowBlank="0" type="list">
      <formula1>=possible_values!$J$2:$J$7</formula1>
    </dataValidation>
    <dataValidation sqref="CG333" showDropDown="0" showInputMessage="0" showErrorMessage="1" allowBlank="0" type="list">
      <formula1>=possible_values!$J$2:$J$7</formula1>
    </dataValidation>
    <dataValidation sqref="CG334" showDropDown="0" showInputMessage="0" showErrorMessage="1" allowBlank="0" type="list">
      <formula1>=possible_values!$J$2:$J$7</formula1>
    </dataValidation>
    <dataValidation sqref="CG335" showDropDown="0" showInputMessage="0" showErrorMessage="1" allowBlank="0" type="list">
      <formula1>=possible_values!$J$2:$J$7</formula1>
    </dataValidation>
    <dataValidation sqref="CG336" showDropDown="0" showInputMessage="0" showErrorMessage="1" allowBlank="0" type="list">
      <formula1>=possible_values!$J$2:$J$7</formula1>
    </dataValidation>
    <dataValidation sqref="CG337" showDropDown="0" showInputMessage="0" showErrorMessage="1" allowBlank="0" type="list">
      <formula1>=possible_values!$J$2:$J$7</formula1>
    </dataValidation>
    <dataValidation sqref="CG338" showDropDown="0" showInputMessage="0" showErrorMessage="1" allowBlank="0" type="list">
      <formula1>=possible_values!$J$2:$J$7</formula1>
    </dataValidation>
    <dataValidation sqref="CG339" showDropDown="0" showInputMessage="0" showErrorMessage="1" allowBlank="0" type="list">
      <formula1>=possible_values!$J$2:$J$7</formula1>
    </dataValidation>
    <dataValidation sqref="CG340" showDropDown="0" showInputMessage="0" showErrorMessage="1" allowBlank="0" type="list">
      <formula1>=possible_values!$J$2:$J$7</formula1>
    </dataValidation>
    <dataValidation sqref="CG341" showDropDown="0" showInputMessage="0" showErrorMessage="1" allowBlank="0" type="list">
      <formula1>=possible_values!$J$2:$J$7</formula1>
    </dataValidation>
    <dataValidation sqref="CG342" showDropDown="0" showInputMessage="0" showErrorMessage="1" allowBlank="0" type="list">
      <formula1>=possible_values!$J$2:$J$7</formula1>
    </dataValidation>
    <dataValidation sqref="CG343" showDropDown="0" showInputMessage="0" showErrorMessage="1" allowBlank="0" type="list">
      <formula1>=possible_values!$J$2:$J$7</formula1>
    </dataValidation>
    <dataValidation sqref="CG344" showDropDown="0" showInputMessage="0" showErrorMessage="1" allowBlank="0" type="list">
      <formula1>=possible_values!$J$2:$J$7</formula1>
    </dataValidation>
    <dataValidation sqref="CG345" showDropDown="0" showInputMessage="0" showErrorMessage="1" allowBlank="0" type="list">
      <formula1>=possible_values!$J$2:$J$7</formula1>
    </dataValidation>
    <dataValidation sqref="CG346" showDropDown="0" showInputMessage="0" showErrorMessage="1" allowBlank="0" type="list">
      <formula1>=possible_values!$J$2:$J$7</formula1>
    </dataValidation>
    <dataValidation sqref="CG347" showDropDown="0" showInputMessage="0" showErrorMessage="1" allowBlank="0" type="list">
      <formula1>=possible_values!$J$2:$J$7</formula1>
    </dataValidation>
    <dataValidation sqref="CG348" showDropDown="0" showInputMessage="0" showErrorMessage="1" allowBlank="0" type="list">
      <formula1>=possible_values!$J$2:$J$7</formula1>
    </dataValidation>
    <dataValidation sqref="CG349" showDropDown="0" showInputMessage="0" showErrorMessage="1" allowBlank="0" type="list">
      <formula1>=possible_values!$J$2:$J$7</formula1>
    </dataValidation>
    <dataValidation sqref="CG350" showDropDown="0" showInputMessage="0" showErrorMessage="1" allowBlank="0" type="list">
      <formula1>=possible_values!$J$2:$J$7</formula1>
    </dataValidation>
    <dataValidation sqref="CG351" showDropDown="0" showInputMessage="0" showErrorMessage="1" allowBlank="0" type="list">
      <formula1>=possible_values!$J$2:$J$7</formula1>
    </dataValidation>
    <dataValidation sqref="CG352" showDropDown="0" showInputMessage="0" showErrorMessage="1" allowBlank="0" type="list">
      <formula1>=possible_values!$J$2:$J$7</formula1>
    </dataValidation>
    <dataValidation sqref="CG353" showDropDown="0" showInputMessage="0" showErrorMessage="1" allowBlank="0" type="list">
      <formula1>=possible_values!$J$2:$J$7</formula1>
    </dataValidation>
    <dataValidation sqref="CG354" showDropDown="0" showInputMessage="0" showErrorMessage="1" allowBlank="0" type="list">
      <formula1>=possible_values!$J$2:$J$7</formula1>
    </dataValidation>
    <dataValidation sqref="CG355" showDropDown="0" showInputMessage="0" showErrorMessage="1" allowBlank="0" type="list">
      <formula1>=possible_values!$J$2:$J$7</formula1>
    </dataValidation>
    <dataValidation sqref="CG356" showDropDown="0" showInputMessage="0" showErrorMessage="1" allowBlank="0" type="list">
      <formula1>=possible_values!$J$2:$J$7</formula1>
    </dataValidation>
    <dataValidation sqref="CG357" showDropDown="0" showInputMessage="0" showErrorMessage="1" allowBlank="0" type="list">
      <formula1>=possible_values!$J$2:$J$7</formula1>
    </dataValidation>
    <dataValidation sqref="CG358" showDropDown="0" showInputMessage="0" showErrorMessage="1" allowBlank="0" type="list">
      <formula1>=possible_values!$J$2:$J$7</formula1>
    </dataValidation>
    <dataValidation sqref="CG359" showDropDown="0" showInputMessage="0" showErrorMessage="1" allowBlank="0" type="list">
      <formula1>=possible_values!$J$2:$J$7</formula1>
    </dataValidation>
    <dataValidation sqref="CG360" showDropDown="0" showInputMessage="0" showErrorMessage="1" allowBlank="0" type="list">
      <formula1>=possible_values!$J$2:$J$7</formula1>
    </dataValidation>
    <dataValidation sqref="CG361" showDropDown="0" showInputMessage="0" showErrorMessage="1" allowBlank="0" type="list">
      <formula1>=possible_values!$J$2:$J$7</formula1>
    </dataValidation>
    <dataValidation sqref="CG362" showDropDown="0" showInputMessage="0" showErrorMessage="1" allowBlank="0" type="list">
      <formula1>=possible_values!$J$2:$J$7</formula1>
    </dataValidation>
    <dataValidation sqref="CG363" showDropDown="0" showInputMessage="0" showErrorMessage="1" allowBlank="0" type="list">
      <formula1>=possible_values!$J$2:$J$7</formula1>
    </dataValidation>
    <dataValidation sqref="CG364" showDropDown="0" showInputMessage="0" showErrorMessage="1" allowBlank="0" type="list">
      <formula1>=possible_values!$J$2:$J$7</formula1>
    </dataValidation>
    <dataValidation sqref="CG365" showDropDown="0" showInputMessage="0" showErrorMessage="1" allowBlank="0" type="list">
      <formula1>=possible_values!$J$2:$J$7</formula1>
    </dataValidation>
    <dataValidation sqref="CG366" showDropDown="0" showInputMessage="0" showErrorMessage="1" allowBlank="0" type="list">
      <formula1>=possible_values!$J$2:$J$7</formula1>
    </dataValidation>
    <dataValidation sqref="CG367" showDropDown="0" showInputMessage="0" showErrorMessage="1" allowBlank="0" type="list">
      <formula1>=possible_values!$J$2:$J$7</formula1>
    </dataValidation>
    <dataValidation sqref="CG368" showDropDown="0" showInputMessage="0" showErrorMessage="1" allowBlank="0" type="list">
      <formula1>=possible_values!$J$2:$J$7</formula1>
    </dataValidation>
    <dataValidation sqref="CG369" showDropDown="0" showInputMessage="0" showErrorMessage="1" allowBlank="0" type="list">
      <formula1>=possible_values!$J$2:$J$7</formula1>
    </dataValidation>
    <dataValidation sqref="CG370" showDropDown="0" showInputMessage="0" showErrorMessage="1" allowBlank="0" type="list">
      <formula1>=possible_values!$J$2:$J$7</formula1>
    </dataValidation>
    <dataValidation sqref="CG371" showDropDown="0" showInputMessage="0" showErrorMessage="1" allowBlank="0" type="list">
      <formula1>=possible_values!$J$2:$J$7</formula1>
    </dataValidation>
    <dataValidation sqref="CG372" showDropDown="0" showInputMessage="0" showErrorMessage="1" allowBlank="0" type="list">
      <formula1>=possible_values!$J$2:$J$7</formula1>
    </dataValidation>
    <dataValidation sqref="CG373" showDropDown="0" showInputMessage="0" showErrorMessage="1" allowBlank="0" type="list">
      <formula1>=possible_values!$J$2:$J$7</formula1>
    </dataValidation>
    <dataValidation sqref="CG374" showDropDown="0" showInputMessage="0" showErrorMessage="1" allowBlank="0" type="list">
      <formula1>=possible_values!$J$2:$J$7</formula1>
    </dataValidation>
    <dataValidation sqref="CG375" showDropDown="0" showInputMessage="0" showErrorMessage="1" allowBlank="0" type="list">
      <formula1>=possible_values!$J$2:$J$7</formula1>
    </dataValidation>
    <dataValidation sqref="CG376" showDropDown="0" showInputMessage="0" showErrorMessage="1" allowBlank="0" type="list">
      <formula1>=possible_values!$J$2:$J$7</formula1>
    </dataValidation>
    <dataValidation sqref="CG377" showDropDown="0" showInputMessage="0" showErrorMessage="1" allowBlank="0" type="list">
      <formula1>=possible_values!$J$2:$J$7</formula1>
    </dataValidation>
    <dataValidation sqref="CG378" showDropDown="0" showInputMessage="0" showErrorMessage="1" allowBlank="0" type="list">
      <formula1>=possible_values!$J$2:$J$7</formula1>
    </dataValidation>
    <dataValidation sqref="CG379" showDropDown="0" showInputMessage="0" showErrorMessage="1" allowBlank="0" type="list">
      <formula1>=possible_values!$J$2:$J$7</formula1>
    </dataValidation>
    <dataValidation sqref="CG380" showDropDown="0" showInputMessage="0" showErrorMessage="1" allowBlank="0" type="list">
      <formula1>=possible_values!$J$2:$J$7</formula1>
    </dataValidation>
    <dataValidation sqref="CG381" showDropDown="0" showInputMessage="0" showErrorMessage="1" allowBlank="0" type="list">
      <formula1>=possible_values!$J$2:$J$7</formula1>
    </dataValidation>
    <dataValidation sqref="CG382" showDropDown="0" showInputMessage="0" showErrorMessage="1" allowBlank="0" type="list">
      <formula1>=possible_values!$J$2:$J$7</formula1>
    </dataValidation>
    <dataValidation sqref="CG383" showDropDown="0" showInputMessage="0" showErrorMessage="1" allowBlank="0" type="list">
      <formula1>=possible_values!$J$2:$J$7</formula1>
    </dataValidation>
    <dataValidation sqref="CG384" showDropDown="0" showInputMessage="0" showErrorMessage="1" allowBlank="0" type="list">
      <formula1>=possible_values!$J$2:$J$7</formula1>
    </dataValidation>
    <dataValidation sqref="CG385" showDropDown="0" showInputMessage="0" showErrorMessage="1" allowBlank="0" type="list">
      <formula1>=possible_values!$J$2:$J$7</formula1>
    </dataValidation>
    <dataValidation sqref="CG386" showDropDown="0" showInputMessage="0" showErrorMessage="1" allowBlank="0" type="list">
      <formula1>=possible_values!$J$2:$J$7</formula1>
    </dataValidation>
    <dataValidation sqref="CG387" showDropDown="0" showInputMessage="0" showErrorMessage="1" allowBlank="0" type="list">
      <formula1>=possible_values!$J$2:$J$7</formula1>
    </dataValidation>
    <dataValidation sqref="CG388" showDropDown="0" showInputMessage="0" showErrorMessage="1" allowBlank="0" type="list">
      <formula1>=possible_values!$J$2:$J$7</formula1>
    </dataValidation>
    <dataValidation sqref="CG389" showDropDown="0" showInputMessage="0" showErrorMessage="1" allowBlank="0" type="list">
      <formula1>=possible_values!$J$2:$J$7</formula1>
    </dataValidation>
    <dataValidation sqref="CG390" showDropDown="0" showInputMessage="0" showErrorMessage="1" allowBlank="0" type="list">
      <formula1>=possible_values!$J$2:$J$7</formula1>
    </dataValidation>
    <dataValidation sqref="CG391" showDropDown="0" showInputMessage="0" showErrorMessage="1" allowBlank="0" type="list">
      <formula1>=possible_values!$J$2:$J$7</formula1>
    </dataValidation>
    <dataValidation sqref="CG392" showDropDown="0" showInputMessage="0" showErrorMessage="1" allowBlank="0" type="list">
      <formula1>=possible_values!$J$2:$J$7</formula1>
    </dataValidation>
    <dataValidation sqref="CG393" showDropDown="0" showInputMessage="0" showErrorMessage="1" allowBlank="0" type="list">
      <formula1>=possible_values!$J$2:$J$7</formula1>
    </dataValidation>
    <dataValidation sqref="CG394" showDropDown="0" showInputMessage="0" showErrorMessage="1" allowBlank="0" type="list">
      <formula1>=possible_values!$J$2:$J$7</formula1>
    </dataValidation>
    <dataValidation sqref="CG395" showDropDown="0" showInputMessage="0" showErrorMessage="1" allowBlank="0" type="list">
      <formula1>=possible_values!$J$2:$J$7</formula1>
    </dataValidation>
    <dataValidation sqref="CG396" showDropDown="0" showInputMessage="0" showErrorMessage="1" allowBlank="0" type="list">
      <formula1>=possible_values!$J$2:$J$7</formula1>
    </dataValidation>
    <dataValidation sqref="CG397" showDropDown="0" showInputMessage="0" showErrorMessage="1" allowBlank="0" type="list">
      <formula1>=possible_values!$J$2:$J$7</formula1>
    </dataValidation>
    <dataValidation sqref="CG398" showDropDown="0" showInputMessage="0" showErrorMessage="1" allowBlank="0" type="list">
      <formula1>=possible_values!$J$2:$J$7</formula1>
    </dataValidation>
    <dataValidation sqref="CG399" showDropDown="0" showInputMessage="0" showErrorMessage="1" allowBlank="0" type="list">
      <formula1>=possible_values!$J$2:$J$7</formula1>
    </dataValidation>
    <dataValidation sqref="CG400" showDropDown="0" showInputMessage="0" showErrorMessage="1" allowBlank="0" type="list">
      <formula1>=possible_values!$J$2:$J$7</formula1>
    </dataValidation>
    <dataValidation sqref="CG401" showDropDown="0" showInputMessage="0" showErrorMessage="1" allowBlank="0" type="list">
      <formula1>=possible_values!$J$2:$J$7</formula1>
    </dataValidation>
    <dataValidation sqref="CG402" showDropDown="0" showInputMessage="0" showErrorMessage="1" allowBlank="0" type="list">
      <formula1>=possible_values!$J$2:$J$7</formula1>
    </dataValidation>
    <dataValidation sqref="CG403" showDropDown="0" showInputMessage="0" showErrorMessage="1" allowBlank="0" type="list">
      <formula1>=possible_values!$J$2:$J$7</formula1>
    </dataValidation>
    <dataValidation sqref="CG404" showDropDown="0" showInputMessage="0" showErrorMessage="1" allowBlank="0" type="list">
      <formula1>=possible_values!$J$2:$J$7</formula1>
    </dataValidation>
    <dataValidation sqref="CG405" showDropDown="0" showInputMessage="0" showErrorMessage="1" allowBlank="0" type="list">
      <formula1>=possible_values!$J$2:$J$7</formula1>
    </dataValidation>
    <dataValidation sqref="CG406" showDropDown="0" showInputMessage="0" showErrorMessage="1" allowBlank="0" type="list">
      <formula1>=possible_values!$J$2:$J$7</formula1>
    </dataValidation>
    <dataValidation sqref="CG407" showDropDown="0" showInputMessage="0" showErrorMessage="1" allowBlank="0" type="list">
      <formula1>=possible_values!$J$2:$J$7</formula1>
    </dataValidation>
    <dataValidation sqref="CG408" showDropDown="0" showInputMessage="0" showErrorMessage="1" allowBlank="0" type="list">
      <formula1>=possible_values!$J$2:$J$7</formula1>
    </dataValidation>
    <dataValidation sqref="CG409" showDropDown="0" showInputMessage="0" showErrorMessage="1" allowBlank="0" type="list">
      <formula1>=possible_values!$J$2:$J$7</formula1>
    </dataValidation>
    <dataValidation sqref="CG410" showDropDown="0" showInputMessage="0" showErrorMessage="1" allowBlank="0" type="list">
      <formula1>=possible_values!$J$2:$J$7</formula1>
    </dataValidation>
    <dataValidation sqref="CG411" showDropDown="0" showInputMessage="0" showErrorMessage="1" allowBlank="0" type="list">
      <formula1>=possible_values!$J$2:$J$7</formula1>
    </dataValidation>
    <dataValidation sqref="CG412" showDropDown="0" showInputMessage="0" showErrorMessage="1" allowBlank="0" type="list">
      <formula1>=possible_values!$J$2:$J$7</formula1>
    </dataValidation>
    <dataValidation sqref="CG413" showDropDown="0" showInputMessage="0" showErrorMessage="1" allowBlank="0" type="list">
      <formula1>=possible_values!$J$2:$J$7</formula1>
    </dataValidation>
    <dataValidation sqref="CG414" showDropDown="0" showInputMessage="0" showErrorMessage="1" allowBlank="0" type="list">
      <formula1>=possible_values!$J$2:$J$7</formula1>
    </dataValidation>
    <dataValidation sqref="CG415" showDropDown="0" showInputMessage="0" showErrorMessage="1" allowBlank="0" type="list">
      <formula1>=possible_values!$J$2:$J$7</formula1>
    </dataValidation>
    <dataValidation sqref="CG416" showDropDown="0" showInputMessage="0" showErrorMessage="1" allowBlank="0" type="list">
      <formula1>=possible_values!$J$2:$J$7</formula1>
    </dataValidation>
    <dataValidation sqref="CG417" showDropDown="0" showInputMessage="0" showErrorMessage="1" allowBlank="0" type="list">
      <formula1>=possible_values!$J$2:$J$7</formula1>
    </dataValidation>
    <dataValidation sqref="CG418" showDropDown="0" showInputMessage="0" showErrorMessage="1" allowBlank="0" type="list">
      <formula1>=possible_values!$J$2:$J$7</formula1>
    </dataValidation>
    <dataValidation sqref="CG419" showDropDown="0" showInputMessage="0" showErrorMessage="1" allowBlank="0" type="list">
      <formula1>=possible_values!$J$2:$J$7</formula1>
    </dataValidation>
    <dataValidation sqref="CG420" showDropDown="0" showInputMessage="0" showErrorMessage="1" allowBlank="0" type="list">
      <formula1>=possible_values!$J$2:$J$7</formula1>
    </dataValidation>
    <dataValidation sqref="CG421" showDropDown="0" showInputMessage="0" showErrorMessage="1" allowBlank="0" type="list">
      <formula1>=possible_values!$J$2:$J$7</formula1>
    </dataValidation>
    <dataValidation sqref="CG422" showDropDown="0" showInputMessage="0" showErrorMessage="1" allowBlank="0" type="list">
      <formula1>=possible_values!$J$2:$J$7</formula1>
    </dataValidation>
    <dataValidation sqref="CG423" showDropDown="0" showInputMessage="0" showErrorMessage="1" allowBlank="0" type="list">
      <formula1>=possible_values!$J$2:$J$7</formula1>
    </dataValidation>
    <dataValidation sqref="CG424" showDropDown="0" showInputMessage="0" showErrorMessage="1" allowBlank="0" type="list">
      <formula1>=possible_values!$J$2:$J$7</formula1>
    </dataValidation>
    <dataValidation sqref="CG425" showDropDown="0" showInputMessage="0" showErrorMessage="1" allowBlank="0" type="list">
      <formula1>=possible_values!$J$2:$J$7</formula1>
    </dataValidation>
    <dataValidation sqref="CG426" showDropDown="0" showInputMessage="0" showErrorMessage="1" allowBlank="0" type="list">
      <formula1>=possible_values!$J$2:$J$7</formula1>
    </dataValidation>
    <dataValidation sqref="CG427" showDropDown="0" showInputMessage="0" showErrorMessage="1" allowBlank="0" type="list">
      <formula1>=possible_values!$J$2:$J$7</formula1>
    </dataValidation>
    <dataValidation sqref="CG428" showDropDown="0" showInputMessage="0" showErrorMessage="1" allowBlank="0" type="list">
      <formula1>=possible_values!$J$2:$J$7</formula1>
    </dataValidation>
    <dataValidation sqref="CG429" showDropDown="0" showInputMessage="0" showErrorMessage="1" allowBlank="0" type="list">
      <formula1>=possible_values!$J$2:$J$7</formula1>
    </dataValidation>
    <dataValidation sqref="CG430" showDropDown="0" showInputMessage="0" showErrorMessage="1" allowBlank="0" type="list">
      <formula1>=possible_values!$J$2:$J$7</formula1>
    </dataValidation>
    <dataValidation sqref="CG431" showDropDown="0" showInputMessage="0" showErrorMessage="1" allowBlank="0" type="list">
      <formula1>=possible_values!$J$2:$J$7</formula1>
    </dataValidation>
    <dataValidation sqref="CG432" showDropDown="0" showInputMessage="0" showErrorMessage="1" allowBlank="0" type="list">
      <formula1>=possible_values!$J$2:$J$7</formula1>
    </dataValidation>
    <dataValidation sqref="CG433" showDropDown="0" showInputMessage="0" showErrorMessage="1" allowBlank="0" type="list">
      <formula1>=possible_values!$J$2:$J$7</formula1>
    </dataValidation>
    <dataValidation sqref="CG434" showDropDown="0" showInputMessage="0" showErrorMessage="1" allowBlank="0" type="list">
      <formula1>=possible_values!$J$2:$J$7</formula1>
    </dataValidation>
    <dataValidation sqref="CG435" showDropDown="0" showInputMessage="0" showErrorMessage="1" allowBlank="0" type="list">
      <formula1>=possible_values!$J$2:$J$7</formula1>
    </dataValidation>
    <dataValidation sqref="CG436" showDropDown="0" showInputMessage="0" showErrorMessage="1" allowBlank="0" type="list">
      <formula1>=possible_values!$J$2:$J$7</formula1>
    </dataValidation>
    <dataValidation sqref="CG437" showDropDown="0" showInputMessage="0" showErrorMessage="1" allowBlank="0" type="list">
      <formula1>=possible_values!$J$2:$J$7</formula1>
    </dataValidation>
    <dataValidation sqref="CG438" showDropDown="0" showInputMessage="0" showErrorMessage="1" allowBlank="0" type="list">
      <formula1>=possible_values!$J$2:$J$7</formula1>
    </dataValidation>
    <dataValidation sqref="CG439" showDropDown="0" showInputMessage="0" showErrorMessage="1" allowBlank="0" type="list">
      <formula1>=possible_values!$J$2:$J$7</formula1>
    </dataValidation>
    <dataValidation sqref="CG440" showDropDown="0" showInputMessage="0" showErrorMessage="1" allowBlank="0" type="list">
      <formula1>=possible_values!$J$2:$J$7</formula1>
    </dataValidation>
    <dataValidation sqref="CG441" showDropDown="0" showInputMessage="0" showErrorMessage="1" allowBlank="0" type="list">
      <formula1>=possible_values!$J$2:$J$7</formula1>
    </dataValidation>
    <dataValidation sqref="CG442" showDropDown="0" showInputMessage="0" showErrorMessage="1" allowBlank="0" type="list">
      <formula1>=possible_values!$J$2:$J$7</formula1>
    </dataValidation>
    <dataValidation sqref="CG443" showDropDown="0" showInputMessage="0" showErrorMessage="1" allowBlank="0" type="list">
      <formula1>=possible_values!$J$2:$J$7</formula1>
    </dataValidation>
    <dataValidation sqref="CG444" showDropDown="0" showInputMessage="0" showErrorMessage="1" allowBlank="0" type="list">
      <formula1>=possible_values!$J$2:$J$7</formula1>
    </dataValidation>
    <dataValidation sqref="CG445" showDropDown="0" showInputMessage="0" showErrorMessage="1" allowBlank="0" type="list">
      <formula1>=possible_values!$J$2:$J$7</formula1>
    </dataValidation>
    <dataValidation sqref="CG446" showDropDown="0" showInputMessage="0" showErrorMessage="1" allowBlank="0" type="list">
      <formula1>=possible_values!$J$2:$J$7</formula1>
    </dataValidation>
    <dataValidation sqref="CG447" showDropDown="0" showInputMessage="0" showErrorMessage="1" allowBlank="0" type="list">
      <formula1>=possible_values!$J$2:$J$7</formula1>
    </dataValidation>
    <dataValidation sqref="CG448" showDropDown="0" showInputMessage="0" showErrorMessage="1" allowBlank="0" type="list">
      <formula1>=possible_values!$J$2:$J$7</formula1>
    </dataValidation>
    <dataValidation sqref="CG449" showDropDown="0" showInputMessage="0" showErrorMessage="1" allowBlank="0" type="list">
      <formula1>=possible_values!$J$2:$J$7</formula1>
    </dataValidation>
    <dataValidation sqref="CG450" showDropDown="0" showInputMessage="0" showErrorMessage="1" allowBlank="0" type="list">
      <formula1>=possible_values!$J$2:$J$7</formula1>
    </dataValidation>
    <dataValidation sqref="CG451" showDropDown="0" showInputMessage="0" showErrorMessage="1" allowBlank="0" type="list">
      <formula1>=possible_values!$J$2:$J$7</formula1>
    </dataValidation>
    <dataValidation sqref="CG452" showDropDown="0" showInputMessage="0" showErrorMessage="1" allowBlank="0" type="list">
      <formula1>=possible_values!$J$2:$J$7</formula1>
    </dataValidation>
    <dataValidation sqref="CG453" showDropDown="0" showInputMessage="0" showErrorMessage="1" allowBlank="0" type="list">
      <formula1>=possible_values!$J$2:$J$7</formula1>
    </dataValidation>
    <dataValidation sqref="CG454" showDropDown="0" showInputMessage="0" showErrorMessage="1" allowBlank="0" type="list">
      <formula1>=possible_values!$J$2:$J$7</formula1>
    </dataValidation>
    <dataValidation sqref="CG455" showDropDown="0" showInputMessage="0" showErrorMessage="1" allowBlank="0" type="list">
      <formula1>=possible_values!$J$2:$J$7</formula1>
    </dataValidation>
    <dataValidation sqref="CG456" showDropDown="0" showInputMessage="0" showErrorMessage="1" allowBlank="0" type="list">
      <formula1>=possible_values!$J$2:$J$7</formula1>
    </dataValidation>
    <dataValidation sqref="CG457" showDropDown="0" showInputMessage="0" showErrorMessage="1" allowBlank="0" type="list">
      <formula1>=possible_values!$J$2:$J$7</formula1>
    </dataValidation>
    <dataValidation sqref="CG458" showDropDown="0" showInputMessage="0" showErrorMessage="1" allowBlank="0" type="list">
      <formula1>=possible_values!$J$2:$J$7</formula1>
    </dataValidation>
    <dataValidation sqref="CG459" showDropDown="0" showInputMessage="0" showErrorMessage="1" allowBlank="0" type="list">
      <formula1>=possible_values!$J$2:$J$7</formula1>
    </dataValidation>
    <dataValidation sqref="CG460" showDropDown="0" showInputMessage="0" showErrorMessage="1" allowBlank="0" type="list">
      <formula1>=possible_values!$J$2:$J$7</formula1>
    </dataValidation>
    <dataValidation sqref="CG461" showDropDown="0" showInputMessage="0" showErrorMessage="1" allowBlank="0" type="list">
      <formula1>=possible_values!$J$2:$J$7</formula1>
    </dataValidation>
    <dataValidation sqref="CG462" showDropDown="0" showInputMessage="0" showErrorMessage="1" allowBlank="0" type="list">
      <formula1>=possible_values!$J$2:$J$7</formula1>
    </dataValidation>
    <dataValidation sqref="CG463" showDropDown="0" showInputMessage="0" showErrorMessage="1" allowBlank="0" type="list">
      <formula1>=possible_values!$J$2:$J$7</formula1>
    </dataValidation>
    <dataValidation sqref="CG464" showDropDown="0" showInputMessage="0" showErrorMessage="1" allowBlank="0" type="list">
      <formula1>=possible_values!$J$2:$J$7</formula1>
    </dataValidation>
    <dataValidation sqref="CG465" showDropDown="0" showInputMessage="0" showErrorMessage="1" allowBlank="0" type="list">
      <formula1>=possible_values!$J$2:$J$7</formula1>
    </dataValidation>
    <dataValidation sqref="CG466" showDropDown="0" showInputMessage="0" showErrorMessage="1" allowBlank="0" type="list">
      <formula1>=possible_values!$J$2:$J$7</formula1>
    </dataValidation>
    <dataValidation sqref="CG467" showDropDown="0" showInputMessage="0" showErrorMessage="1" allowBlank="0" type="list">
      <formula1>=possible_values!$J$2:$J$7</formula1>
    </dataValidation>
    <dataValidation sqref="CG468" showDropDown="0" showInputMessage="0" showErrorMessage="1" allowBlank="0" type="list">
      <formula1>=possible_values!$J$2:$J$7</formula1>
    </dataValidation>
    <dataValidation sqref="CG469" showDropDown="0" showInputMessage="0" showErrorMessage="1" allowBlank="0" type="list">
      <formula1>=possible_values!$J$2:$J$7</formula1>
    </dataValidation>
    <dataValidation sqref="CG470" showDropDown="0" showInputMessage="0" showErrorMessage="1" allowBlank="0" type="list">
      <formula1>=possible_values!$J$2:$J$7</formula1>
    </dataValidation>
    <dataValidation sqref="CG471" showDropDown="0" showInputMessage="0" showErrorMessage="1" allowBlank="0" type="list">
      <formula1>=possible_values!$J$2:$J$7</formula1>
    </dataValidation>
    <dataValidation sqref="CG472" showDropDown="0" showInputMessage="0" showErrorMessage="1" allowBlank="0" type="list">
      <formula1>=possible_values!$J$2:$J$7</formula1>
    </dataValidation>
    <dataValidation sqref="CG473" showDropDown="0" showInputMessage="0" showErrorMessage="1" allowBlank="0" type="list">
      <formula1>=possible_values!$J$2:$J$7</formula1>
    </dataValidation>
    <dataValidation sqref="CG474" showDropDown="0" showInputMessage="0" showErrorMessage="1" allowBlank="0" type="list">
      <formula1>=possible_values!$J$2:$J$7</formula1>
    </dataValidation>
    <dataValidation sqref="CG475" showDropDown="0" showInputMessage="0" showErrorMessage="1" allowBlank="0" type="list">
      <formula1>=possible_values!$J$2:$J$7</formula1>
    </dataValidation>
    <dataValidation sqref="CG476" showDropDown="0" showInputMessage="0" showErrorMessage="1" allowBlank="0" type="list">
      <formula1>=possible_values!$J$2:$J$7</formula1>
    </dataValidation>
    <dataValidation sqref="CG477" showDropDown="0" showInputMessage="0" showErrorMessage="1" allowBlank="0" type="list">
      <formula1>=possible_values!$J$2:$J$7</formula1>
    </dataValidation>
    <dataValidation sqref="CG478" showDropDown="0" showInputMessage="0" showErrorMessage="1" allowBlank="0" type="list">
      <formula1>=possible_values!$J$2:$J$7</formula1>
    </dataValidation>
    <dataValidation sqref="CG479" showDropDown="0" showInputMessage="0" showErrorMessage="1" allowBlank="0" type="list">
      <formula1>=possible_values!$J$2:$J$7</formula1>
    </dataValidation>
    <dataValidation sqref="CG480" showDropDown="0" showInputMessage="0" showErrorMessage="1" allowBlank="0" type="list">
      <formula1>=possible_values!$J$2:$J$7</formula1>
    </dataValidation>
    <dataValidation sqref="CG481" showDropDown="0" showInputMessage="0" showErrorMessage="1" allowBlank="0" type="list">
      <formula1>=possible_values!$J$2:$J$7</formula1>
    </dataValidation>
    <dataValidation sqref="CG482" showDropDown="0" showInputMessage="0" showErrorMessage="1" allowBlank="0" type="list">
      <formula1>=possible_values!$J$2:$J$7</formula1>
    </dataValidation>
    <dataValidation sqref="CG483" showDropDown="0" showInputMessage="0" showErrorMessage="1" allowBlank="0" type="list">
      <formula1>=possible_values!$J$2:$J$7</formula1>
    </dataValidation>
    <dataValidation sqref="CG484" showDropDown="0" showInputMessage="0" showErrorMessage="1" allowBlank="0" type="list">
      <formula1>=possible_values!$J$2:$J$7</formula1>
    </dataValidation>
    <dataValidation sqref="CG485" showDropDown="0" showInputMessage="0" showErrorMessage="1" allowBlank="0" type="list">
      <formula1>=possible_values!$J$2:$J$7</formula1>
    </dataValidation>
    <dataValidation sqref="CG486" showDropDown="0" showInputMessage="0" showErrorMessage="1" allowBlank="0" type="list">
      <formula1>=possible_values!$J$2:$J$7</formula1>
    </dataValidation>
    <dataValidation sqref="CG487" showDropDown="0" showInputMessage="0" showErrorMessage="1" allowBlank="0" type="list">
      <formula1>=possible_values!$J$2:$J$7</formula1>
    </dataValidation>
    <dataValidation sqref="CG488" showDropDown="0" showInputMessage="0" showErrorMessage="1" allowBlank="0" type="list">
      <formula1>=possible_values!$J$2:$J$7</formula1>
    </dataValidation>
    <dataValidation sqref="CG489" showDropDown="0" showInputMessage="0" showErrorMessage="1" allowBlank="0" type="list">
      <formula1>=possible_values!$J$2:$J$7</formula1>
    </dataValidation>
    <dataValidation sqref="CG490" showDropDown="0" showInputMessage="0" showErrorMessage="1" allowBlank="0" type="list">
      <formula1>=possible_values!$J$2:$J$7</formula1>
    </dataValidation>
    <dataValidation sqref="CG491" showDropDown="0" showInputMessage="0" showErrorMessage="1" allowBlank="0" type="list">
      <formula1>=possible_values!$J$2:$J$7</formula1>
    </dataValidation>
    <dataValidation sqref="CG492" showDropDown="0" showInputMessage="0" showErrorMessage="1" allowBlank="0" type="list">
      <formula1>=possible_values!$J$2:$J$7</formula1>
    </dataValidation>
    <dataValidation sqref="CG493" showDropDown="0" showInputMessage="0" showErrorMessage="1" allowBlank="0" type="list">
      <formula1>=possible_values!$J$2:$J$7</formula1>
    </dataValidation>
    <dataValidation sqref="CG494" showDropDown="0" showInputMessage="0" showErrorMessage="1" allowBlank="0" type="list">
      <formula1>=possible_values!$J$2:$J$7</formula1>
    </dataValidation>
    <dataValidation sqref="CG495" showDropDown="0" showInputMessage="0" showErrorMessage="1" allowBlank="0" type="list">
      <formula1>=possible_values!$J$2:$J$7</formula1>
    </dataValidation>
    <dataValidation sqref="CG496" showDropDown="0" showInputMessage="0" showErrorMessage="1" allowBlank="0" type="list">
      <formula1>=possible_values!$J$2:$J$7</formula1>
    </dataValidation>
    <dataValidation sqref="CG497" showDropDown="0" showInputMessage="0" showErrorMessage="1" allowBlank="0" type="list">
      <formula1>=possible_values!$J$2:$J$7</formula1>
    </dataValidation>
    <dataValidation sqref="CG498" showDropDown="0" showInputMessage="0" showErrorMessage="1" allowBlank="0" type="list">
      <formula1>=possible_values!$J$2:$J$7</formula1>
    </dataValidation>
    <dataValidation sqref="CG499" showDropDown="0" showInputMessage="0" showErrorMessage="1" allowBlank="0" type="list">
      <formula1>=possible_values!$J$2:$J$7</formula1>
    </dataValidation>
    <dataValidation sqref="CG500" showDropDown="0" showInputMessage="0" showErrorMessage="1" allowBlank="0" type="list">
      <formula1>=possible_values!$J$2:$J$7</formula1>
    </dataValidation>
    <dataValidation sqref="CG501" showDropDown="0" showInputMessage="0" showErrorMessage="1" allowBlank="0" type="list">
      <formula1>=possible_values!$J$2:$J$7</formula1>
    </dataValidation>
    <dataValidation sqref="CG502" showDropDown="0" showInputMessage="0" showErrorMessage="1" allowBlank="0" type="list">
      <formula1>=possible_values!$J$2:$J$7</formula1>
    </dataValidation>
    <dataValidation sqref="CG503" showDropDown="0" showInputMessage="0" showErrorMessage="1" allowBlank="0" type="list">
      <formula1>=possible_values!$J$2:$J$7</formula1>
    </dataValidation>
    <dataValidation sqref="CG504" showDropDown="0" showInputMessage="0" showErrorMessage="1" allowBlank="0" type="list">
      <formula1>=possible_values!$J$2:$J$7</formula1>
    </dataValidation>
    <dataValidation sqref="CG505" showDropDown="0" showInputMessage="0" showErrorMessage="1" allowBlank="0" type="list">
      <formula1>=possible_values!$J$2:$J$7</formula1>
    </dataValidation>
    <dataValidation sqref="CG506" showDropDown="0" showInputMessage="0" showErrorMessage="1" allowBlank="0" type="list">
      <formula1>=possible_values!$J$2:$J$7</formula1>
    </dataValidation>
    <dataValidation sqref="CG507" showDropDown="0" showInputMessage="0" showErrorMessage="1" allowBlank="0" type="list">
      <formula1>=possible_values!$J$2:$J$7</formula1>
    </dataValidation>
    <dataValidation sqref="CG508" showDropDown="0" showInputMessage="0" showErrorMessage="1" allowBlank="0" type="list">
      <formula1>=possible_values!$J$2:$J$7</formula1>
    </dataValidation>
    <dataValidation sqref="CG509" showDropDown="0" showInputMessage="0" showErrorMessage="1" allowBlank="0" type="list">
      <formula1>=possible_values!$J$2:$J$7</formula1>
    </dataValidation>
    <dataValidation sqref="CG510" showDropDown="0" showInputMessage="0" showErrorMessage="1" allowBlank="0" type="list">
      <formula1>=possible_values!$J$2:$J$7</formula1>
    </dataValidation>
    <dataValidation sqref="CG511" showDropDown="0" showInputMessage="0" showErrorMessage="1" allowBlank="0" type="list">
      <formula1>=possible_values!$J$2:$J$7</formula1>
    </dataValidation>
    <dataValidation sqref="CG512" showDropDown="0" showInputMessage="0" showErrorMessage="1" allowBlank="0" type="list">
      <formula1>=possible_values!$J$2:$J$7</formula1>
    </dataValidation>
    <dataValidation sqref="CG513" showDropDown="0" showInputMessage="0" showErrorMessage="1" allowBlank="0" type="list">
      <formula1>=possible_values!$J$2:$J$7</formula1>
    </dataValidation>
    <dataValidation sqref="CG514" showDropDown="0" showInputMessage="0" showErrorMessage="1" allowBlank="0" type="list">
      <formula1>=possible_values!$J$2:$J$7</formula1>
    </dataValidation>
    <dataValidation sqref="CG515" showDropDown="0" showInputMessage="0" showErrorMessage="1" allowBlank="0" type="list">
      <formula1>=possible_values!$J$2:$J$7</formula1>
    </dataValidation>
    <dataValidation sqref="CG516" showDropDown="0" showInputMessage="0" showErrorMessage="1" allowBlank="0" type="list">
      <formula1>=possible_values!$J$2:$J$7</formula1>
    </dataValidation>
    <dataValidation sqref="CG517" showDropDown="0" showInputMessage="0" showErrorMessage="1" allowBlank="0" type="list">
      <formula1>=possible_values!$J$2:$J$7</formula1>
    </dataValidation>
    <dataValidation sqref="CG518" showDropDown="0" showInputMessage="0" showErrorMessage="1" allowBlank="0" type="list">
      <formula1>=possible_values!$J$2:$J$7</formula1>
    </dataValidation>
    <dataValidation sqref="CG519" showDropDown="0" showInputMessage="0" showErrorMessage="1" allowBlank="0" type="list">
      <formula1>=possible_values!$J$2:$J$7</formula1>
    </dataValidation>
    <dataValidation sqref="CG520" showDropDown="0" showInputMessage="0" showErrorMessage="1" allowBlank="0" type="list">
      <formula1>=possible_values!$J$2:$J$7</formula1>
    </dataValidation>
    <dataValidation sqref="CG521" showDropDown="0" showInputMessage="0" showErrorMessage="1" allowBlank="0" type="list">
      <formula1>=possible_values!$J$2:$J$7</formula1>
    </dataValidation>
    <dataValidation sqref="CG522" showDropDown="0" showInputMessage="0" showErrorMessage="1" allowBlank="0" type="list">
      <formula1>=possible_values!$J$2:$J$7</formula1>
    </dataValidation>
    <dataValidation sqref="CG523" showDropDown="0" showInputMessage="0" showErrorMessage="1" allowBlank="0" type="list">
      <formula1>=possible_values!$J$2:$J$7</formula1>
    </dataValidation>
    <dataValidation sqref="CG524" showDropDown="0" showInputMessage="0" showErrorMessage="1" allowBlank="0" type="list">
      <formula1>=possible_values!$J$2:$J$7</formula1>
    </dataValidation>
    <dataValidation sqref="CG525" showDropDown="0" showInputMessage="0" showErrorMessage="1" allowBlank="0" type="list">
      <formula1>=possible_values!$J$2:$J$7</formula1>
    </dataValidation>
    <dataValidation sqref="CG526" showDropDown="0" showInputMessage="0" showErrorMessage="1" allowBlank="0" type="list">
      <formula1>=possible_values!$J$2:$J$7</formula1>
    </dataValidation>
    <dataValidation sqref="CG527" showDropDown="0" showInputMessage="0" showErrorMessage="1" allowBlank="0" type="list">
      <formula1>=possible_values!$J$2:$J$7</formula1>
    </dataValidation>
    <dataValidation sqref="CG528" showDropDown="0" showInputMessage="0" showErrorMessage="1" allowBlank="0" type="list">
      <formula1>=possible_values!$J$2:$J$7</formula1>
    </dataValidation>
    <dataValidation sqref="CG529" showDropDown="0" showInputMessage="0" showErrorMessage="1" allowBlank="0" type="list">
      <formula1>=possible_values!$J$2:$J$7</formula1>
    </dataValidation>
    <dataValidation sqref="CG530" showDropDown="0" showInputMessage="0" showErrorMessage="1" allowBlank="0" type="list">
      <formula1>=possible_values!$J$2:$J$7</formula1>
    </dataValidation>
    <dataValidation sqref="CG531" showDropDown="0" showInputMessage="0" showErrorMessage="1" allowBlank="0" type="list">
      <formula1>=possible_values!$J$2:$J$7</formula1>
    </dataValidation>
    <dataValidation sqref="CG532" showDropDown="0" showInputMessage="0" showErrorMessage="1" allowBlank="0" type="list">
      <formula1>=possible_values!$J$2:$J$7</formula1>
    </dataValidation>
    <dataValidation sqref="CG533" showDropDown="0" showInputMessage="0" showErrorMessage="1" allowBlank="0" type="list">
      <formula1>=possible_values!$J$2:$J$7</formula1>
    </dataValidation>
    <dataValidation sqref="CG534" showDropDown="0" showInputMessage="0" showErrorMessage="1" allowBlank="0" type="list">
      <formula1>=possible_values!$J$2:$J$7</formula1>
    </dataValidation>
    <dataValidation sqref="CG535" showDropDown="0" showInputMessage="0" showErrorMessage="1" allowBlank="0" type="list">
      <formula1>=possible_values!$J$2:$J$7</formula1>
    </dataValidation>
    <dataValidation sqref="CG536" showDropDown="0" showInputMessage="0" showErrorMessage="1" allowBlank="0" type="list">
      <formula1>=possible_values!$J$2:$J$7</formula1>
    </dataValidation>
    <dataValidation sqref="CG537" showDropDown="0" showInputMessage="0" showErrorMessage="1" allowBlank="0" type="list">
      <formula1>=possible_values!$J$2:$J$7</formula1>
    </dataValidation>
    <dataValidation sqref="CG538" showDropDown="0" showInputMessage="0" showErrorMessage="1" allowBlank="0" type="list">
      <formula1>=possible_values!$J$2:$J$7</formula1>
    </dataValidation>
    <dataValidation sqref="CG539" showDropDown="0" showInputMessage="0" showErrorMessage="1" allowBlank="0" type="list">
      <formula1>=possible_values!$J$2:$J$7</formula1>
    </dataValidation>
    <dataValidation sqref="CG540" showDropDown="0" showInputMessage="0" showErrorMessage="1" allowBlank="0" type="list">
      <formula1>=possible_values!$J$2:$J$7</formula1>
    </dataValidation>
    <dataValidation sqref="CG541" showDropDown="0" showInputMessage="0" showErrorMessage="1" allowBlank="0" type="list">
      <formula1>=possible_values!$J$2:$J$7</formula1>
    </dataValidation>
    <dataValidation sqref="CG542" showDropDown="0" showInputMessage="0" showErrorMessage="1" allowBlank="0" type="list">
      <formula1>=possible_values!$J$2:$J$7</formula1>
    </dataValidation>
    <dataValidation sqref="CG543" showDropDown="0" showInputMessage="0" showErrorMessage="1" allowBlank="0" type="list">
      <formula1>=possible_values!$J$2:$J$7</formula1>
    </dataValidation>
    <dataValidation sqref="CG544" showDropDown="0" showInputMessage="0" showErrorMessage="1" allowBlank="0" type="list">
      <formula1>=possible_values!$J$2:$J$7</formula1>
    </dataValidation>
    <dataValidation sqref="CG545" showDropDown="0" showInputMessage="0" showErrorMessage="1" allowBlank="0" type="list">
      <formula1>=possible_values!$J$2:$J$7</formula1>
    </dataValidation>
    <dataValidation sqref="CG546" showDropDown="0" showInputMessage="0" showErrorMessage="1" allowBlank="0" type="list">
      <formula1>=possible_values!$J$2:$J$7</formula1>
    </dataValidation>
    <dataValidation sqref="CG547" showDropDown="0" showInputMessage="0" showErrorMessage="1" allowBlank="0" type="list">
      <formula1>=possible_values!$J$2:$J$7</formula1>
    </dataValidation>
    <dataValidation sqref="CG548" showDropDown="0" showInputMessage="0" showErrorMessage="1" allowBlank="0" type="list">
      <formula1>=possible_values!$J$2:$J$7</formula1>
    </dataValidation>
    <dataValidation sqref="CG549" showDropDown="0" showInputMessage="0" showErrorMessage="1" allowBlank="0" type="list">
      <formula1>=possible_values!$J$2:$J$7</formula1>
    </dataValidation>
    <dataValidation sqref="CG550" showDropDown="0" showInputMessage="0" showErrorMessage="1" allowBlank="0" type="list">
      <formula1>=possible_values!$J$2:$J$7</formula1>
    </dataValidation>
    <dataValidation sqref="CG551" showDropDown="0" showInputMessage="0" showErrorMessage="1" allowBlank="0" type="list">
      <formula1>=possible_values!$J$2:$J$7</formula1>
    </dataValidation>
    <dataValidation sqref="CG552" showDropDown="0" showInputMessage="0" showErrorMessage="1" allowBlank="0" type="list">
      <formula1>=possible_values!$J$2:$J$7</formula1>
    </dataValidation>
    <dataValidation sqref="CG553" showDropDown="0" showInputMessage="0" showErrorMessage="1" allowBlank="0" type="list">
      <formula1>=possible_values!$J$2:$J$7</formula1>
    </dataValidation>
    <dataValidation sqref="CG554" showDropDown="0" showInputMessage="0" showErrorMessage="1" allowBlank="0" type="list">
      <formula1>=possible_values!$J$2:$J$7</formula1>
    </dataValidation>
    <dataValidation sqref="CG555" showDropDown="0" showInputMessage="0" showErrorMessage="1" allowBlank="0" type="list">
      <formula1>=possible_values!$J$2:$J$7</formula1>
    </dataValidation>
    <dataValidation sqref="CG556" showDropDown="0" showInputMessage="0" showErrorMessage="1" allowBlank="0" type="list">
      <formula1>=possible_values!$J$2:$J$7</formula1>
    </dataValidation>
    <dataValidation sqref="CG557" showDropDown="0" showInputMessage="0" showErrorMessage="1" allowBlank="0" type="list">
      <formula1>=possible_values!$J$2:$J$7</formula1>
    </dataValidation>
    <dataValidation sqref="CG558" showDropDown="0" showInputMessage="0" showErrorMessage="1" allowBlank="0" type="list">
      <formula1>=possible_values!$J$2:$J$7</formula1>
    </dataValidation>
    <dataValidation sqref="CG559" showDropDown="0" showInputMessage="0" showErrorMessage="1" allowBlank="0" type="list">
      <formula1>=possible_values!$J$2:$J$7</formula1>
    </dataValidation>
    <dataValidation sqref="CG560" showDropDown="0" showInputMessage="0" showErrorMessage="1" allowBlank="0" type="list">
      <formula1>=possible_values!$J$2:$J$7</formula1>
    </dataValidation>
    <dataValidation sqref="CG561" showDropDown="0" showInputMessage="0" showErrorMessage="1" allowBlank="0" type="list">
      <formula1>=possible_values!$J$2:$J$7</formula1>
    </dataValidation>
    <dataValidation sqref="CG562" showDropDown="0" showInputMessage="0" showErrorMessage="1" allowBlank="0" type="list">
      <formula1>=possible_values!$J$2:$J$7</formula1>
    </dataValidation>
    <dataValidation sqref="CG563" showDropDown="0" showInputMessage="0" showErrorMessage="1" allowBlank="0" type="list">
      <formula1>=possible_values!$J$2:$J$7</formula1>
    </dataValidation>
    <dataValidation sqref="CG564" showDropDown="0" showInputMessage="0" showErrorMessage="1" allowBlank="0" type="list">
      <formula1>=possible_values!$J$2:$J$7</formula1>
    </dataValidation>
    <dataValidation sqref="CG565" showDropDown="0" showInputMessage="0" showErrorMessage="1" allowBlank="0" type="list">
      <formula1>=possible_values!$J$2:$J$7</formula1>
    </dataValidation>
    <dataValidation sqref="CG566" showDropDown="0" showInputMessage="0" showErrorMessage="1" allowBlank="0" type="list">
      <formula1>=possible_values!$J$2:$J$7</formula1>
    </dataValidation>
    <dataValidation sqref="CG567" showDropDown="0" showInputMessage="0" showErrorMessage="1" allowBlank="0" type="list">
      <formula1>=possible_values!$J$2:$J$7</formula1>
    </dataValidation>
    <dataValidation sqref="CG568" showDropDown="0" showInputMessage="0" showErrorMessage="1" allowBlank="0" type="list">
      <formula1>=possible_values!$J$2:$J$7</formula1>
    </dataValidation>
    <dataValidation sqref="CG569" showDropDown="0" showInputMessage="0" showErrorMessage="1" allowBlank="0" type="list">
      <formula1>=possible_values!$J$2:$J$7</formula1>
    </dataValidation>
    <dataValidation sqref="CG570" showDropDown="0" showInputMessage="0" showErrorMessage="1" allowBlank="0" type="list">
      <formula1>=possible_values!$J$2:$J$7</formula1>
    </dataValidation>
    <dataValidation sqref="CG571" showDropDown="0" showInputMessage="0" showErrorMessage="1" allowBlank="0" type="list">
      <formula1>=possible_values!$J$2:$J$7</formula1>
    </dataValidation>
    <dataValidation sqref="CG572" showDropDown="0" showInputMessage="0" showErrorMessage="1" allowBlank="0" type="list">
      <formula1>=possible_values!$J$2:$J$7</formula1>
    </dataValidation>
    <dataValidation sqref="CG573" showDropDown="0" showInputMessage="0" showErrorMessage="1" allowBlank="0" type="list">
      <formula1>=possible_values!$J$2:$J$7</formula1>
    </dataValidation>
    <dataValidation sqref="CG574" showDropDown="0" showInputMessage="0" showErrorMessage="1" allowBlank="0" type="list">
      <formula1>=possible_values!$J$2:$J$7</formula1>
    </dataValidation>
    <dataValidation sqref="CG575" showDropDown="0" showInputMessage="0" showErrorMessage="1" allowBlank="0" type="list">
      <formula1>=possible_values!$J$2:$J$7</formula1>
    </dataValidation>
    <dataValidation sqref="CG576" showDropDown="0" showInputMessage="0" showErrorMessage="1" allowBlank="0" type="list">
      <formula1>=possible_values!$J$2:$J$7</formula1>
    </dataValidation>
    <dataValidation sqref="CG577" showDropDown="0" showInputMessage="0" showErrorMessage="1" allowBlank="0" type="list">
      <formula1>=possible_values!$J$2:$J$7</formula1>
    </dataValidation>
    <dataValidation sqref="CG578" showDropDown="0" showInputMessage="0" showErrorMessage="1" allowBlank="0" type="list">
      <formula1>=possible_values!$J$2:$J$7</formula1>
    </dataValidation>
    <dataValidation sqref="CG579" showDropDown="0" showInputMessage="0" showErrorMessage="1" allowBlank="0" type="list">
      <formula1>=possible_values!$J$2:$J$7</formula1>
    </dataValidation>
    <dataValidation sqref="CG580" showDropDown="0" showInputMessage="0" showErrorMessage="1" allowBlank="0" type="list">
      <formula1>=possible_values!$J$2:$J$7</formula1>
    </dataValidation>
    <dataValidation sqref="CG581" showDropDown="0" showInputMessage="0" showErrorMessage="1" allowBlank="0" type="list">
      <formula1>=possible_values!$J$2:$J$7</formula1>
    </dataValidation>
    <dataValidation sqref="CG582" showDropDown="0" showInputMessage="0" showErrorMessage="1" allowBlank="0" type="list">
      <formula1>=possible_values!$J$2:$J$7</formula1>
    </dataValidation>
    <dataValidation sqref="CG583" showDropDown="0" showInputMessage="0" showErrorMessage="1" allowBlank="0" type="list">
      <formula1>=possible_values!$J$2:$J$7</formula1>
    </dataValidation>
    <dataValidation sqref="CG584" showDropDown="0" showInputMessage="0" showErrorMessage="1" allowBlank="0" type="list">
      <formula1>=possible_values!$J$2:$J$7</formula1>
    </dataValidation>
    <dataValidation sqref="CG585" showDropDown="0" showInputMessage="0" showErrorMessage="1" allowBlank="0" type="list">
      <formula1>=possible_values!$J$2:$J$7</formula1>
    </dataValidation>
    <dataValidation sqref="CG586" showDropDown="0" showInputMessage="0" showErrorMessage="1" allowBlank="0" type="list">
      <formula1>=possible_values!$J$2:$J$7</formula1>
    </dataValidation>
    <dataValidation sqref="CG587" showDropDown="0" showInputMessage="0" showErrorMessage="1" allowBlank="0" type="list">
      <formula1>=possible_values!$J$2:$J$7</formula1>
    </dataValidation>
    <dataValidation sqref="CG588" showDropDown="0" showInputMessage="0" showErrorMessage="1" allowBlank="0" type="list">
      <formula1>=possible_values!$J$2:$J$7</formula1>
    </dataValidation>
    <dataValidation sqref="CG589" showDropDown="0" showInputMessage="0" showErrorMessage="1" allowBlank="0" type="list">
      <formula1>=possible_values!$J$2:$J$7</formula1>
    </dataValidation>
    <dataValidation sqref="CG590" showDropDown="0" showInputMessage="0" showErrorMessage="1" allowBlank="0" type="list">
      <formula1>=possible_values!$J$2:$J$7</formula1>
    </dataValidation>
    <dataValidation sqref="CG591" showDropDown="0" showInputMessage="0" showErrorMessage="1" allowBlank="0" type="list">
      <formula1>=possible_values!$J$2:$J$7</formula1>
    </dataValidation>
    <dataValidation sqref="CG592" showDropDown="0" showInputMessage="0" showErrorMessage="1" allowBlank="0" type="list">
      <formula1>=possible_values!$J$2:$J$7</formula1>
    </dataValidation>
    <dataValidation sqref="CG593" showDropDown="0" showInputMessage="0" showErrorMessage="1" allowBlank="0" type="list">
      <formula1>=possible_values!$J$2:$J$7</formula1>
    </dataValidation>
    <dataValidation sqref="CG594" showDropDown="0" showInputMessage="0" showErrorMessage="1" allowBlank="0" type="list">
      <formula1>=possible_values!$J$2:$J$7</formula1>
    </dataValidation>
    <dataValidation sqref="CG595" showDropDown="0" showInputMessage="0" showErrorMessage="1" allowBlank="0" type="list">
      <formula1>=possible_values!$J$2:$J$7</formula1>
    </dataValidation>
    <dataValidation sqref="CG596" showDropDown="0" showInputMessage="0" showErrorMessage="1" allowBlank="0" type="list">
      <formula1>=possible_values!$J$2:$J$7</formula1>
    </dataValidation>
    <dataValidation sqref="CG597" showDropDown="0" showInputMessage="0" showErrorMessage="1" allowBlank="0" type="list">
      <formula1>=possible_values!$J$2:$J$7</formula1>
    </dataValidation>
    <dataValidation sqref="CG598" showDropDown="0" showInputMessage="0" showErrorMessage="1" allowBlank="0" type="list">
      <formula1>=possible_values!$J$2:$J$7</formula1>
    </dataValidation>
    <dataValidation sqref="CG599" showDropDown="0" showInputMessage="0" showErrorMessage="1" allowBlank="0" type="list">
      <formula1>=possible_values!$J$2:$J$7</formula1>
    </dataValidation>
    <dataValidation sqref="CG600" showDropDown="0" showInputMessage="0" showErrorMessage="1" allowBlank="0" type="list">
      <formula1>=possible_values!$J$2:$J$7</formula1>
    </dataValidation>
    <dataValidation sqref="CG601" showDropDown="0" showInputMessage="0" showErrorMessage="1" allowBlank="0" type="list">
      <formula1>=possible_values!$J$2:$J$7</formula1>
    </dataValidation>
    <dataValidation sqref="CG602" showDropDown="0" showInputMessage="0" showErrorMessage="1" allowBlank="0" type="list">
      <formula1>=possible_values!$J$2:$J$7</formula1>
    </dataValidation>
    <dataValidation sqref="CG603" showDropDown="0" showInputMessage="0" showErrorMessage="1" allowBlank="0" type="list">
      <formula1>=possible_values!$J$2:$J$7</formula1>
    </dataValidation>
    <dataValidation sqref="CG604" showDropDown="0" showInputMessage="0" showErrorMessage="1" allowBlank="0" type="list">
      <formula1>=possible_values!$J$2:$J$7</formula1>
    </dataValidation>
    <dataValidation sqref="CG605" showDropDown="0" showInputMessage="0" showErrorMessage="1" allowBlank="0" type="list">
      <formula1>=possible_values!$J$2:$J$7</formula1>
    </dataValidation>
    <dataValidation sqref="CG606" showDropDown="0" showInputMessage="0" showErrorMessage="1" allowBlank="0" type="list">
      <formula1>=possible_values!$J$2:$J$7</formula1>
    </dataValidation>
    <dataValidation sqref="CG607" showDropDown="0" showInputMessage="0" showErrorMessage="1" allowBlank="0" type="list">
      <formula1>=possible_values!$J$2:$J$7</formula1>
    </dataValidation>
    <dataValidation sqref="CG608" showDropDown="0" showInputMessage="0" showErrorMessage="1" allowBlank="0" type="list">
      <formula1>=possible_values!$J$2:$J$7</formula1>
    </dataValidation>
    <dataValidation sqref="CG609" showDropDown="0" showInputMessage="0" showErrorMessage="1" allowBlank="0" type="list">
      <formula1>=possible_values!$J$2:$J$7</formula1>
    </dataValidation>
    <dataValidation sqref="CG610" showDropDown="0" showInputMessage="0" showErrorMessage="1" allowBlank="0" type="list">
      <formula1>=possible_values!$J$2:$J$7</formula1>
    </dataValidation>
    <dataValidation sqref="CG611" showDropDown="0" showInputMessage="0" showErrorMessage="1" allowBlank="0" type="list">
      <formula1>=possible_values!$J$2:$J$7</formula1>
    </dataValidation>
    <dataValidation sqref="CG612" showDropDown="0" showInputMessage="0" showErrorMessage="1" allowBlank="0" type="list">
      <formula1>=possible_values!$J$2:$J$7</formula1>
    </dataValidation>
    <dataValidation sqref="CG613" showDropDown="0" showInputMessage="0" showErrorMessage="1" allowBlank="0" type="list">
      <formula1>=possible_values!$J$2:$J$7</formula1>
    </dataValidation>
    <dataValidation sqref="CG614" showDropDown="0" showInputMessage="0" showErrorMessage="1" allowBlank="0" type="list">
      <formula1>=possible_values!$J$2:$J$7</formula1>
    </dataValidation>
    <dataValidation sqref="CG615" showDropDown="0" showInputMessage="0" showErrorMessage="1" allowBlank="0" type="list">
      <formula1>=possible_values!$J$2:$J$7</formula1>
    </dataValidation>
    <dataValidation sqref="CG616" showDropDown="0" showInputMessage="0" showErrorMessage="1" allowBlank="0" type="list">
      <formula1>=possible_values!$J$2:$J$7</formula1>
    </dataValidation>
    <dataValidation sqref="CG617" showDropDown="0" showInputMessage="0" showErrorMessage="1" allowBlank="0" type="list">
      <formula1>=possible_values!$J$2:$J$7</formula1>
    </dataValidation>
    <dataValidation sqref="CG618" showDropDown="0" showInputMessage="0" showErrorMessage="1" allowBlank="0" type="list">
      <formula1>=possible_values!$J$2:$J$7</formula1>
    </dataValidation>
    <dataValidation sqref="CG619" showDropDown="0" showInputMessage="0" showErrorMessage="1" allowBlank="0" type="list">
      <formula1>=possible_values!$J$2:$J$7</formula1>
    </dataValidation>
    <dataValidation sqref="CG620" showDropDown="0" showInputMessage="0" showErrorMessage="1" allowBlank="0" type="list">
      <formula1>=possible_values!$J$2:$J$7</formula1>
    </dataValidation>
    <dataValidation sqref="CG621" showDropDown="0" showInputMessage="0" showErrorMessage="1" allowBlank="0" type="list">
      <formula1>=possible_values!$J$2:$J$7</formula1>
    </dataValidation>
    <dataValidation sqref="CG622" showDropDown="0" showInputMessage="0" showErrorMessage="1" allowBlank="0" type="list">
      <formula1>=possible_values!$J$2:$J$7</formula1>
    </dataValidation>
    <dataValidation sqref="CG623" showDropDown="0" showInputMessage="0" showErrorMessage="1" allowBlank="0" type="list">
      <formula1>=possible_values!$J$2:$J$7</formula1>
    </dataValidation>
    <dataValidation sqref="CG624" showDropDown="0" showInputMessage="0" showErrorMessage="1" allowBlank="0" type="list">
      <formula1>=possible_values!$J$2:$J$7</formula1>
    </dataValidation>
    <dataValidation sqref="CG625" showDropDown="0" showInputMessage="0" showErrorMessage="1" allowBlank="0" type="list">
      <formula1>=possible_values!$J$2:$J$7</formula1>
    </dataValidation>
    <dataValidation sqref="CG626" showDropDown="0" showInputMessage="0" showErrorMessage="1" allowBlank="0" type="list">
      <formula1>=possible_values!$J$2:$J$7</formula1>
    </dataValidation>
    <dataValidation sqref="CG627" showDropDown="0" showInputMessage="0" showErrorMessage="1" allowBlank="0" type="list">
      <formula1>=possible_values!$J$2:$J$7</formula1>
    </dataValidation>
    <dataValidation sqref="CG628" showDropDown="0" showInputMessage="0" showErrorMessage="1" allowBlank="0" type="list">
      <formula1>=possible_values!$J$2:$J$7</formula1>
    </dataValidation>
    <dataValidation sqref="CG629" showDropDown="0" showInputMessage="0" showErrorMessage="1" allowBlank="0" type="list">
      <formula1>=possible_values!$J$2:$J$7</formula1>
    </dataValidation>
    <dataValidation sqref="CG630" showDropDown="0" showInputMessage="0" showErrorMessage="1" allowBlank="0" type="list">
      <formula1>=possible_values!$J$2:$J$7</formula1>
    </dataValidation>
    <dataValidation sqref="CG631" showDropDown="0" showInputMessage="0" showErrorMessage="1" allowBlank="0" type="list">
      <formula1>=possible_values!$J$2:$J$7</formula1>
    </dataValidation>
    <dataValidation sqref="CG632" showDropDown="0" showInputMessage="0" showErrorMessage="1" allowBlank="0" type="list">
      <formula1>=possible_values!$J$2:$J$7</formula1>
    </dataValidation>
    <dataValidation sqref="CG633" showDropDown="0" showInputMessage="0" showErrorMessage="1" allowBlank="0" type="list">
      <formula1>=possible_values!$J$2:$J$7</formula1>
    </dataValidation>
    <dataValidation sqref="CG634" showDropDown="0" showInputMessage="0" showErrorMessage="1" allowBlank="0" type="list">
      <formula1>=possible_values!$J$2:$J$7</formula1>
    </dataValidation>
    <dataValidation sqref="CG635" showDropDown="0" showInputMessage="0" showErrorMessage="1" allowBlank="0" type="list">
      <formula1>=possible_values!$J$2:$J$7</formula1>
    </dataValidation>
    <dataValidation sqref="CG636" showDropDown="0" showInputMessage="0" showErrorMessage="1" allowBlank="0" type="list">
      <formula1>=possible_values!$J$2:$J$7</formula1>
    </dataValidation>
    <dataValidation sqref="CG637" showDropDown="0" showInputMessage="0" showErrorMessage="1" allowBlank="0" type="list">
      <formula1>=possible_values!$J$2:$J$7</formula1>
    </dataValidation>
    <dataValidation sqref="CG638" showDropDown="0" showInputMessage="0" showErrorMessage="1" allowBlank="0" type="list">
      <formula1>=possible_values!$J$2:$J$7</formula1>
    </dataValidation>
    <dataValidation sqref="CG639" showDropDown="0" showInputMessage="0" showErrorMessage="1" allowBlank="0" type="list">
      <formula1>=possible_values!$J$2:$J$7</formula1>
    </dataValidation>
    <dataValidation sqref="CG640" showDropDown="0" showInputMessage="0" showErrorMessage="1" allowBlank="0" type="list">
      <formula1>=possible_values!$J$2:$J$7</formula1>
    </dataValidation>
    <dataValidation sqref="CG641" showDropDown="0" showInputMessage="0" showErrorMessage="1" allowBlank="0" type="list">
      <formula1>=possible_values!$J$2:$J$7</formula1>
    </dataValidation>
    <dataValidation sqref="CG642" showDropDown="0" showInputMessage="0" showErrorMessage="1" allowBlank="0" type="list">
      <formula1>=possible_values!$J$2:$J$7</formula1>
    </dataValidation>
    <dataValidation sqref="CG643" showDropDown="0" showInputMessage="0" showErrorMessage="1" allowBlank="0" type="list">
      <formula1>=possible_values!$J$2:$J$7</formula1>
    </dataValidation>
    <dataValidation sqref="CG644" showDropDown="0" showInputMessage="0" showErrorMessage="1" allowBlank="0" type="list">
      <formula1>=possible_values!$J$2:$J$7</formula1>
    </dataValidation>
    <dataValidation sqref="CG645" showDropDown="0" showInputMessage="0" showErrorMessage="1" allowBlank="0" type="list">
      <formula1>=possible_values!$J$2:$J$7</formula1>
    </dataValidation>
    <dataValidation sqref="CG646" showDropDown="0" showInputMessage="0" showErrorMessage="1" allowBlank="0" type="list">
      <formula1>=possible_values!$J$2:$J$7</formula1>
    </dataValidation>
    <dataValidation sqref="CG647" showDropDown="0" showInputMessage="0" showErrorMessage="1" allowBlank="0" type="list">
      <formula1>=possible_values!$J$2:$J$7</formula1>
    </dataValidation>
    <dataValidation sqref="CG648" showDropDown="0" showInputMessage="0" showErrorMessage="1" allowBlank="0" type="list">
      <formula1>=possible_values!$J$2:$J$7</formula1>
    </dataValidation>
    <dataValidation sqref="CG649" showDropDown="0" showInputMessage="0" showErrorMessage="1" allowBlank="0" type="list">
      <formula1>=possible_values!$J$2:$J$7</formula1>
    </dataValidation>
    <dataValidation sqref="CG650" showDropDown="0" showInputMessage="0" showErrorMessage="1" allowBlank="0" type="list">
      <formula1>=possible_values!$J$2:$J$7</formula1>
    </dataValidation>
    <dataValidation sqref="CG651" showDropDown="0" showInputMessage="0" showErrorMessage="1" allowBlank="0" type="list">
      <formula1>=possible_values!$J$2:$J$7</formula1>
    </dataValidation>
    <dataValidation sqref="CG652" showDropDown="0" showInputMessage="0" showErrorMessage="1" allowBlank="0" type="list">
      <formula1>=possible_values!$J$2:$J$7</formula1>
    </dataValidation>
    <dataValidation sqref="CG653" showDropDown="0" showInputMessage="0" showErrorMessage="1" allowBlank="0" type="list">
      <formula1>=possible_values!$J$2:$J$7</formula1>
    </dataValidation>
    <dataValidation sqref="CG654" showDropDown="0" showInputMessage="0" showErrorMessage="1" allowBlank="0" type="list">
      <formula1>=possible_values!$J$2:$J$7</formula1>
    </dataValidation>
    <dataValidation sqref="CG655" showDropDown="0" showInputMessage="0" showErrorMessage="1" allowBlank="0" type="list">
      <formula1>=possible_values!$J$2:$J$7</formula1>
    </dataValidation>
    <dataValidation sqref="CG656" showDropDown="0" showInputMessage="0" showErrorMessage="1" allowBlank="0" type="list">
      <formula1>=possible_values!$J$2:$J$7</formula1>
    </dataValidation>
    <dataValidation sqref="CG657" showDropDown="0" showInputMessage="0" showErrorMessage="1" allowBlank="0" type="list">
      <formula1>=possible_values!$J$2:$J$7</formula1>
    </dataValidation>
    <dataValidation sqref="CG658" showDropDown="0" showInputMessage="0" showErrorMessage="1" allowBlank="0" type="list">
      <formula1>=possible_values!$J$2:$J$7</formula1>
    </dataValidation>
    <dataValidation sqref="CG659" showDropDown="0" showInputMessage="0" showErrorMessage="1" allowBlank="0" type="list">
      <formula1>=possible_values!$J$2:$J$7</formula1>
    </dataValidation>
    <dataValidation sqref="CG660" showDropDown="0" showInputMessage="0" showErrorMessage="1" allowBlank="0" type="list">
      <formula1>=possible_values!$J$2:$J$7</formula1>
    </dataValidation>
    <dataValidation sqref="CG661" showDropDown="0" showInputMessage="0" showErrorMessage="1" allowBlank="0" type="list">
      <formula1>=possible_values!$J$2:$J$7</formula1>
    </dataValidation>
    <dataValidation sqref="CG662" showDropDown="0" showInputMessage="0" showErrorMessage="1" allowBlank="0" type="list">
      <formula1>=possible_values!$J$2:$J$7</formula1>
    </dataValidation>
    <dataValidation sqref="CG663" showDropDown="0" showInputMessage="0" showErrorMessage="1" allowBlank="0" type="list">
      <formula1>=possible_values!$J$2:$J$7</formula1>
    </dataValidation>
    <dataValidation sqref="CG664" showDropDown="0" showInputMessage="0" showErrorMessage="1" allowBlank="0" type="list">
      <formula1>=possible_values!$J$2:$J$7</formula1>
    </dataValidation>
    <dataValidation sqref="CG665" showDropDown="0" showInputMessage="0" showErrorMessage="1" allowBlank="0" type="list">
      <formula1>=possible_values!$J$2:$J$7</formula1>
    </dataValidation>
    <dataValidation sqref="CG666" showDropDown="0" showInputMessage="0" showErrorMessage="1" allowBlank="0" type="list">
      <formula1>=possible_values!$J$2:$J$7</formula1>
    </dataValidation>
    <dataValidation sqref="CG667" showDropDown="0" showInputMessage="0" showErrorMessage="1" allowBlank="0" type="list">
      <formula1>=possible_values!$J$2:$J$7</formula1>
    </dataValidation>
    <dataValidation sqref="CG668" showDropDown="0" showInputMessage="0" showErrorMessage="1" allowBlank="0" type="list">
      <formula1>=possible_values!$J$2:$J$7</formula1>
    </dataValidation>
    <dataValidation sqref="CG669" showDropDown="0" showInputMessage="0" showErrorMessage="1" allowBlank="0" type="list">
      <formula1>=possible_values!$J$2:$J$7</formula1>
    </dataValidation>
    <dataValidation sqref="CG670" showDropDown="0" showInputMessage="0" showErrorMessage="1" allowBlank="0" type="list">
      <formula1>=possible_values!$J$2:$J$7</formula1>
    </dataValidation>
    <dataValidation sqref="CG671" showDropDown="0" showInputMessage="0" showErrorMessage="1" allowBlank="0" type="list">
      <formula1>=possible_values!$J$2:$J$7</formula1>
    </dataValidation>
    <dataValidation sqref="CG672" showDropDown="0" showInputMessage="0" showErrorMessage="1" allowBlank="0" type="list">
      <formula1>=possible_values!$J$2:$J$7</formula1>
    </dataValidation>
    <dataValidation sqref="CG673" showDropDown="0" showInputMessage="0" showErrorMessage="1" allowBlank="0" type="list">
      <formula1>=possible_values!$J$2:$J$7</formula1>
    </dataValidation>
    <dataValidation sqref="CG674" showDropDown="0" showInputMessage="0" showErrorMessage="1" allowBlank="0" type="list">
      <formula1>=possible_values!$J$2:$J$7</formula1>
    </dataValidation>
    <dataValidation sqref="CG675" showDropDown="0" showInputMessage="0" showErrorMessage="1" allowBlank="0" type="list">
      <formula1>=possible_values!$J$2:$J$7</formula1>
    </dataValidation>
    <dataValidation sqref="CG676" showDropDown="0" showInputMessage="0" showErrorMessage="1" allowBlank="0" type="list">
      <formula1>=possible_values!$J$2:$J$7</formula1>
    </dataValidation>
    <dataValidation sqref="CG677" showDropDown="0" showInputMessage="0" showErrorMessage="1" allowBlank="0" type="list">
      <formula1>=possible_values!$J$2:$J$7</formula1>
    </dataValidation>
    <dataValidation sqref="CG678" showDropDown="0" showInputMessage="0" showErrorMessage="1" allowBlank="0" type="list">
      <formula1>=possible_values!$J$2:$J$7</formula1>
    </dataValidation>
    <dataValidation sqref="CG679" showDropDown="0" showInputMessage="0" showErrorMessage="1" allowBlank="0" type="list">
      <formula1>=possible_values!$J$2:$J$7</formula1>
    </dataValidation>
    <dataValidation sqref="CG680" showDropDown="0" showInputMessage="0" showErrorMessage="1" allowBlank="0" type="list">
      <formula1>=possible_values!$J$2:$J$7</formula1>
    </dataValidation>
    <dataValidation sqref="CG681" showDropDown="0" showInputMessage="0" showErrorMessage="1" allowBlank="0" type="list">
      <formula1>=possible_values!$J$2:$J$7</formula1>
    </dataValidation>
    <dataValidation sqref="CG682" showDropDown="0" showInputMessage="0" showErrorMessage="1" allowBlank="0" type="list">
      <formula1>=possible_values!$J$2:$J$7</formula1>
    </dataValidation>
    <dataValidation sqref="CG683" showDropDown="0" showInputMessage="0" showErrorMessage="1" allowBlank="0" type="list">
      <formula1>=possible_values!$J$2:$J$7</formula1>
    </dataValidation>
    <dataValidation sqref="CG684" showDropDown="0" showInputMessage="0" showErrorMessage="1" allowBlank="0" type="list">
      <formula1>=possible_values!$J$2:$J$7</formula1>
    </dataValidation>
    <dataValidation sqref="CG685" showDropDown="0" showInputMessage="0" showErrorMessage="1" allowBlank="0" type="list">
      <formula1>=possible_values!$J$2:$J$7</formula1>
    </dataValidation>
    <dataValidation sqref="CG686" showDropDown="0" showInputMessage="0" showErrorMessage="1" allowBlank="0" type="list">
      <formula1>=possible_values!$J$2:$J$7</formula1>
    </dataValidation>
    <dataValidation sqref="CG687" showDropDown="0" showInputMessage="0" showErrorMessage="1" allowBlank="0" type="list">
      <formula1>=possible_values!$J$2:$J$7</formula1>
    </dataValidation>
    <dataValidation sqref="CG688" showDropDown="0" showInputMessage="0" showErrorMessage="1" allowBlank="0" type="list">
      <formula1>=possible_values!$J$2:$J$7</formula1>
    </dataValidation>
    <dataValidation sqref="CG689" showDropDown="0" showInputMessage="0" showErrorMessage="1" allowBlank="0" type="list">
      <formula1>=possible_values!$J$2:$J$7</formula1>
    </dataValidation>
    <dataValidation sqref="CG690" showDropDown="0" showInputMessage="0" showErrorMessage="1" allowBlank="0" type="list">
      <formula1>=possible_values!$J$2:$J$7</formula1>
    </dataValidation>
    <dataValidation sqref="CG691" showDropDown="0" showInputMessage="0" showErrorMessage="1" allowBlank="0" type="list">
      <formula1>=possible_values!$J$2:$J$7</formula1>
    </dataValidation>
    <dataValidation sqref="CG692" showDropDown="0" showInputMessage="0" showErrorMessage="1" allowBlank="0" type="list">
      <formula1>=possible_values!$J$2:$J$7</formula1>
    </dataValidation>
    <dataValidation sqref="CG693" showDropDown="0" showInputMessage="0" showErrorMessage="1" allowBlank="0" type="list">
      <formula1>=possible_values!$J$2:$J$7</formula1>
    </dataValidation>
    <dataValidation sqref="CG694" showDropDown="0" showInputMessage="0" showErrorMessage="1" allowBlank="0" type="list">
      <formula1>=possible_values!$J$2:$J$7</formula1>
    </dataValidation>
    <dataValidation sqref="CG695" showDropDown="0" showInputMessage="0" showErrorMessage="1" allowBlank="0" type="list">
      <formula1>=possible_values!$J$2:$J$7</formula1>
    </dataValidation>
    <dataValidation sqref="CG696" showDropDown="0" showInputMessage="0" showErrorMessage="1" allowBlank="0" type="list">
      <formula1>=possible_values!$J$2:$J$7</formula1>
    </dataValidation>
    <dataValidation sqref="CG697" showDropDown="0" showInputMessage="0" showErrorMessage="1" allowBlank="0" type="list">
      <formula1>=possible_values!$J$2:$J$7</formula1>
    </dataValidation>
    <dataValidation sqref="CG698" showDropDown="0" showInputMessage="0" showErrorMessage="1" allowBlank="0" type="list">
      <formula1>=possible_values!$J$2:$J$7</formula1>
    </dataValidation>
    <dataValidation sqref="CG699" showDropDown="0" showInputMessage="0" showErrorMessage="1" allowBlank="0" type="list">
      <formula1>=possible_values!$J$2:$J$7</formula1>
    </dataValidation>
    <dataValidation sqref="CG700" showDropDown="0" showInputMessage="0" showErrorMessage="1" allowBlank="0" type="list">
      <formula1>=possible_values!$J$2:$J$7</formula1>
    </dataValidation>
    <dataValidation sqref="CG701" showDropDown="0" showInputMessage="0" showErrorMessage="1" allowBlank="0" type="list">
      <formula1>=possible_values!$J$2:$J$7</formula1>
    </dataValidation>
    <dataValidation sqref="CG702" showDropDown="0" showInputMessage="0" showErrorMessage="1" allowBlank="0" type="list">
      <formula1>=possible_values!$J$2:$J$7</formula1>
    </dataValidation>
    <dataValidation sqref="CG703" showDropDown="0" showInputMessage="0" showErrorMessage="1" allowBlank="0" type="list">
      <formula1>=possible_values!$J$2:$J$7</formula1>
    </dataValidation>
    <dataValidation sqref="CG704" showDropDown="0" showInputMessage="0" showErrorMessage="1" allowBlank="0" type="list">
      <formula1>=possible_values!$J$2:$J$7</formula1>
    </dataValidation>
    <dataValidation sqref="CG705" showDropDown="0" showInputMessage="0" showErrorMessage="1" allowBlank="0" type="list">
      <formula1>=possible_values!$J$2:$J$7</formula1>
    </dataValidation>
    <dataValidation sqref="CG706" showDropDown="0" showInputMessage="0" showErrorMessage="1" allowBlank="0" type="list">
      <formula1>=possible_values!$J$2:$J$7</formula1>
    </dataValidation>
    <dataValidation sqref="CG707" showDropDown="0" showInputMessage="0" showErrorMessage="1" allowBlank="0" type="list">
      <formula1>=possible_values!$J$2:$J$7</formula1>
    </dataValidation>
    <dataValidation sqref="CG708" showDropDown="0" showInputMessage="0" showErrorMessage="1" allowBlank="0" type="list">
      <formula1>=possible_values!$J$2:$J$7</formula1>
    </dataValidation>
    <dataValidation sqref="CG709" showDropDown="0" showInputMessage="0" showErrorMessage="1" allowBlank="0" type="list">
      <formula1>=possible_values!$J$2:$J$7</formula1>
    </dataValidation>
    <dataValidation sqref="CG710" showDropDown="0" showInputMessage="0" showErrorMessage="1" allowBlank="0" type="list">
      <formula1>=possible_values!$J$2:$J$7</formula1>
    </dataValidation>
    <dataValidation sqref="CG711" showDropDown="0" showInputMessage="0" showErrorMessage="1" allowBlank="0" type="list">
      <formula1>=possible_values!$J$2:$J$7</formula1>
    </dataValidation>
    <dataValidation sqref="CG712" showDropDown="0" showInputMessage="0" showErrorMessage="1" allowBlank="0" type="list">
      <formula1>=possible_values!$J$2:$J$7</formula1>
    </dataValidation>
    <dataValidation sqref="CG713" showDropDown="0" showInputMessage="0" showErrorMessage="1" allowBlank="0" type="list">
      <formula1>=possible_values!$J$2:$J$7</formula1>
    </dataValidation>
    <dataValidation sqref="CG714" showDropDown="0" showInputMessage="0" showErrorMessage="1" allowBlank="0" type="list">
      <formula1>=possible_values!$J$2:$J$7</formula1>
    </dataValidation>
    <dataValidation sqref="CG715" showDropDown="0" showInputMessage="0" showErrorMessage="1" allowBlank="0" type="list">
      <formula1>=possible_values!$J$2:$J$7</formula1>
    </dataValidation>
    <dataValidation sqref="CG716" showDropDown="0" showInputMessage="0" showErrorMessage="1" allowBlank="0" type="list">
      <formula1>=possible_values!$J$2:$J$7</formula1>
    </dataValidation>
    <dataValidation sqref="CG717" showDropDown="0" showInputMessage="0" showErrorMessage="1" allowBlank="0" type="list">
      <formula1>=possible_values!$J$2:$J$7</formula1>
    </dataValidation>
    <dataValidation sqref="CG718" showDropDown="0" showInputMessage="0" showErrorMessage="1" allowBlank="0" type="list">
      <formula1>=possible_values!$J$2:$J$7</formula1>
    </dataValidation>
    <dataValidation sqref="CG719" showDropDown="0" showInputMessage="0" showErrorMessage="1" allowBlank="0" type="list">
      <formula1>=possible_values!$J$2:$J$7</formula1>
    </dataValidation>
    <dataValidation sqref="CG720" showDropDown="0" showInputMessage="0" showErrorMessage="1" allowBlank="0" type="list">
      <formula1>=possible_values!$J$2:$J$7</formula1>
    </dataValidation>
    <dataValidation sqref="CG721" showDropDown="0" showInputMessage="0" showErrorMessage="1" allowBlank="0" type="list">
      <formula1>=possible_values!$J$2:$J$7</formula1>
    </dataValidation>
    <dataValidation sqref="CG722" showDropDown="0" showInputMessage="0" showErrorMessage="1" allowBlank="0" type="list">
      <formula1>=possible_values!$J$2:$J$7</formula1>
    </dataValidation>
    <dataValidation sqref="CG723" showDropDown="0" showInputMessage="0" showErrorMessage="1" allowBlank="0" type="list">
      <formula1>=possible_values!$J$2:$J$7</formula1>
    </dataValidation>
    <dataValidation sqref="CG724" showDropDown="0" showInputMessage="0" showErrorMessage="1" allowBlank="0" type="list">
      <formula1>=possible_values!$J$2:$J$7</formula1>
    </dataValidation>
    <dataValidation sqref="CG725" showDropDown="0" showInputMessage="0" showErrorMessage="1" allowBlank="0" type="list">
      <formula1>=possible_values!$J$2:$J$7</formula1>
    </dataValidation>
    <dataValidation sqref="CG726" showDropDown="0" showInputMessage="0" showErrorMessage="1" allowBlank="0" type="list">
      <formula1>=possible_values!$J$2:$J$7</formula1>
    </dataValidation>
    <dataValidation sqref="CG727" showDropDown="0" showInputMessage="0" showErrorMessage="1" allowBlank="0" type="list">
      <formula1>=possible_values!$J$2:$J$7</formula1>
    </dataValidation>
    <dataValidation sqref="CG728" showDropDown="0" showInputMessage="0" showErrorMessage="1" allowBlank="0" type="list">
      <formula1>=possible_values!$J$2:$J$7</formula1>
    </dataValidation>
    <dataValidation sqref="CG729" showDropDown="0" showInputMessage="0" showErrorMessage="1" allowBlank="0" type="list">
      <formula1>=possible_values!$J$2:$J$7</formula1>
    </dataValidation>
    <dataValidation sqref="CG730" showDropDown="0" showInputMessage="0" showErrorMessage="1" allowBlank="0" type="list">
      <formula1>=possible_values!$J$2:$J$7</formula1>
    </dataValidation>
    <dataValidation sqref="CG731" showDropDown="0" showInputMessage="0" showErrorMessage="1" allowBlank="0" type="list">
      <formula1>=possible_values!$J$2:$J$7</formula1>
    </dataValidation>
    <dataValidation sqref="CG732" showDropDown="0" showInputMessage="0" showErrorMessage="1" allowBlank="0" type="list">
      <formula1>=possible_values!$J$2:$J$7</formula1>
    </dataValidation>
    <dataValidation sqref="CG733" showDropDown="0" showInputMessage="0" showErrorMessage="1" allowBlank="0" type="list">
      <formula1>=possible_values!$J$2:$J$7</formula1>
    </dataValidation>
    <dataValidation sqref="CG734" showDropDown="0" showInputMessage="0" showErrorMessage="1" allowBlank="0" type="list">
      <formula1>=possible_values!$J$2:$J$7</formula1>
    </dataValidation>
    <dataValidation sqref="CG735" showDropDown="0" showInputMessage="0" showErrorMessage="1" allowBlank="0" type="list">
      <formula1>=possible_values!$J$2:$J$7</formula1>
    </dataValidation>
    <dataValidation sqref="CG736" showDropDown="0" showInputMessage="0" showErrorMessage="1" allowBlank="0" type="list">
      <formula1>=possible_values!$J$2:$J$7</formula1>
    </dataValidation>
    <dataValidation sqref="CG737" showDropDown="0" showInputMessage="0" showErrorMessage="1" allowBlank="0" type="list">
      <formula1>=possible_values!$J$2:$J$7</formula1>
    </dataValidation>
    <dataValidation sqref="CG738" showDropDown="0" showInputMessage="0" showErrorMessage="1" allowBlank="0" type="list">
      <formula1>=possible_values!$J$2:$J$7</formula1>
    </dataValidation>
    <dataValidation sqref="CG739" showDropDown="0" showInputMessage="0" showErrorMessage="1" allowBlank="0" type="list">
      <formula1>=possible_values!$J$2:$J$7</formula1>
    </dataValidation>
    <dataValidation sqref="CG740" showDropDown="0" showInputMessage="0" showErrorMessage="1" allowBlank="0" type="list">
      <formula1>=possible_values!$J$2:$J$7</formula1>
    </dataValidation>
    <dataValidation sqref="CG741" showDropDown="0" showInputMessage="0" showErrorMessage="1" allowBlank="0" type="list">
      <formula1>=possible_values!$J$2:$J$7</formula1>
    </dataValidation>
    <dataValidation sqref="CG742" showDropDown="0" showInputMessage="0" showErrorMessage="1" allowBlank="0" type="list">
      <formula1>=possible_values!$J$2:$J$7</formula1>
    </dataValidation>
    <dataValidation sqref="CG743" showDropDown="0" showInputMessage="0" showErrorMessage="1" allowBlank="0" type="list">
      <formula1>=possible_values!$J$2:$J$7</formula1>
    </dataValidation>
    <dataValidation sqref="CG744" showDropDown="0" showInputMessage="0" showErrorMessage="1" allowBlank="0" type="list">
      <formula1>=possible_values!$J$2:$J$7</formula1>
    </dataValidation>
    <dataValidation sqref="CG745" showDropDown="0" showInputMessage="0" showErrorMessage="1" allowBlank="0" type="list">
      <formula1>=possible_values!$J$2:$J$7</formula1>
    </dataValidation>
    <dataValidation sqref="CG746" showDropDown="0" showInputMessage="0" showErrorMessage="1" allowBlank="0" type="list">
      <formula1>=possible_values!$J$2:$J$7</formula1>
    </dataValidation>
    <dataValidation sqref="CG747" showDropDown="0" showInputMessage="0" showErrorMessage="1" allowBlank="0" type="list">
      <formula1>=possible_values!$J$2:$J$7</formula1>
    </dataValidation>
    <dataValidation sqref="CG748" showDropDown="0" showInputMessage="0" showErrorMessage="1" allowBlank="0" type="list">
      <formula1>=possible_values!$J$2:$J$7</formula1>
    </dataValidation>
    <dataValidation sqref="CG749" showDropDown="0" showInputMessage="0" showErrorMessage="1" allowBlank="0" type="list">
      <formula1>=possible_values!$J$2:$J$7</formula1>
    </dataValidation>
    <dataValidation sqref="CG750" showDropDown="0" showInputMessage="0" showErrorMessage="1" allowBlank="0" type="list">
      <formula1>=possible_values!$J$2:$J$7</formula1>
    </dataValidation>
    <dataValidation sqref="CG751" showDropDown="0" showInputMessage="0" showErrorMessage="1" allowBlank="0" type="list">
      <formula1>=possible_values!$J$2:$J$7</formula1>
    </dataValidation>
    <dataValidation sqref="CG752" showDropDown="0" showInputMessage="0" showErrorMessage="1" allowBlank="0" type="list">
      <formula1>=possible_values!$J$2:$J$7</formula1>
    </dataValidation>
    <dataValidation sqref="CG753" showDropDown="0" showInputMessage="0" showErrorMessage="1" allowBlank="0" type="list">
      <formula1>=possible_values!$J$2:$J$7</formula1>
    </dataValidation>
    <dataValidation sqref="CG754" showDropDown="0" showInputMessage="0" showErrorMessage="1" allowBlank="0" type="list">
      <formula1>=possible_values!$J$2:$J$7</formula1>
    </dataValidation>
    <dataValidation sqref="CG755" showDropDown="0" showInputMessage="0" showErrorMessage="1" allowBlank="0" type="list">
      <formula1>=possible_values!$J$2:$J$7</formula1>
    </dataValidation>
    <dataValidation sqref="CG756" showDropDown="0" showInputMessage="0" showErrorMessage="1" allowBlank="0" type="list">
      <formula1>=possible_values!$J$2:$J$7</formula1>
    </dataValidation>
    <dataValidation sqref="CG757" showDropDown="0" showInputMessage="0" showErrorMessage="1" allowBlank="0" type="list">
      <formula1>=possible_values!$J$2:$J$7</formula1>
    </dataValidation>
    <dataValidation sqref="CG758" showDropDown="0" showInputMessage="0" showErrorMessage="1" allowBlank="0" type="list">
      <formula1>=possible_values!$J$2:$J$7</formula1>
    </dataValidation>
    <dataValidation sqref="CG759" showDropDown="0" showInputMessage="0" showErrorMessage="1" allowBlank="0" type="list">
      <formula1>=possible_values!$J$2:$J$7</formula1>
    </dataValidation>
    <dataValidation sqref="CG760" showDropDown="0" showInputMessage="0" showErrorMessage="1" allowBlank="0" type="list">
      <formula1>=possible_values!$J$2:$J$7</formula1>
    </dataValidation>
    <dataValidation sqref="CG761" showDropDown="0" showInputMessage="0" showErrorMessage="1" allowBlank="0" type="list">
      <formula1>=possible_values!$J$2:$J$7</formula1>
    </dataValidation>
    <dataValidation sqref="CG762" showDropDown="0" showInputMessage="0" showErrorMessage="1" allowBlank="0" type="list">
      <formula1>=possible_values!$J$2:$J$7</formula1>
    </dataValidation>
    <dataValidation sqref="CG763" showDropDown="0" showInputMessage="0" showErrorMessage="1" allowBlank="0" type="list">
      <formula1>=possible_values!$J$2:$J$7</formula1>
    </dataValidation>
    <dataValidation sqref="CG764" showDropDown="0" showInputMessage="0" showErrorMessage="1" allowBlank="0" type="list">
      <formula1>=possible_values!$J$2:$J$7</formula1>
    </dataValidation>
    <dataValidation sqref="CG765" showDropDown="0" showInputMessage="0" showErrorMessage="1" allowBlank="0" type="list">
      <formula1>=possible_values!$J$2:$J$7</formula1>
    </dataValidation>
    <dataValidation sqref="CG766" showDropDown="0" showInputMessage="0" showErrorMessage="1" allowBlank="0" type="list">
      <formula1>=possible_values!$J$2:$J$7</formula1>
    </dataValidation>
    <dataValidation sqref="CG767" showDropDown="0" showInputMessage="0" showErrorMessage="1" allowBlank="0" type="list">
      <formula1>=possible_values!$J$2:$J$7</formula1>
    </dataValidation>
    <dataValidation sqref="CG768" showDropDown="0" showInputMessage="0" showErrorMessage="1" allowBlank="0" type="list">
      <formula1>=possible_values!$J$2:$J$7</formula1>
    </dataValidation>
    <dataValidation sqref="CG769" showDropDown="0" showInputMessage="0" showErrorMessage="1" allowBlank="0" type="list">
      <formula1>=possible_values!$J$2:$J$7</formula1>
    </dataValidation>
    <dataValidation sqref="CG770" showDropDown="0" showInputMessage="0" showErrorMessage="1" allowBlank="0" type="list">
      <formula1>=possible_values!$J$2:$J$7</formula1>
    </dataValidation>
    <dataValidation sqref="CG771" showDropDown="0" showInputMessage="0" showErrorMessage="1" allowBlank="0" type="list">
      <formula1>=possible_values!$J$2:$J$7</formula1>
    </dataValidation>
    <dataValidation sqref="CG772" showDropDown="0" showInputMessage="0" showErrorMessage="1" allowBlank="0" type="list">
      <formula1>=possible_values!$J$2:$J$7</formula1>
    </dataValidation>
    <dataValidation sqref="CG773" showDropDown="0" showInputMessage="0" showErrorMessage="1" allowBlank="0" type="list">
      <formula1>=possible_values!$J$2:$J$7</formula1>
    </dataValidation>
    <dataValidation sqref="CG774" showDropDown="0" showInputMessage="0" showErrorMessage="1" allowBlank="0" type="list">
      <formula1>=possible_values!$J$2:$J$7</formula1>
    </dataValidation>
    <dataValidation sqref="CG775" showDropDown="0" showInputMessage="0" showErrorMessage="1" allowBlank="0" type="list">
      <formula1>=possible_values!$J$2:$J$7</formula1>
    </dataValidation>
    <dataValidation sqref="CG776" showDropDown="0" showInputMessage="0" showErrorMessage="1" allowBlank="0" type="list">
      <formula1>=possible_values!$J$2:$J$7</formula1>
    </dataValidation>
    <dataValidation sqref="CG777" showDropDown="0" showInputMessage="0" showErrorMessage="1" allowBlank="0" type="list">
      <formula1>=possible_values!$J$2:$J$7</formula1>
    </dataValidation>
    <dataValidation sqref="CG778" showDropDown="0" showInputMessage="0" showErrorMessage="1" allowBlank="0" type="list">
      <formula1>=possible_values!$J$2:$J$7</formula1>
    </dataValidation>
    <dataValidation sqref="CG779" showDropDown="0" showInputMessage="0" showErrorMessage="1" allowBlank="0" type="list">
      <formula1>=possible_values!$J$2:$J$7</formula1>
    </dataValidation>
    <dataValidation sqref="CG780" showDropDown="0" showInputMessage="0" showErrorMessage="1" allowBlank="0" type="list">
      <formula1>=possible_values!$J$2:$J$7</formula1>
    </dataValidation>
    <dataValidation sqref="CG781" showDropDown="0" showInputMessage="0" showErrorMessage="1" allowBlank="0" type="list">
      <formula1>=possible_values!$J$2:$J$7</formula1>
    </dataValidation>
    <dataValidation sqref="CG782" showDropDown="0" showInputMessage="0" showErrorMessage="1" allowBlank="0" type="list">
      <formula1>=possible_values!$J$2:$J$7</formula1>
    </dataValidation>
    <dataValidation sqref="CG783" showDropDown="0" showInputMessage="0" showErrorMessage="1" allowBlank="0" type="list">
      <formula1>=possible_values!$J$2:$J$7</formula1>
    </dataValidation>
    <dataValidation sqref="CG784" showDropDown="0" showInputMessage="0" showErrorMessage="1" allowBlank="0" type="list">
      <formula1>=possible_values!$J$2:$J$7</formula1>
    </dataValidation>
    <dataValidation sqref="CG785" showDropDown="0" showInputMessage="0" showErrorMessage="1" allowBlank="0" type="list">
      <formula1>=possible_values!$J$2:$J$7</formula1>
    </dataValidation>
    <dataValidation sqref="CG786" showDropDown="0" showInputMessage="0" showErrorMessage="1" allowBlank="0" type="list">
      <formula1>=possible_values!$J$2:$J$7</formula1>
    </dataValidation>
    <dataValidation sqref="CG787" showDropDown="0" showInputMessage="0" showErrorMessage="1" allowBlank="0" type="list">
      <formula1>=possible_values!$J$2:$J$7</formula1>
    </dataValidation>
    <dataValidation sqref="CG788" showDropDown="0" showInputMessage="0" showErrorMessage="1" allowBlank="0" type="list">
      <formula1>=possible_values!$J$2:$J$7</formula1>
    </dataValidation>
    <dataValidation sqref="CG789" showDropDown="0" showInputMessage="0" showErrorMessage="1" allowBlank="0" type="list">
      <formula1>=possible_values!$J$2:$J$7</formula1>
    </dataValidation>
    <dataValidation sqref="CG790" showDropDown="0" showInputMessage="0" showErrorMessage="1" allowBlank="0" type="list">
      <formula1>=possible_values!$J$2:$J$7</formula1>
    </dataValidation>
    <dataValidation sqref="CG791" showDropDown="0" showInputMessage="0" showErrorMessage="1" allowBlank="0" type="list">
      <formula1>=possible_values!$J$2:$J$7</formula1>
    </dataValidation>
    <dataValidation sqref="CG792" showDropDown="0" showInputMessage="0" showErrorMessage="1" allowBlank="0" type="list">
      <formula1>=possible_values!$J$2:$J$7</formula1>
    </dataValidation>
    <dataValidation sqref="CG793" showDropDown="0" showInputMessage="0" showErrorMessage="1" allowBlank="0" type="list">
      <formula1>=possible_values!$J$2:$J$7</formula1>
    </dataValidation>
    <dataValidation sqref="CG794" showDropDown="0" showInputMessage="0" showErrorMessage="1" allowBlank="0" type="list">
      <formula1>=possible_values!$J$2:$J$7</formula1>
    </dataValidation>
    <dataValidation sqref="CG795" showDropDown="0" showInputMessage="0" showErrorMessage="1" allowBlank="0" type="list">
      <formula1>=possible_values!$J$2:$J$7</formula1>
    </dataValidation>
    <dataValidation sqref="CG796" showDropDown="0" showInputMessage="0" showErrorMessage="1" allowBlank="0" type="list">
      <formula1>=possible_values!$J$2:$J$7</formula1>
    </dataValidation>
    <dataValidation sqref="CG797" showDropDown="0" showInputMessage="0" showErrorMessage="1" allowBlank="0" type="list">
      <formula1>=possible_values!$J$2:$J$7</formula1>
    </dataValidation>
    <dataValidation sqref="CG798" showDropDown="0" showInputMessage="0" showErrorMessage="1" allowBlank="0" type="list">
      <formula1>=possible_values!$J$2:$J$7</formula1>
    </dataValidation>
    <dataValidation sqref="CG799" showDropDown="0" showInputMessage="0" showErrorMessage="1" allowBlank="0" type="list">
      <formula1>=possible_values!$J$2:$J$7</formula1>
    </dataValidation>
    <dataValidation sqref="CG800" showDropDown="0" showInputMessage="0" showErrorMessage="1" allowBlank="0" type="list">
      <formula1>=possible_values!$J$2:$J$7</formula1>
    </dataValidation>
    <dataValidation sqref="CG801" showDropDown="0" showInputMessage="0" showErrorMessage="1" allowBlank="0" type="list">
      <formula1>=possible_values!$J$2:$J$7</formula1>
    </dataValidation>
    <dataValidation sqref="CG802" showDropDown="0" showInputMessage="0" showErrorMessage="1" allowBlank="0" type="list">
      <formula1>=possible_values!$J$2:$J$7</formula1>
    </dataValidation>
    <dataValidation sqref="CG803" showDropDown="0" showInputMessage="0" showErrorMessage="1" allowBlank="0" type="list">
      <formula1>=possible_values!$J$2:$J$7</formula1>
    </dataValidation>
    <dataValidation sqref="CG804" showDropDown="0" showInputMessage="0" showErrorMessage="1" allowBlank="0" type="list">
      <formula1>=possible_values!$J$2:$J$7</formula1>
    </dataValidation>
    <dataValidation sqref="CG805" showDropDown="0" showInputMessage="0" showErrorMessage="1" allowBlank="0" type="list">
      <formula1>=possible_values!$J$2:$J$7</formula1>
    </dataValidation>
    <dataValidation sqref="CG806" showDropDown="0" showInputMessage="0" showErrorMessage="1" allowBlank="0" type="list">
      <formula1>=possible_values!$J$2:$J$7</formula1>
    </dataValidation>
    <dataValidation sqref="CG807" showDropDown="0" showInputMessage="0" showErrorMessage="1" allowBlank="0" type="list">
      <formula1>=possible_values!$J$2:$J$7</formula1>
    </dataValidation>
    <dataValidation sqref="CG808" showDropDown="0" showInputMessage="0" showErrorMessage="1" allowBlank="0" type="list">
      <formula1>=possible_values!$J$2:$J$7</formula1>
    </dataValidation>
    <dataValidation sqref="CG809" showDropDown="0" showInputMessage="0" showErrorMessage="1" allowBlank="0" type="list">
      <formula1>=possible_values!$J$2:$J$7</formula1>
    </dataValidation>
    <dataValidation sqref="CG810" showDropDown="0" showInputMessage="0" showErrorMessage="1" allowBlank="0" type="list">
      <formula1>=possible_values!$J$2:$J$7</formula1>
    </dataValidation>
    <dataValidation sqref="CG811" showDropDown="0" showInputMessage="0" showErrorMessage="1" allowBlank="0" type="list">
      <formula1>=possible_values!$J$2:$J$7</formula1>
    </dataValidation>
    <dataValidation sqref="CG812" showDropDown="0" showInputMessage="0" showErrorMessage="1" allowBlank="0" type="list">
      <formula1>=possible_values!$J$2:$J$7</formula1>
    </dataValidation>
    <dataValidation sqref="CG813" showDropDown="0" showInputMessage="0" showErrorMessage="1" allowBlank="0" type="list">
      <formula1>=possible_values!$J$2:$J$7</formula1>
    </dataValidation>
    <dataValidation sqref="CG814" showDropDown="0" showInputMessage="0" showErrorMessage="1" allowBlank="0" type="list">
      <formula1>=possible_values!$J$2:$J$7</formula1>
    </dataValidation>
    <dataValidation sqref="CG815" showDropDown="0" showInputMessage="0" showErrorMessage="1" allowBlank="0" type="list">
      <formula1>=possible_values!$J$2:$J$7</formula1>
    </dataValidation>
    <dataValidation sqref="CG816" showDropDown="0" showInputMessage="0" showErrorMessage="1" allowBlank="0" type="list">
      <formula1>=possible_values!$J$2:$J$7</formula1>
    </dataValidation>
    <dataValidation sqref="CG817" showDropDown="0" showInputMessage="0" showErrorMessage="1" allowBlank="0" type="list">
      <formula1>=possible_values!$J$2:$J$7</formula1>
    </dataValidation>
    <dataValidation sqref="CG818" showDropDown="0" showInputMessage="0" showErrorMessage="1" allowBlank="0" type="list">
      <formula1>=possible_values!$J$2:$J$7</formula1>
    </dataValidation>
    <dataValidation sqref="CG819" showDropDown="0" showInputMessage="0" showErrorMessage="1" allowBlank="0" type="list">
      <formula1>=possible_values!$J$2:$J$7</formula1>
    </dataValidation>
    <dataValidation sqref="CG820" showDropDown="0" showInputMessage="0" showErrorMessage="1" allowBlank="0" type="list">
      <formula1>=possible_values!$J$2:$J$7</formula1>
    </dataValidation>
    <dataValidation sqref="CG821" showDropDown="0" showInputMessage="0" showErrorMessage="1" allowBlank="0" type="list">
      <formula1>=possible_values!$J$2:$J$7</formula1>
    </dataValidation>
    <dataValidation sqref="CG822" showDropDown="0" showInputMessage="0" showErrorMessage="1" allowBlank="0" type="list">
      <formula1>=possible_values!$J$2:$J$7</formula1>
    </dataValidation>
    <dataValidation sqref="CG823" showDropDown="0" showInputMessage="0" showErrorMessage="1" allowBlank="0" type="list">
      <formula1>=possible_values!$J$2:$J$7</formula1>
    </dataValidation>
    <dataValidation sqref="CG824" showDropDown="0" showInputMessage="0" showErrorMessage="1" allowBlank="0" type="list">
      <formula1>=possible_values!$J$2:$J$7</formula1>
    </dataValidation>
    <dataValidation sqref="CG825" showDropDown="0" showInputMessage="0" showErrorMessage="1" allowBlank="0" type="list">
      <formula1>=possible_values!$J$2:$J$7</formula1>
    </dataValidation>
    <dataValidation sqref="CG826" showDropDown="0" showInputMessage="0" showErrorMessage="1" allowBlank="0" type="list">
      <formula1>=possible_values!$J$2:$J$7</formula1>
    </dataValidation>
    <dataValidation sqref="CG827" showDropDown="0" showInputMessage="0" showErrorMessage="1" allowBlank="0" type="list">
      <formula1>=possible_values!$J$2:$J$7</formula1>
    </dataValidation>
    <dataValidation sqref="CG828" showDropDown="0" showInputMessage="0" showErrorMessage="1" allowBlank="0" type="list">
      <formula1>=possible_values!$J$2:$J$7</formula1>
    </dataValidation>
    <dataValidation sqref="CG829" showDropDown="0" showInputMessage="0" showErrorMessage="1" allowBlank="0" type="list">
      <formula1>=possible_values!$J$2:$J$7</formula1>
    </dataValidation>
    <dataValidation sqref="CG830" showDropDown="0" showInputMessage="0" showErrorMessage="1" allowBlank="0" type="list">
      <formula1>=possible_values!$J$2:$J$7</formula1>
    </dataValidation>
    <dataValidation sqref="CG831" showDropDown="0" showInputMessage="0" showErrorMessage="1" allowBlank="0" type="list">
      <formula1>=possible_values!$J$2:$J$7</formula1>
    </dataValidation>
    <dataValidation sqref="CG832" showDropDown="0" showInputMessage="0" showErrorMessage="1" allowBlank="0" type="list">
      <formula1>=possible_values!$J$2:$J$7</formula1>
    </dataValidation>
    <dataValidation sqref="CG833" showDropDown="0" showInputMessage="0" showErrorMessage="1" allowBlank="0" type="list">
      <formula1>=possible_values!$J$2:$J$7</formula1>
    </dataValidation>
    <dataValidation sqref="CG834" showDropDown="0" showInputMessage="0" showErrorMessage="1" allowBlank="0" type="list">
      <formula1>=possible_values!$J$2:$J$7</formula1>
    </dataValidation>
    <dataValidation sqref="CG835" showDropDown="0" showInputMessage="0" showErrorMessage="1" allowBlank="0" type="list">
      <formula1>=possible_values!$J$2:$J$7</formula1>
    </dataValidation>
    <dataValidation sqref="CG836" showDropDown="0" showInputMessage="0" showErrorMessage="1" allowBlank="0" type="list">
      <formula1>=possible_values!$J$2:$J$7</formula1>
    </dataValidation>
    <dataValidation sqref="CG837" showDropDown="0" showInputMessage="0" showErrorMessage="1" allowBlank="0" type="list">
      <formula1>=possible_values!$J$2:$J$7</formula1>
    </dataValidation>
    <dataValidation sqref="CG838" showDropDown="0" showInputMessage="0" showErrorMessage="1" allowBlank="0" type="list">
      <formula1>=possible_values!$J$2:$J$7</formula1>
    </dataValidation>
    <dataValidation sqref="CG839" showDropDown="0" showInputMessage="0" showErrorMessage="1" allowBlank="0" type="list">
      <formula1>=possible_values!$J$2:$J$7</formula1>
    </dataValidation>
    <dataValidation sqref="CG840" showDropDown="0" showInputMessage="0" showErrorMessage="1" allowBlank="0" type="list">
      <formula1>=possible_values!$J$2:$J$7</formula1>
    </dataValidation>
    <dataValidation sqref="CG841" showDropDown="0" showInputMessage="0" showErrorMessage="1" allowBlank="0" type="list">
      <formula1>=possible_values!$J$2:$J$7</formula1>
    </dataValidation>
    <dataValidation sqref="CG842" showDropDown="0" showInputMessage="0" showErrorMessage="1" allowBlank="0" type="list">
      <formula1>=possible_values!$J$2:$J$7</formula1>
    </dataValidation>
    <dataValidation sqref="CG843" showDropDown="0" showInputMessage="0" showErrorMessage="1" allowBlank="0" type="list">
      <formula1>=possible_values!$J$2:$J$7</formula1>
    </dataValidation>
    <dataValidation sqref="CG844" showDropDown="0" showInputMessage="0" showErrorMessage="1" allowBlank="0" type="list">
      <formula1>=possible_values!$J$2:$J$7</formula1>
    </dataValidation>
    <dataValidation sqref="CG845" showDropDown="0" showInputMessage="0" showErrorMessage="1" allowBlank="0" type="list">
      <formula1>=possible_values!$J$2:$J$7</formula1>
    </dataValidation>
    <dataValidation sqref="CG846" showDropDown="0" showInputMessage="0" showErrorMessage="1" allowBlank="0" type="list">
      <formula1>=possible_values!$J$2:$J$7</formula1>
    </dataValidation>
    <dataValidation sqref="CG847" showDropDown="0" showInputMessage="0" showErrorMessage="1" allowBlank="0" type="list">
      <formula1>=possible_values!$J$2:$J$7</formula1>
    </dataValidation>
    <dataValidation sqref="CG848" showDropDown="0" showInputMessage="0" showErrorMessage="1" allowBlank="0" type="list">
      <formula1>=possible_values!$J$2:$J$7</formula1>
    </dataValidation>
    <dataValidation sqref="CG849" showDropDown="0" showInputMessage="0" showErrorMessage="1" allowBlank="0" type="list">
      <formula1>=possible_values!$J$2:$J$7</formula1>
    </dataValidation>
    <dataValidation sqref="CG850" showDropDown="0" showInputMessage="0" showErrorMessage="1" allowBlank="0" type="list">
      <formula1>=possible_values!$J$2:$J$7</formula1>
    </dataValidation>
    <dataValidation sqref="CG851" showDropDown="0" showInputMessage="0" showErrorMessage="1" allowBlank="0" type="list">
      <formula1>=possible_values!$J$2:$J$7</formula1>
    </dataValidation>
    <dataValidation sqref="CG852" showDropDown="0" showInputMessage="0" showErrorMessage="1" allowBlank="0" type="list">
      <formula1>=possible_values!$J$2:$J$7</formula1>
    </dataValidation>
    <dataValidation sqref="CG853" showDropDown="0" showInputMessage="0" showErrorMessage="1" allowBlank="0" type="list">
      <formula1>=possible_values!$J$2:$J$7</formula1>
    </dataValidation>
    <dataValidation sqref="CG854" showDropDown="0" showInputMessage="0" showErrorMessage="1" allowBlank="0" type="list">
      <formula1>=possible_values!$J$2:$J$7</formula1>
    </dataValidation>
    <dataValidation sqref="CG855" showDropDown="0" showInputMessage="0" showErrorMessage="1" allowBlank="0" type="list">
      <formula1>=possible_values!$J$2:$J$7</formula1>
    </dataValidation>
    <dataValidation sqref="CG856" showDropDown="0" showInputMessage="0" showErrorMessage="1" allowBlank="0" type="list">
      <formula1>=possible_values!$J$2:$J$7</formula1>
    </dataValidation>
    <dataValidation sqref="CG857" showDropDown="0" showInputMessage="0" showErrorMessage="1" allowBlank="0" type="list">
      <formula1>=possible_values!$J$2:$J$7</formula1>
    </dataValidation>
    <dataValidation sqref="CG858" showDropDown="0" showInputMessage="0" showErrorMessage="1" allowBlank="0" type="list">
      <formula1>=possible_values!$J$2:$J$7</formula1>
    </dataValidation>
    <dataValidation sqref="CG859" showDropDown="0" showInputMessage="0" showErrorMessage="1" allowBlank="0" type="list">
      <formula1>=possible_values!$J$2:$J$7</formula1>
    </dataValidation>
    <dataValidation sqref="CG860" showDropDown="0" showInputMessage="0" showErrorMessage="1" allowBlank="0" type="list">
      <formula1>=possible_values!$J$2:$J$7</formula1>
    </dataValidation>
    <dataValidation sqref="CG861" showDropDown="0" showInputMessage="0" showErrorMessage="1" allowBlank="0" type="list">
      <formula1>=possible_values!$J$2:$J$7</formula1>
    </dataValidation>
    <dataValidation sqref="CG862" showDropDown="0" showInputMessage="0" showErrorMessage="1" allowBlank="0" type="list">
      <formula1>=possible_values!$J$2:$J$7</formula1>
    </dataValidation>
    <dataValidation sqref="CG863" showDropDown="0" showInputMessage="0" showErrorMessage="1" allowBlank="0" type="list">
      <formula1>=possible_values!$J$2:$J$7</formula1>
    </dataValidation>
    <dataValidation sqref="CG864" showDropDown="0" showInputMessage="0" showErrorMessage="1" allowBlank="0" type="list">
      <formula1>=possible_values!$J$2:$J$7</formula1>
    </dataValidation>
    <dataValidation sqref="CG865" showDropDown="0" showInputMessage="0" showErrorMessage="1" allowBlank="0" type="list">
      <formula1>=possible_values!$J$2:$J$7</formula1>
    </dataValidation>
    <dataValidation sqref="CG866" showDropDown="0" showInputMessage="0" showErrorMessage="1" allowBlank="0" type="list">
      <formula1>=possible_values!$J$2:$J$7</formula1>
    </dataValidation>
    <dataValidation sqref="CG867" showDropDown="0" showInputMessage="0" showErrorMessage="1" allowBlank="0" type="list">
      <formula1>=possible_values!$J$2:$J$7</formula1>
    </dataValidation>
    <dataValidation sqref="CG868" showDropDown="0" showInputMessage="0" showErrorMessage="1" allowBlank="0" type="list">
      <formula1>=possible_values!$J$2:$J$7</formula1>
    </dataValidation>
    <dataValidation sqref="CG869" showDropDown="0" showInputMessage="0" showErrorMessage="1" allowBlank="0" type="list">
      <formula1>=possible_values!$J$2:$J$7</formula1>
    </dataValidation>
    <dataValidation sqref="CG870" showDropDown="0" showInputMessage="0" showErrorMessage="1" allowBlank="0" type="list">
      <formula1>=possible_values!$J$2:$J$7</formula1>
    </dataValidation>
    <dataValidation sqref="CG871" showDropDown="0" showInputMessage="0" showErrorMessage="1" allowBlank="0" type="list">
      <formula1>=possible_values!$J$2:$J$7</formula1>
    </dataValidation>
    <dataValidation sqref="CG872" showDropDown="0" showInputMessage="0" showErrorMessage="1" allowBlank="0" type="list">
      <formula1>=possible_values!$J$2:$J$7</formula1>
    </dataValidation>
    <dataValidation sqref="CG873" showDropDown="0" showInputMessage="0" showErrorMessage="1" allowBlank="0" type="list">
      <formula1>=possible_values!$J$2:$J$7</formula1>
    </dataValidation>
    <dataValidation sqref="CG874" showDropDown="0" showInputMessage="0" showErrorMessage="1" allowBlank="0" type="list">
      <formula1>=possible_values!$J$2:$J$7</formula1>
    </dataValidation>
    <dataValidation sqref="CG875" showDropDown="0" showInputMessage="0" showErrorMessage="1" allowBlank="0" type="list">
      <formula1>=possible_values!$J$2:$J$7</formula1>
    </dataValidation>
    <dataValidation sqref="CG876" showDropDown="0" showInputMessage="0" showErrorMessage="1" allowBlank="0" type="list">
      <formula1>=possible_values!$J$2:$J$7</formula1>
    </dataValidation>
    <dataValidation sqref="CG877" showDropDown="0" showInputMessage="0" showErrorMessage="1" allowBlank="0" type="list">
      <formula1>=possible_values!$J$2:$J$7</formula1>
    </dataValidation>
    <dataValidation sqref="CG878" showDropDown="0" showInputMessage="0" showErrorMessage="1" allowBlank="0" type="list">
      <formula1>=possible_values!$J$2:$J$7</formula1>
    </dataValidation>
    <dataValidation sqref="CG879" showDropDown="0" showInputMessage="0" showErrorMessage="1" allowBlank="0" type="list">
      <formula1>=possible_values!$J$2:$J$7</formula1>
    </dataValidation>
    <dataValidation sqref="CG880" showDropDown="0" showInputMessage="0" showErrorMessage="1" allowBlank="0" type="list">
      <formula1>=possible_values!$J$2:$J$7</formula1>
    </dataValidation>
    <dataValidation sqref="CG881" showDropDown="0" showInputMessage="0" showErrorMessage="1" allowBlank="0" type="list">
      <formula1>=possible_values!$J$2:$J$7</formula1>
    </dataValidation>
    <dataValidation sqref="CG882" showDropDown="0" showInputMessage="0" showErrorMessage="1" allowBlank="0" type="list">
      <formula1>=possible_values!$J$2:$J$7</formula1>
    </dataValidation>
    <dataValidation sqref="CG883" showDropDown="0" showInputMessage="0" showErrorMessage="1" allowBlank="0" type="list">
      <formula1>=possible_values!$J$2:$J$7</formula1>
    </dataValidation>
    <dataValidation sqref="CG884" showDropDown="0" showInputMessage="0" showErrorMessage="1" allowBlank="0" type="list">
      <formula1>=possible_values!$J$2:$J$7</formula1>
    </dataValidation>
    <dataValidation sqref="CG885" showDropDown="0" showInputMessage="0" showErrorMessage="1" allowBlank="0" type="list">
      <formula1>=possible_values!$J$2:$J$7</formula1>
    </dataValidation>
    <dataValidation sqref="CG886" showDropDown="0" showInputMessage="0" showErrorMessage="1" allowBlank="0" type="list">
      <formula1>=possible_values!$J$2:$J$7</formula1>
    </dataValidation>
    <dataValidation sqref="CG887" showDropDown="0" showInputMessage="0" showErrorMessage="1" allowBlank="0" type="list">
      <formula1>=possible_values!$J$2:$J$7</formula1>
    </dataValidation>
    <dataValidation sqref="CG888" showDropDown="0" showInputMessage="0" showErrorMessage="1" allowBlank="0" type="list">
      <formula1>=possible_values!$J$2:$J$7</formula1>
    </dataValidation>
    <dataValidation sqref="CG889" showDropDown="0" showInputMessage="0" showErrorMessage="1" allowBlank="0" type="list">
      <formula1>=possible_values!$J$2:$J$7</formula1>
    </dataValidation>
    <dataValidation sqref="CG890" showDropDown="0" showInputMessage="0" showErrorMessage="1" allowBlank="0" type="list">
      <formula1>=possible_values!$J$2:$J$7</formula1>
    </dataValidation>
    <dataValidation sqref="CG891" showDropDown="0" showInputMessage="0" showErrorMessage="1" allowBlank="0" type="list">
      <formula1>=possible_values!$J$2:$J$7</formula1>
    </dataValidation>
    <dataValidation sqref="CG892" showDropDown="0" showInputMessage="0" showErrorMessage="1" allowBlank="0" type="list">
      <formula1>=possible_values!$J$2:$J$7</formula1>
    </dataValidation>
    <dataValidation sqref="CG893" showDropDown="0" showInputMessage="0" showErrorMessage="1" allowBlank="0" type="list">
      <formula1>=possible_values!$J$2:$J$7</formula1>
    </dataValidation>
    <dataValidation sqref="CG894" showDropDown="0" showInputMessage="0" showErrorMessage="1" allowBlank="0" type="list">
      <formula1>=possible_values!$J$2:$J$7</formula1>
    </dataValidation>
    <dataValidation sqref="CG895" showDropDown="0" showInputMessage="0" showErrorMessage="1" allowBlank="0" type="list">
      <formula1>=possible_values!$J$2:$J$7</formula1>
    </dataValidation>
    <dataValidation sqref="CG896" showDropDown="0" showInputMessage="0" showErrorMessage="1" allowBlank="0" type="list">
      <formula1>=possible_values!$J$2:$J$7</formula1>
    </dataValidation>
    <dataValidation sqref="CG897" showDropDown="0" showInputMessage="0" showErrorMessage="1" allowBlank="0" type="list">
      <formula1>=possible_values!$J$2:$J$7</formula1>
    </dataValidation>
    <dataValidation sqref="CG898" showDropDown="0" showInputMessage="0" showErrorMessage="1" allowBlank="0" type="list">
      <formula1>=possible_values!$J$2:$J$7</formula1>
    </dataValidation>
    <dataValidation sqref="CG899" showDropDown="0" showInputMessage="0" showErrorMessage="1" allowBlank="0" type="list">
      <formula1>=possible_values!$J$2:$J$7</formula1>
    </dataValidation>
    <dataValidation sqref="CG900" showDropDown="0" showInputMessage="0" showErrorMessage="1" allowBlank="0" type="list">
      <formula1>=possible_values!$J$2:$J$7</formula1>
    </dataValidation>
    <dataValidation sqref="CG901" showDropDown="0" showInputMessage="0" showErrorMessage="1" allowBlank="0" type="list">
      <formula1>=possible_values!$J$2:$J$7</formula1>
    </dataValidation>
    <dataValidation sqref="CG902" showDropDown="0" showInputMessage="0" showErrorMessage="1" allowBlank="0" type="list">
      <formula1>=possible_values!$J$2:$J$7</formula1>
    </dataValidation>
    <dataValidation sqref="CG903" showDropDown="0" showInputMessage="0" showErrorMessage="1" allowBlank="0" type="list">
      <formula1>=possible_values!$J$2:$J$7</formula1>
    </dataValidation>
    <dataValidation sqref="CG904" showDropDown="0" showInputMessage="0" showErrorMessage="1" allowBlank="0" type="list">
      <formula1>=possible_values!$J$2:$J$7</formula1>
    </dataValidation>
    <dataValidation sqref="CG905" showDropDown="0" showInputMessage="0" showErrorMessage="1" allowBlank="0" type="list">
      <formula1>=possible_values!$J$2:$J$7</formula1>
    </dataValidation>
    <dataValidation sqref="CG906" showDropDown="0" showInputMessage="0" showErrorMessage="1" allowBlank="0" type="list">
      <formula1>=possible_values!$J$2:$J$7</formula1>
    </dataValidation>
    <dataValidation sqref="CG907" showDropDown="0" showInputMessage="0" showErrorMessage="1" allowBlank="0" type="list">
      <formula1>=possible_values!$J$2:$J$7</formula1>
    </dataValidation>
    <dataValidation sqref="CG908" showDropDown="0" showInputMessage="0" showErrorMessage="1" allowBlank="0" type="list">
      <formula1>=possible_values!$J$2:$J$7</formula1>
    </dataValidation>
    <dataValidation sqref="CG909" showDropDown="0" showInputMessage="0" showErrorMessage="1" allowBlank="0" type="list">
      <formula1>=possible_values!$J$2:$J$7</formula1>
    </dataValidation>
    <dataValidation sqref="CG910" showDropDown="0" showInputMessage="0" showErrorMessage="1" allowBlank="0" type="list">
      <formula1>=possible_values!$J$2:$J$7</formula1>
    </dataValidation>
    <dataValidation sqref="CG911" showDropDown="0" showInputMessage="0" showErrorMessage="1" allowBlank="0" type="list">
      <formula1>=possible_values!$J$2:$J$7</formula1>
    </dataValidation>
    <dataValidation sqref="CG912" showDropDown="0" showInputMessage="0" showErrorMessage="1" allowBlank="0" type="list">
      <formula1>=possible_values!$J$2:$J$7</formula1>
    </dataValidation>
    <dataValidation sqref="CG913" showDropDown="0" showInputMessage="0" showErrorMessage="1" allowBlank="0" type="list">
      <formula1>=possible_values!$J$2:$J$7</formula1>
    </dataValidation>
    <dataValidation sqref="CG914" showDropDown="0" showInputMessage="0" showErrorMessage="1" allowBlank="0" type="list">
      <formula1>=possible_values!$J$2:$J$7</formula1>
    </dataValidation>
    <dataValidation sqref="CG915" showDropDown="0" showInputMessage="0" showErrorMessage="1" allowBlank="0" type="list">
      <formula1>=possible_values!$J$2:$J$7</formula1>
    </dataValidation>
    <dataValidation sqref="CG916" showDropDown="0" showInputMessage="0" showErrorMessage="1" allowBlank="0" type="list">
      <formula1>=possible_values!$J$2:$J$7</formula1>
    </dataValidation>
    <dataValidation sqref="CG917" showDropDown="0" showInputMessage="0" showErrorMessage="1" allowBlank="0" type="list">
      <formula1>=possible_values!$J$2:$J$7</formula1>
    </dataValidation>
    <dataValidation sqref="CG918" showDropDown="0" showInputMessage="0" showErrorMessage="1" allowBlank="0" type="list">
      <formula1>=possible_values!$J$2:$J$7</formula1>
    </dataValidation>
    <dataValidation sqref="CG919" showDropDown="0" showInputMessage="0" showErrorMessage="1" allowBlank="0" type="list">
      <formula1>=possible_values!$J$2:$J$7</formula1>
    </dataValidation>
    <dataValidation sqref="CG920" showDropDown="0" showInputMessage="0" showErrorMessage="1" allowBlank="0" type="list">
      <formula1>=possible_values!$J$2:$J$7</formula1>
    </dataValidation>
    <dataValidation sqref="CG921" showDropDown="0" showInputMessage="0" showErrorMessage="1" allowBlank="0" type="list">
      <formula1>=possible_values!$J$2:$J$7</formula1>
    </dataValidation>
    <dataValidation sqref="CG922" showDropDown="0" showInputMessage="0" showErrorMessage="1" allowBlank="0" type="list">
      <formula1>=possible_values!$J$2:$J$7</formula1>
    </dataValidation>
    <dataValidation sqref="CG923" showDropDown="0" showInputMessage="0" showErrorMessage="1" allowBlank="0" type="list">
      <formula1>=possible_values!$J$2:$J$7</formula1>
    </dataValidation>
    <dataValidation sqref="CG924" showDropDown="0" showInputMessage="0" showErrorMessage="1" allowBlank="0" type="list">
      <formula1>=possible_values!$J$2:$J$7</formula1>
    </dataValidation>
    <dataValidation sqref="CG925" showDropDown="0" showInputMessage="0" showErrorMessage="1" allowBlank="0" type="list">
      <formula1>=possible_values!$J$2:$J$7</formula1>
    </dataValidation>
    <dataValidation sqref="CG926" showDropDown="0" showInputMessage="0" showErrorMessage="1" allowBlank="0" type="list">
      <formula1>=possible_values!$J$2:$J$7</formula1>
    </dataValidation>
    <dataValidation sqref="CG927" showDropDown="0" showInputMessage="0" showErrorMessage="1" allowBlank="0" type="list">
      <formula1>=possible_values!$J$2:$J$7</formula1>
    </dataValidation>
    <dataValidation sqref="CG928" showDropDown="0" showInputMessage="0" showErrorMessage="1" allowBlank="0" type="list">
      <formula1>=possible_values!$J$2:$J$7</formula1>
    </dataValidation>
    <dataValidation sqref="CG929" showDropDown="0" showInputMessage="0" showErrorMessage="1" allowBlank="0" type="list">
      <formula1>=possible_values!$J$2:$J$7</formula1>
    </dataValidation>
    <dataValidation sqref="CG930" showDropDown="0" showInputMessage="0" showErrorMessage="1" allowBlank="0" type="list">
      <formula1>=possible_values!$J$2:$J$7</formula1>
    </dataValidation>
    <dataValidation sqref="CG931" showDropDown="0" showInputMessage="0" showErrorMessage="1" allowBlank="0" type="list">
      <formula1>=possible_values!$J$2:$J$7</formula1>
    </dataValidation>
    <dataValidation sqref="CG932" showDropDown="0" showInputMessage="0" showErrorMessage="1" allowBlank="0" type="list">
      <formula1>=possible_values!$J$2:$J$7</formula1>
    </dataValidation>
    <dataValidation sqref="CG933" showDropDown="0" showInputMessage="0" showErrorMessage="1" allowBlank="0" type="list">
      <formula1>=possible_values!$J$2:$J$7</formula1>
    </dataValidation>
    <dataValidation sqref="CG934" showDropDown="0" showInputMessage="0" showErrorMessage="1" allowBlank="0" type="list">
      <formula1>=possible_values!$J$2:$J$7</formula1>
    </dataValidation>
    <dataValidation sqref="CG935" showDropDown="0" showInputMessage="0" showErrorMessage="1" allowBlank="0" type="list">
      <formula1>=possible_values!$J$2:$J$7</formula1>
    </dataValidation>
    <dataValidation sqref="CG936" showDropDown="0" showInputMessage="0" showErrorMessage="1" allowBlank="0" type="list">
      <formula1>=possible_values!$J$2:$J$7</formula1>
    </dataValidation>
    <dataValidation sqref="CG937" showDropDown="0" showInputMessage="0" showErrorMessage="1" allowBlank="0" type="list">
      <formula1>=possible_values!$J$2:$J$7</formula1>
    </dataValidation>
    <dataValidation sqref="CG938" showDropDown="0" showInputMessage="0" showErrorMessage="1" allowBlank="0" type="list">
      <formula1>=possible_values!$J$2:$J$7</formula1>
    </dataValidation>
    <dataValidation sqref="CG939" showDropDown="0" showInputMessage="0" showErrorMessage="1" allowBlank="0" type="list">
      <formula1>=possible_values!$J$2:$J$7</formula1>
    </dataValidation>
    <dataValidation sqref="CG940" showDropDown="0" showInputMessage="0" showErrorMessage="1" allowBlank="0" type="list">
      <formula1>=possible_values!$J$2:$J$7</formula1>
    </dataValidation>
    <dataValidation sqref="CG941" showDropDown="0" showInputMessage="0" showErrorMessage="1" allowBlank="0" type="list">
      <formula1>=possible_values!$J$2:$J$7</formula1>
    </dataValidation>
    <dataValidation sqref="CG942" showDropDown="0" showInputMessage="0" showErrorMessage="1" allowBlank="0" type="list">
      <formula1>=possible_values!$J$2:$J$7</formula1>
    </dataValidation>
    <dataValidation sqref="CG943" showDropDown="0" showInputMessage="0" showErrorMessage="1" allowBlank="0" type="list">
      <formula1>=possible_values!$J$2:$J$7</formula1>
    </dataValidation>
    <dataValidation sqref="CG944" showDropDown="0" showInputMessage="0" showErrorMessage="1" allowBlank="0" type="list">
      <formula1>=possible_values!$J$2:$J$7</formula1>
    </dataValidation>
    <dataValidation sqref="CG945" showDropDown="0" showInputMessage="0" showErrorMessage="1" allowBlank="0" type="list">
      <formula1>=possible_values!$J$2:$J$7</formula1>
    </dataValidation>
    <dataValidation sqref="CG946" showDropDown="0" showInputMessage="0" showErrorMessage="1" allowBlank="0" type="list">
      <formula1>=possible_values!$J$2:$J$7</formula1>
    </dataValidation>
    <dataValidation sqref="CG947" showDropDown="0" showInputMessage="0" showErrorMessage="1" allowBlank="0" type="list">
      <formula1>=possible_values!$J$2:$J$7</formula1>
    </dataValidation>
    <dataValidation sqref="CG948" showDropDown="0" showInputMessage="0" showErrorMessage="1" allowBlank="0" type="list">
      <formula1>=possible_values!$J$2:$J$7</formula1>
    </dataValidation>
    <dataValidation sqref="CG949" showDropDown="0" showInputMessage="0" showErrorMessage="1" allowBlank="0" type="list">
      <formula1>=possible_values!$J$2:$J$7</formula1>
    </dataValidation>
    <dataValidation sqref="CG950" showDropDown="0" showInputMessage="0" showErrorMessage="1" allowBlank="0" type="list">
      <formula1>=possible_values!$J$2:$J$7</formula1>
    </dataValidation>
    <dataValidation sqref="CG951" showDropDown="0" showInputMessage="0" showErrorMessage="1" allowBlank="0" type="list">
      <formula1>=possible_values!$J$2:$J$7</formula1>
    </dataValidation>
    <dataValidation sqref="CG952" showDropDown="0" showInputMessage="0" showErrorMessage="1" allowBlank="0" type="list">
      <formula1>=possible_values!$J$2:$J$7</formula1>
    </dataValidation>
    <dataValidation sqref="CG953" showDropDown="0" showInputMessage="0" showErrorMessage="1" allowBlank="0" type="list">
      <formula1>=possible_values!$J$2:$J$7</formula1>
    </dataValidation>
    <dataValidation sqref="CG954" showDropDown="0" showInputMessage="0" showErrorMessage="1" allowBlank="0" type="list">
      <formula1>=possible_values!$J$2:$J$7</formula1>
    </dataValidation>
    <dataValidation sqref="CG955" showDropDown="0" showInputMessage="0" showErrorMessage="1" allowBlank="0" type="list">
      <formula1>=possible_values!$J$2:$J$7</formula1>
    </dataValidation>
    <dataValidation sqref="CG956" showDropDown="0" showInputMessage="0" showErrorMessage="1" allowBlank="0" type="list">
      <formula1>=possible_values!$J$2:$J$7</formula1>
    </dataValidation>
    <dataValidation sqref="CG957" showDropDown="0" showInputMessage="0" showErrorMessage="1" allowBlank="0" type="list">
      <formula1>=possible_values!$J$2:$J$7</formula1>
    </dataValidation>
    <dataValidation sqref="CG958" showDropDown="0" showInputMessage="0" showErrorMessage="1" allowBlank="0" type="list">
      <formula1>=possible_values!$J$2:$J$7</formula1>
    </dataValidation>
    <dataValidation sqref="CG959" showDropDown="0" showInputMessage="0" showErrorMessage="1" allowBlank="0" type="list">
      <formula1>=possible_values!$J$2:$J$7</formula1>
    </dataValidation>
    <dataValidation sqref="CG960" showDropDown="0" showInputMessage="0" showErrorMessage="1" allowBlank="0" type="list">
      <formula1>=possible_values!$J$2:$J$7</formula1>
    </dataValidation>
    <dataValidation sqref="CG961" showDropDown="0" showInputMessage="0" showErrorMessage="1" allowBlank="0" type="list">
      <formula1>=possible_values!$J$2:$J$7</formula1>
    </dataValidation>
    <dataValidation sqref="CG962" showDropDown="0" showInputMessage="0" showErrorMessage="1" allowBlank="0" type="list">
      <formula1>=possible_values!$J$2:$J$7</formula1>
    </dataValidation>
    <dataValidation sqref="CG963" showDropDown="0" showInputMessage="0" showErrorMessage="1" allowBlank="0" type="list">
      <formula1>=possible_values!$J$2:$J$7</formula1>
    </dataValidation>
    <dataValidation sqref="CG964" showDropDown="0" showInputMessage="0" showErrorMessage="1" allowBlank="0" type="list">
      <formula1>=possible_values!$J$2:$J$7</formula1>
    </dataValidation>
    <dataValidation sqref="CG965" showDropDown="0" showInputMessage="0" showErrorMessage="1" allowBlank="0" type="list">
      <formula1>=possible_values!$J$2:$J$7</formula1>
    </dataValidation>
    <dataValidation sqref="CG966" showDropDown="0" showInputMessage="0" showErrorMessage="1" allowBlank="0" type="list">
      <formula1>=possible_values!$J$2:$J$7</formula1>
    </dataValidation>
    <dataValidation sqref="CG967" showDropDown="0" showInputMessage="0" showErrorMessage="1" allowBlank="0" type="list">
      <formula1>=possible_values!$J$2:$J$7</formula1>
    </dataValidation>
    <dataValidation sqref="CG968" showDropDown="0" showInputMessage="0" showErrorMessage="1" allowBlank="0" type="list">
      <formula1>=possible_values!$J$2:$J$7</formula1>
    </dataValidation>
    <dataValidation sqref="CG969" showDropDown="0" showInputMessage="0" showErrorMessage="1" allowBlank="0" type="list">
      <formula1>=possible_values!$J$2:$J$7</formula1>
    </dataValidation>
    <dataValidation sqref="CG970" showDropDown="0" showInputMessage="0" showErrorMessage="1" allowBlank="0" type="list">
      <formula1>=possible_values!$J$2:$J$7</formula1>
    </dataValidation>
    <dataValidation sqref="CG971" showDropDown="0" showInputMessage="0" showErrorMessage="1" allowBlank="0" type="list">
      <formula1>=possible_values!$J$2:$J$7</formula1>
    </dataValidation>
    <dataValidation sqref="CG972" showDropDown="0" showInputMessage="0" showErrorMessage="1" allowBlank="0" type="list">
      <formula1>=possible_values!$J$2:$J$7</formula1>
    </dataValidation>
    <dataValidation sqref="CG973" showDropDown="0" showInputMessage="0" showErrorMessage="1" allowBlank="0" type="list">
      <formula1>=possible_values!$J$2:$J$7</formula1>
    </dataValidation>
    <dataValidation sqref="CG974" showDropDown="0" showInputMessage="0" showErrorMessage="1" allowBlank="0" type="list">
      <formula1>=possible_values!$J$2:$J$7</formula1>
    </dataValidation>
    <dataValidation sqref="CG975" showDropDown="0" showInputMessage="0" showErrorMessage="1" allowBlank="0" type="list">
      <formula1>=possible_values!$J$2:$J$7</formula1>
    </dataValidation>
    <dataValidation sqref="CG976" showDropDown="0" showInputMessage="0" showErrorMessage="1" allowBlank="0" type="list">
      <formula1>=possible_values!$J$2:$J$7</formula1>
    </dataValidation>
    <dataValidation sqref="CG977" showDropDown="0" showInputMessage="0" showErrorMessage="1" allowBlank="0" type="list">
      <formula1>=possible_values!$J$2:$J$7</formula1>
    </dataValidation>
    <dataValidation sqref="CG978" showDropDown="0" showInputMessage="0" showErrorMessage="1" allowBlank="0" type="list">
      <formula1>=possible_values!$J$2:$J$7</formula1>
    </dataValidation>
    <dataValidation sqref="CG979" showDropDown="0" showInputMessage="0" showErrorMessage="1" allowBlank="0" type="list">
      <formula1>=possible_values!$J$2:$J$7</formula1>
    </dataValidation>
    <dataValidation sqref="CG980" showDropDown="0" showInputMessage="0" showErrorMessage="1" allowBlank="0" type="list">
      <formula1>=possible_values!$J$2:$J$7</formula1>
    </dataValidation>
    <dataValidation sqref="CG981" showDropDown="0" showInputMessage="0" showErrorMessage="1" allowBlank="0" type="list">
      <formula1>=possible_values!$J$2:$J$7</formula1>
    </dataValidation>
    <dataValidation sqref="CG982" showDropDown="0" showInputMessage="0" showErrorMessage="1" allowBlank="0" type="list">
      <formula1>=possible_values!$J$2:$J$7</formula1>
    </dataValidation>
    <dataValidation sqref="CG983" showDropDown="0" showInputMessage="0" showErrorMessage="1" allowBlank="0" type="list">
      <formula1>=possible_values!$J$2:$J$7</formula1>
    </dataValidation>
    <dataValidation sqref="CG984" showDropDown="0" showInputMessage="0" showErrorMessage="1" allowBlank="0" type="list">
      <formula1>=possible_values!$J$2:$J$7</formula1>
    </dataValidation>
    <dataValidation sqref="CG985" showDropDown="0" showInputMessage="0" showErrorMessage="1" allowBlank="0" type="list">
      <formula1>=possible_values!$J$2:$J$7</formula1>
    </dataValidation>
    <dataValidation sqref="CG986" showDropDown="0" showInputMessage="0" showErrorMessage="1" allowBlank="0" type="list">
      <formula1>=possible_values!$J$2:$J$7</formula1>
    </dataValidation>
    <dataValidation sqref="CG987" showDropDown="0" showInputMessage="0" showErrorMessage="1" allowBlank="0" type="list">
      <formula1>=possible_values!$J$2:$J$7</formula1>
    </dataValidation>
    <dataValidation sqref="CG988" showDropDown="0" showInputMessage="0" showErrorMessage="1" allowBlank="0" type="list">
      <formula1>=possible_values!$J$2:$J$7</formula1>
    </dataValidation>
    <dataValidation sqref="CG989" showDropDown="0" showInputMessage="0" showErrorMessage="1" allowBlank="0" type="list">
      <formula1>=possible_values!$J$2:$J$7</formula1>
    </dataValidation>
    <dataValidation sqref="CG990" showDropDown="0" showInputMessage="0" showErrorMessage="1" allowBlank="0" type="list">
      <formula1>=possible_values!$J$2:$J$7</formula1>
    </dataValidation>
    <dataValidation sqref="CG991" showDropDown="0" showInputMessage="0" showErrorMessage="1" allowBlank="0" type="list">
      <formula1>=possible_values!$J$2:$J$7</formula1>
    </dataValidation>
    <dataValidation sqref="CG992" showDropDown="0" showInputMessage="0" showErrorMessage="1" allowBlank="0" type="list">
      <formula1>=possible_values!$J$2:$J$7</formula1>
    </dataValidation>
    <dataValidation sqref="CG993" showDropDown="0" showInputMessage="0" showErrorMessage="1" allowBlank="0" type="list">
      <formula1>=possible_values!$J$2:$J$7</formula1>
    </dataValidation>
    <dataValidation sqref="CG994" showDropDown="0" showInputMessage="0" showErrorMessage="1" allowBlank="0" type="list">
      <formula1>=possible_values!$J$2:$J$7</formula1>
    </dataValidation>
    <dataValidation sqref="CG995" showDropDown="0" showInputMessage="0" showErrorMessage="1" allowBlank="0" type="list">
      <formula1>=possible_values!$J$2:$J$7</formula1>
    </dataValidation>
    <dataValidation sqref="CG996" showDropDown="0" showInputMessage="0" showErrorMessage="1" allowBlank="0" type="list">
      <formula1>=possible_values!$J$2:$J$7</formula1>
    </dataValidation>
    <dataValidation sqref="CG997" showDropDown="0" showInputMessage="0" showErrorMessage="1" allowBlank="0" type="list">
      <formula1>=possible_values!$J$2:$J$7</formula1>
    </dataValidation>
    <dataValidation sqref="CG998" showDropDown="0" showInputMessage="0" showErrorMessage="1" allowBlank="0" type="list">
      <formula1>=possible_values!$J$2:$J$7</formula1>
    </dataValidation>
    <dataValidation sqref="CG999" showDropDown="0" showInputMessage="0" showErrorMessage="1" allowBlank="0" type="list">
      <formula1>=possible_values!$J$2:$J$7</formula1>
    </dataValidation>
    <dataValidation sqref="CO3" showDropDown="0" showInputMessage="0" showErrorMessage="1" allowBlank="0" type="list">
      <formula1>=possible_values!$K$2:$K$4</formula1>
    </dataValidation>
    <dataValidation sqref="CO4" showDropDown="0" showInputMessage="0" showErrorMessage="1" allowBlank="0" type="list">
      <formula1>=possible_values!$K$2:$K$4</formula1>
    </dataValidation>
    <dataValidation sqref="CO5" showDropDown="0" showInputMessage="0" showErrorMessage="1" allowBlank="0" type="list">
      <formula1>=possible_values!$K$2:$K$4</formula1>
    </dataValidation>
    <dataValidation sqref="CO6" showDropDown="0" showInputMessage="0" showErrorMessage="1" allowBlank="0" type="list">
      <formula1>=possible_values!$K$2:$K$4</formula1>
    </dataValidation>
    <dataValidation sqref="CO7" showDropDown="0" showInputMessage="0" showErrorMessage="1" allowBlank="0" type="list">
      <formula1>=possible_values!$K$2:$K$4</formula1>
    </dataValidation>
    <dataValidation sqref="CO8" showDropDown="0" showInputMessage="0" showErrorMessage="1" allowBlank="0" type="list">
      <formula1>=possible_values!$K$2:$K$4</formula1>
    </dataValidation>
    <dataValidation sqref="CO9" showDropDown="0" showInputMessage="0" showErrorMessage="1" allowBlank="0" type="list">
      <formula1>=possible_values!$K$2:$K$4</formula1>
    </dataValidation>
    <dataValidation sqref="CO10" showDropDown="0" showInputMessage="0" showErrorMessage="1" allowBlank="0" type="list">
      <formula1>=possible_values!$K$2:$K$4</formula1>
    </dataValidation>
    <dataValidation sqref="CO11" showDropDown="0" showInputMessage="0" showErrorMessage="1" allowBlank="0" type="list">
      <formula1>=possible_values!$K$2:$K$4</formula1>
    </dataValidation>
    <dataValidation sqref="CO12" showDropDown="0" showInputMessage="0" showErrorMessage="1" allowBlank="0" type="list">
      <formula1>=possible_values!$K$2:$K$4</formula1>
    </dataValidation>
    <dataValidation sqref="CO13" showDropDown="0" showInputMessage="0" showErrorMessage="1" allowBlank="0" type="list">
      <formula1>=possible_values!$K$2:$K$4</formula1>
    </dataValidation>
    <dataValidation sqref="CO14" showDropDown="0" showInputMessage="0" showErrorMessage="1" allowBlank="0" type="list">
      <formula1>=possible_values!$K$2:$K$4</formula1>
    </dataValidation>
    <dataValidation sqref="CO15" showDropDown="0" showInputMessage="0" showErrorMessage="1" allowBlank="0" type="list">
      <formula1>=possible_values!$K$2:$K$4</formula1>
    </dataValidation>
    <dataValidation sqref="CO16" showDropDown="0" showInputMessage="0" showErrorMessage="1" allowBlank="0" type="list">
      <formula1>=possible_values!$K$2:$K$4</formula1>
    </dataValidation>
    <dataValidation sqref="CO17" showDropDown="0" showInputMessage="0" showErrorMessage="1" allowBlank="0" type="list">
      <formula1>=possible_values!$K$2:$K$4</formula1>
    </dataValidation>
    <dataValidation sqref="CO18" showDropDown="0" showInputMessage="0" showErrorMessage="1" allowBlank="0" type="list">
      <formula1>=possible_values!$K$2:$K$4</formula1>
    </dataValidation>
    <dataValidation sqref="CO19" showDropDown="0" showInputMessage="0" showErrorMessage="1" allowBlank="0" type="list">
      <formula1>=possible_values!$K$2:$K$4</formula1>
    </dataValidation>
    <dataValidation sqref="CO20" showDropDown="0" showInputMessage="0" showErrorMessage="1" allowBlank="0" type="list">
      <formula1>=possible_values!$K$2:$K$4</formula1>
    </dataValidation>
    <dataValidation sqref="CO21" showDropDown="0" showInputMessage="0" showErrorMessage="1" allowBlank="0" type="list">
      <formula1>=possible_values!$K$2:$K$4</formula1>
    </dataValidation>
    <dataValidation sqref="CO22" showDropDown="0" showInputMessage="0" showErrorMessage="1" allowBlank="0" type="list">
      <formula1>=possible_values!$K$2:$K$4</formula1>
    </dataValidation>
    <dataValidation sqref="CO23" showDropDown="0" showInputMessage="0" showErrorMessage="1" allowBlank="0" type="list">
      <formula1>=possible_values!$K$2:$K$4</formula1>
    </dataValidation>
    <dataValidation sqref="CO24" showDropDown="0" showInputMessage="0" showErrorMessage="1" allowBlank="0" type="list">
      <formula1>=possible_values!$K$2:$K$4</formula1>
    </dataValidation>
    <dataValidation sqref="CO25" showDropDown="0" showInputMessage="0" showErrorMessage="1" allowBlank="0" type="list">
      <formula1>=possible_values!$K$2:$K$4</formula1>
    </dataValidation>
    <dataValidation sqref="CO26" showDropDown="0" showInputMessage="0" showErrorMessage="1" allowBlank="0" type="list">
      <formula1>=possible_values!$K$2:$K$4</formula1>
    </dataValidation>
    <dataValidation sqref="CO27" showDropDown="0" showInputMessage="0" showErrorMessage="1" allowBlank="0" type="list">
      <formula1>=possible_values!$K$2:$K$4</formula1>
    </dataValidation>
    <dataValidation sqref="CO28" showDropDown="0" showInputMessage="0" showErrorMessage="1" allowBlank="0" type="list">
      <formula1>=possible_values!$K$2:$K$4</formula1>
    </dataValidation>
    <dataValidation sqref="CO29" showDropDown="0" showInputMessage="0" showErrorMessage="1" allowBlank="0" type="list">
      <formula1>=possible_values!$K$2:$K$4</formula1>
    </dataValidation>
    <dataValidation sqref="CO30" showDropDown="0" showInputMessage="0" showErrorMessage="1" allowBlank="0" type="list">
      <formula1>=possible_values!$K$2:$K$4</formula1>
    </dataValidation>
    <dataValidation sqref="CO31" showDropDown="0" showInputMessage="0" showErrorMessage="1" allowBlank="0" type="list">
      <formula1>=possible_values!$K$2:$K$4</formula1>
    </dataValidation>
    <dataValidation sqref="CO32" showDropDown="0" showInputMessage="0" showErrorMessage="1" allowBlank="0" type="list">
      <formula1>=possible_values!$K$2:$K$4</formula1>
    </dataValidation>
    <dataValidation sqref="CO33" showDropDown="0" showInputMessage="0" showErrorMessage="1" allowBlank="0" type="list">
      <formula1>=possible_values!$K$2:$K$4</formula1>
    </dataValidation>
    <dataValidation sqref="CO34" showDropDown="0" showInputMessage="0" showErrorMessage="1" allowBlank="0" type="list">
      <formula1>=possible_values!$K$2:$K$4</formula1>
    </dataValidation>
    <dataValidation sqref="CO35" showDropDown="0" showInputMessage="0" showErrorMessage="1" allowBlank="0" type="list">
      <formula1>=possible_values!$K$2:$K$4</formula1>
    </dataValidation>
    <dataValidation sqref="CO36" showDropDown="0" showInputMessage="0" showErrorMessage="1" allowBlank="0" type="list">
      <formula1>=possible_values!$K$2:$K$4</formula1>
    </dataValidation>
    <dataValidation sqref="CO37" showDropDown="0" showInputMessage="0" showErrorMessage="1" allowBlank="0" type="list">
      <formula1>=possible_values!$K$2:$K$4</formula1>
    </dataValidation>
    <dataValidation sqref="CO38" showDropDown="0" showInputMessage="0" showErrorMessage="1" allowBlank="0" type="list">
      <formula1>=possible_values!$K$2:$K$4</formula1>
    </dataValidation>
    <dataValidation sqref="CO39" showDropDown="0" showInputMessage="0" showErrorMessage="1" allowBlank="0" type="list">
      <formula1>=possible_values!$K$2:$K$4</formula1>
    </dataValidation>
    <dataValidation sqref="CO40" showDropDown="0" showInputMessage="0" showErrorMessage="1" allowBlank="0" type="list">
      <formula1>=possible_values!$K$2:$K$4</formula1>
    </dataValidation>
    <dataValidation sqref="CO41" showDropDown="0" showInputMessage="0" showErrorMessage="1" allowBlank="0" type="list">
      <formula1>=possible_values!$K$2:$K$4</formula1>
    </dataValidation>
    <dataValidation sqref="CO42" showDropDown="0" showInputMessage="0" showErrorMessage="1" allowBlank="0" type="list">
      <formula1>=possible_values!$K$2:$K$4</formula1>
    </dataValidation>
    <dataValidation sqref="CO43" showDropDown="0" showInputMessage="0" showErrorMessage="1" allowBlank="0" type="list">
      <formula1>=possible_values!$K$2:$K$4</formula1>
    </dataValidation>
    <dataValidation sqref="CO44" showDropDown="0" showInputMessage="0" showErrorMessage="1" allowBlank="0" type="list">
      <formula1>=possible_values!$K$2:$K$4</formula1>
    </dataValidation>
    <dataValidation sqref="CO45" showDropDown="0" showInputMessage="0" showErrorMessage="1" allowBlank="0" type="list">
      <formula1>=possible_values!$K$2:$K$4</formula1>
    </dataValidation>
    <dataValidation sqref="CO46" showDropDown="0" showInputMessage="0" showErrorMessage="1" allowBlank="0" type="list">
      <formula1>=possible_values!$K$2:$K$4</formula1>
    </dataValidation>
    <dataValidation sqref="CO47" showDropDown="0" showInputMessage="0" showErrorMessage="1" allowBlank="0" type="list">
      <formula1>=possible_values!$K$2:$K$4</formula1>
    </dataValidation>
    <dataValidation sqref="CO48" showDropDown="0" showInputMessage="0" showErrorMessage="1" allowBlank="0" type="list">
      <formula1>=possible_values!$K$2:$K$4</formula1>
    </dataValidation>
    <dataValidation sqref="CO49" showDropDown="0" showInputMessage="0" showErrorMessage="1" allowBlank="0" type="list">
      <formula1>=possible_values!$K$2:$K$4</formula1>
    </dataValidation>
    <dataValidation sqref="CO50" showDropDown="0" showInputMessage="0" showErrorMessage="1" allowBlank="0" type="list">
      <formula1>=possible_values!$K$2:$K$4</formula1>
    </dataValidation>
    <dataValidation sqref="CO51" showDropDown="0" showInputMessage="0" showErrorMessage="1" allowBlank="0" type="list">
      <formula1>=possible_values!$K$2:$K$4</formula1>
    </dataValidation>
    <dataValidation sqref="CO52" showDropDown="0" showInputMessage="0" showErrorMessage="1" allowBlank="0" type="list">
      <formula1>=possible_values!$K$2:$K$4</formula1>
    </dataValidation>
    <dataValidation sqref="CO53" showDropDown="0" showInputMessage="0" showErrorMessage="1" allowBlank="0" type="list">
      <formula1>=possible_values!$K$2:$K$4</formula1>
    </dataValidation>
    <dataValidation sqref="CO54" showDropDown="0" showInputMessage="0" showErrorMessage="1" allowBlank="0" type="list">
      <formula1>=possible_values!$K$2:$K$4</formula1>
    </dataValidation>
    <dataValidation sqref="CO55" showDropDown="0" showInputMessage="0" showErrorMessage="1" allowBlank="0" type="list">
      <formula1>=possible_values!$K$2:$K$4</formula1>
    </dataValidation>
    <dataValidation sqref="CO56" showDropDown="0" showInputMessage="0" showErrorMessage="1" allowBlank="0" type="list">
      <formula1>=possible_values!$K$2:$K$4</formula1>
    </dataValidation>
    <dataValidation sqref="CO57" showDropDown="0" showInputMessage="0" showErrorMessage="1" allowBlank="0" type="list">
      <formula1>=possible_values!$K$2:$K$4</formula1>
    </dataValidation>
    <dataValidation sqref="CO58" showDropDown="0" showInputMessage="0" showErrorMessage="1" allowBlank="0" type="list">
      <formula1>=possible_values!$K$2:$K$4</formula1>
    </dataValidation>
    <dataValidation sqref="CO59" showDropDown="0" showInputMessage="0" showErrorMessage="1" allowBlank="0" type="list">
      <formula1>=possible_values!$K$2:$K$4</formula1>
    </dataValidation>
    <dataValidation sqref="CO60" showDropDown="0" showInputMessage="0" showErrorMessage="1" allowBlank="0" type="list">
      <formula1>=possible_values!$K$2:$K$4</formula1>
    </dataValidation>
    <dataValidation sqref="CO61" showDropDown="0" showInputMessage="0" showErrorMessage="1" allowBlank="0" type="list">
      <formula1>=possible_values!$K$2:$K$4</formula1>
    </dataValidation>
    <dataValidation sqref="CO62" showDropDown="0" showInputMessage="0" showErrorMessage="1" allowBlank="0" type="list">
      <formula1>=possible_values!$K$2:$K$4</formula1>
    </dataValidation>
    <dataValidation sqref="CO63" showDropDown="0" showInputMessage="0" showErrorMessage="1" allowBlank="0" type="list">
      <formula1>=possible_values!$K$2:$K$4</formula1>
    </dataValidation>
    <dataValidation sqref="CO64" showDropDown="0" showInputMessage="0" showErrorMessage="1" allowBlank="0" type="list">
      <formula1>=possible_values!$K$2:$K$4</formula1>
    </dataValidation>
    <dataValidation sqref="CO65" showDropDown="0" showInputMessage="0" showErrorMessage="1" allowBlank="0" type="list">
      <formula1>=possible_values!$K$2:$K$4</formula1>
    </dataValidation>
    <dataValidation sqref="CO66" showDropDown="0" showInputMessage="0" showErrorMessage="1" allowBlank="0" type="list">
      <formula1>=possible_values!$K$2:$K$4</formula1>
    </dataValidation>
    <dataValidation sqref="CO67" showDropDown="0" showInputMessage="0" showErrorMessage="1" allowBlank="0" type="list">
      <formula1>=possible_values!$K$2:$K$4</formula1>
    </dataValidation>
    <dataValidation sqref="CO68" showDropDown="0" showInputMessage="0" showErrorMessage="1" allowBlank="0" type="list">
      <formula1>=possible_values!$K$2:$K$4</formula1>
    </dataValidation>
    <dataValidation sqref="CO69" showDropDown="0" showInputMessage="0" showErrorMessage="1" allowBlank="0" type="list">
      <formula1>=possible_values!$K$2:$K$4</formula1>
    </dataValidation>
    <dataValidation sqref="CO70" showDropDown="0" showInputMessage="0" showErrorMessage="1" allowBlank="0" type="list">
      <formula1>=possible_values!$K$2:$K$4</formula1>
    </dataValidation>
    <dataValidation sqref="CO71" showDropDown="0" showInputMessage="0" showErrorMessage="1" allowBlank="0" type="list">
      <formula1>=possible_values!$K$2:$K$4</formula1>
    </dataValidation>
    <dataValidation sqref="CO72" showDropDown="0" showInputMessage="0" showErrorMessage="1" allowBlank="0" type="list">
      <formula1>=possible_values!$K$2:$K$4</formula1>
    </dataValidation>
    <dataValidation sqref="CO73" showDropDown="0" showInputMessage="0" showErrorMessage="1" allowBlank="0" type="list">
      <formula1>=possible_values!$K$2:$K$4</formula1>
    </dataValidation>
    <dataValidation sqref="CO74" showDropDown="0" showInputMessage="0" showErrorMessage="1" allowBlank="0" type="list">
      <formula1>=possible_values!$K$2:$K$4</formula1>
    </dataValidation>
    <dataValidation sqref="CO75" showDropDown="0" showInputMessage="0" showErrorMessage="1" allowBlank="0" type="list">
      <formula1>=possible_values!$K$2:$K$4</formula1>
    </dataValidation>
    <dataValidation sqref="CO76" showDropDown="0" showInputMessage="0" showErrorMessage="1" allowBlank="0" type="list">
      <formula1>=possible_values!$K$2:$K$4</formula1>
    </dataValidation>
    <dataValidation sqref="CO77" showDropDown="0" showInputMessage="0" showErrorMessage="1" allowBlank="0" type="list">
      <formula1>=possible_values!$K$2:$K$4</formula1>
    </dataValidation>
    <dataValidation sqref="CO78" showDropDown="0" showInputMessage="0" showErrorMessage="1" allowBlank="0" type="list">
      <formula1>=possible_values!$K$2:$K$4</formula1>
    </dataValidation>
    <dataValidation sqref="CO79" showDropDown="0" showInputMessage="0" showErrorMessage="1" allowBlank="0" type="list">
      <formula1>=possible_values!$K$2:$K$4</formula1>
    </dataValidation>
    <dataValidation sqref="CO80" showDropDown="0" showInputMessage="0" showErrorMessage="1" allowBlank="0" type="list">
      <formula1>=possible_values!$K$2:$K$4</formula1>
    </dataValidation>
    <dataValidation sqref="CO81" showDropDown="0" showInputMessage="0" showErrorMessage="1" allowBlank="0" type="list">
      <formula1>=possible_values!$K$2:$K$4</formula1>
    </dataValidation>
    <dataValidation sqref="CO82" showDropDown="0" showInputMessage="0" showErrorMessage="1" allowBlank="0" type="list">
      <formula1>=possible_values!$K$2:$K$4</formula1>
    </dataValidation>
    <dataValidation sqref="CO83" showDropDown="0" showInputMessage="0" showErrorMessage="1" allowBlank="0" type="list">
      <formula1>=possible_values!$K$2:$K$4</formula1>
    </dataValidation>
    <dataValidation sqref="CO84" showDropDown="0" showInputMessage="0" showErrorMessage="1" allowBlank="0" type="list">
      <formula1>=possible_values!$K$2:$K$4</formula1>
    </dataValidation>
    <dataValidation sqref="CO85" showDropDown="0" showInputMessage="0" showErrorMessage="1" allowBlank="0" type="list">
      <formula1>=possible_values!$K$2:$K$4</formula1>
    </dataValidation>
    <dataValidation sqref="CO86" showDropDown="0" showInputMessage="0" showErrorMessage="1" allowBlank="0" type="list">
      <formula1>=possible_values!$K$2:$K$4</formula1>
    </dataValidation>
    <dataValidation sqref="CO87" showDropDown="0" showInputMessage="0" showErrorMessage="1" allowBlank="0" type="list">
      <formula1>=possible_values!$K$2:$K$4</formula1>
    </dataValidation>
    <dataValidation sqref="CO88" showDropDown="0" showInputMessage="0" showErrorMessage="1" allowBlank="0" type="list">
      <formula1>=possible_values!$K$2:$K$4</formula1>
    </dataValidation>
    <dataValidation sqref="CO89" showDropDown="0" showInputMessage="0" showErrorMessage="1" allowBlank="0" type="list">
      <formula1>=possible_values!$K$2:$K$4</formula1>
    </dataValidation>
    <dataValidation sqref="CO90" showDropDown="0" showInputMessage="0" showErrorMessage="1" allowBlank="0" type="list">
      <formula1>=possible_values!$K$2:$K$4</formula1>
    </dataValidation>
    <dataValidation sqref="CO91" showDropDown="0" showInputMessage="0" showErrorMessage="1" allowBlank="0" type="list">
      <formula1>=possible_values!$K$2:$K$4</formula1>
    </dataValidation>
    <dataValidation sqref="CO92" showDropDown="0" showInputMessage="0" showErrorMessage="1" allowBlank="0" type="list">
      <formula1>=possible_values!$K$2:$K$4</formula1>
    </dataValidation>
    <dataValidation sqref="CO93" showDropDown="0" showInputMessage="0" showErrorMessage="1" allowBlank="0" type="list">
      <formula1>=possible_values!$K$2:$K$4</formula1>
    </dataValidation>
    <dataValidation sqref="CO94" showDropDown="0" showInputMessage="0" showErrorMessage="1" allowBlank="0" type="list">
      <formula1>=possible_values!$K$2:$K$4</formula1>
    </dataValidation>
    <dataValidation sqref="CO95" showDropDown="0" showInputMessage="0" showErrorMessage="1" allowBlank="0" type="list">
      <formula1>=possible_values!$K$2:$K$4</formula1>
    </dataValidation>
    <dataValidation sqref="CO96" showDropDown="0" showInputMessage="0" showErrorMessage="1" allowBlank="0" type="list">
      <formula1>=possible_values!$K$2:$K$4</formula1>
    </dataValidation>
    <dataValidation sqref="CO97" showDropDown="0" showInputMessage="0" showErrorMessage="1" allowBlank="0" type="list">
      <formula1>=possible_values!$K$2:$K$4</formula1>
    </dataValidation>
    <dataValidation sqref="CO98" showDropDown="0" showInputMessage="0" showErrorMessage="1" allowBlank="0" type="list">
      <formula1>=possible_values!$K$2:$K$4</formula1>
    </dataValidation>
    <dataValidation sqref="CO99" showDropDown="0" showInputMessage="0" showErrorMessage="1" allowBlank="0" type="list">
      <formula1>=possible_values!$K$2:$K$4</formula1>
    </dataValidation>
    <dataValidation sqref="CO100" showDropDown="0" showInputMessage="0" showErrorMessage="1" allowBlank="0" type="list">
      <formula1>=possible_values!$K$2:$K$4</formula1>
    </dataValidation>
    <dataValidation sqref="CO101" showDropDown="0" showInputMessage="0" showErrorMessage="1" allowBlank="0" type="list">
      <formula1>=possible_values!$K$2:$K$4</formula1>
    </dataValidation>
    <dataValidation sqref="CO102" showDropDown="0" showInputMessage="0" showErrorMessage="1" allowBlank="0" type="list">
      <formula1>=possible_values!$K$2:$K$4</formula1>
    </dataValidation>
    <dataValidation sqref="CO103" showDropDown="0" showInputMessage="0" showErrorMessage="1" allowBlank="0" type="list">
      <formula1>=possible_values!$K$2:$K$4</formula1>
    </dataValidation>
    <dataValidation sqref="CO104" showDropDown="0" showInputMessage="0" showErrorMessage="1" allowBlank="0" type="list">
      <formula1>=possible_values!$K$2:$K$4</formula1>
    </dataValidation>
    <dataValidation sqref="CO105" showDropDown="0" showInputMessage="0" showErrorMessage="1" allowBlank="0" type="list">
      <formula1>=possible_values!$K$2:$K$4</formula1>
    </dataValidation>
    <dataValidation sqref="CO106" showDropDown="0" showInputMessage="0" showErrorMessage="1" allowBlank="0" type="list">
      <formula1>=possible_values!$K$2:$K$4</formula1>
    </dataValidation>
    <dataValidation sqref="CO107" showDropDown="0" showInputMessage="0" showErrorMessage="1" allowBlank="0" type="list">
      <formula1>=possible_values!$K$2:$K$4</formula1>
    </dataValidation>
    <dataValidation sqref="CO108" showDropDown="0" showInputMessage="0" showErrorMessage="1" allowBlank="0" type="list">
      <formula1>=possible_values!$K$2:$K$4</formula1>
    </dataValidation>
    <dataValidation sqref="CO109" showDropDown="0" showInputMessage="0" showErrorMessage="1" allowBlank="0" type="list">
      <formula1>=possible_values!$K$2:$K$4</formula1>
    </dataValidation>
    <dataValidation sqref="CO110" showDropDown="0" showInputMessage="0" showErrorMessage="1" allowBlank="0" type="list">
      <formula1>=possible_values!$K$2:$K$4</formula1>
    </dataValidation>
    <dataValidation sqref="CO111" showDropDown="0" showInputMessage="0" showErrorMessage="1" allowBlank="0" type="list">
      <formula1>=possible_values!$K$2:$K$4</formula1>
    </dataValidation>
    <dataValidation sqref="CO112" showDropDown="0" showInputMessage="0" showErrorMessage="1" allowBlank="0" type="list">
      <formula1>=possible_values!$K$2:$K$4</formula1>
    </dataValidation>
    <dataValidation sqref="CO113" showDropDown="0" showInputMessage="0" showErrorMessage="1" allowBlank="0" type="list">
      <formula1>=possible_values!$K$2:$K$4</formula1>
    </dataValidation>
    <dataValidation sqref="CO114" showDropDown="0" showInputMessage="0" showErrorMessage="1" allowBlank="0" type="list">
      <formula1>=possible_values!$K$2:$K$4</formula1>
    </dataValidation>
    <dataValidation sqref="CO115" showDropDown="0" showInputMessage="0" showErrorMessage="1" allowBlank="0" type="list">
      <formula1>=possible_values!$K$2:$K$4</formula1>
    </dataValidation>
    <dataValidation sqref="CO116" showDropDown="0" showInputMessage="0" showErrorMessage="1" allowBlank="0" type="list">
      <formula1>=possible_values!$K$2:$K$4</formula1>
    </dataValidation>
    <dataValidation sqref="CO117" showDropDown="0" showInputMessage="0" showErrorMessage="1" allowBlank="0" type="list">
      <formula1>=possible_values!$K$2:$K$4</formula1>
    </dataValidation>
    <dataValidation sqref="CO118" showDropDown="0" showInputMessage="0" showErrorMessage="1" allowBlank="0" type="list">
      <formula1>=possible_values!$K$2:$K$4</formula1>
    </dataValidation>
    <dataValidation sqref="CO119" showDropDown="0" showInputMessage="0" showErrorMessage="1" allowBlank="0" type="list">
      <formula1>=possible_values!$K$2:$K$4</formula1>
    </dataValidation>
    <dataValidation sqref="CO120" showDropDown="0" showInputMessage="0" showErrorMessage="1" allowBlank="0" type="list">
      <formula1>=possible_values!$K$2:$K$4</formula1>
    </dataValidation>
    <dataValidation sqref="CO121" showDropDown="0" showInputMessage="0" showErrorMessage="1" allowBlank="0" type="list">
      <formula1>=possible_values!$K$2:$K$4</formula1>
    </dataValidation>
    <dataValidation sqref="CO122" showDropDown="0" showInputMessage="0" showErrorMessage="1" allowBlank="0" type="list">
      <formula1>=possible_values!$K$2:$K$4</formula1>
    </dataValidation>
    <dataValidation sqref="CO123" showDropDown="0" showInputMessage="0" showErrorMessage="1" allowBlank="0" type="list">
      <formula1>=possible_values!$K$2:$K$4</formula1>
    </dataValidation>
    <dataValidation sqref="CO124" showDropDown="0" showInputMessage="0" showErrorMessage="1" allowBlank="0" type="list">
      <formula1>=possible_values!$K$2:$K$4</formula1>
    </dataValidation>
    <dataValidation sqref="CO125" showDropDown="0" showInputMessage="0" showErrorMessage="1" allowBlank="0" type="list">
      <formula1>=possible_values!$K$2:$K$4</formula1>
    </dataValidation>
    <dataValidation sqref="CO126" showDropDown="0" showInputMessage="0" showErrorMessage="1" allowBlank="0" type="list">
      <formula1>=possible_values!$K$2:$K$4</formula1>
    </dataValidation>
    <dataValidation sqref="CO127" showDropDown="0" showInputMessage="0" showErrorMessage="1" allowBlank="0" type="list">
      <formula1>=possible_values!$K$2:$K$4</formula1>
    </dataValidation>
    <dataValidation sqref="CO128" showDropDown="0" showInputMessage="0" showErrorMessage="1" allowBlank="0" type="list">
      <formula1>=possible_values!$K$2:$K$4</formula1>
    </dataValidation>
    <dataValidation sqref="CO129" showDropDown="0" showInputMessage="0" showErrorMessage="1" allowBlank="0" type="list">
      <formula1>=possible_values!$K$2:$K$4</formula1>
    </dataValidation>
    <dataValidation sqref="CO130" showDropDown="0" showInputMessage="0" showErrorMessage="1" allowBlank="0" type="list">
      <formula1>=possible_values!$K$2:$K$4</formula1>
    </dataValidation>
    <dataValidation sqref="CO131" showDropDown="0" showInputMessage="0" showErrorMessage="1" allowBlank="0" type="list">
      <formula1>=possible_values!$K$2:$K$4</formula1>
    </dataValidation>
    <dataValidation sqref="CO132" showDropDown="0" showInputMessage="0" showErrorMessage="1" allowBlank="0" type="list">
      <formula1>=possible_values!$K$2:$K$4</formula1>
    </dataValidation>
    <dataValidation sqref="CO133" showDropDown="0" showInputMessage="0" showErrorMessage="1" allowBlank="0" type="list">
      <formula1>=possible_values!$K$2:$K$4</formula1>
    </dataValidation>
    <dataValidation sqref="CO134" showDropDown="0" showInputMessage="0" showErrorMessage="1" allowBlank="0" type="list">
      <formula1>=possible_values!$K$2:$K$4</formula1>
    </dataValidation>
    <dataValidation sqref="CO135" showDropDown="0" showInputMessage="0" showErrorMessage="1" allowBlank="0" type="list">
      <formula1>=possible_values!$K$2:$K$4</formula1>
    </dataValidation>
    <dataValidation sqref="CO136" showDropDown="0" showInputMessage="0" showErrorMessage="1" allowBlank="0" type="list">
      <formula1>=possible_values!$K$2:$K$4</formula1>
    </dataValidation>
    <dataValidation sqref="CO137" showDropDown="0" showInputMessage="0" showErrorMessage="1" allowBlank="0" type="list">
      <formula1>=possible_values!$K$2:$K$4</formula1>
    </dataValidation>
    <dataValidation sqref="CO138" showDropDown="0" showInputMessage="0" showErrorMessage="1" allowBlank="0" type="list">
      <formula1>=possible_values!$K$2:$K$4</formula1>
    </dataValidation>
    <dataValidation sqref="CO139" showDropDown="0" showInputMessage="0" showErrorMessage="1" allowBlank="0" type="list">
      <formula1>=possible_values!$K$2:$K$4</formula1>
    </dataValidation>
    <dataValidation sqref="CO140" showDropDown="0" showInputMessage="0" showErrorMessage="1" allowBlank="0" type="list">
      <formula1>=possible_values!$K$2:$K$4</formula1>
    </dataValidation>
    <dataValidation sqref="CO141" showDropDown="0" showInputMessage="0" showErrorMessage="1" allowBlank="0" type="list">
      <formula1>=possible_values!$K$2:$K$4</formula1>
    </dataValidation>
    <dataValidation sqref="CO142" showDropDown="0" showInputMessage="0" showErrorMessage="1" allowBlank="0" type="list">
      <formula1>=possible_values!$K$2:$K$4</formula1>
    </dataValidation>
    <dataValidation sqref="CO143" showDropDown="0" showInputMessage="0" showErrorMessage="1" allowBlank="0" type="list">
      <formula1>=possible_values!$K$2:$K$4</formula1>
    </dataValidation>
    <dataValidation sqref="CO144" showDropDown="0" showInputMessage="0" showErrorMessage="1" allowBlank="0" type="list">
      <formula1>=possible_values!$K$2:$K$4</formula1>
    </dataValidation>
    <dataValidation sqref="CO145" showDropDown="0" showInputMessage="0" showErrorMessage="1" allowBlank="0" type="list">
      <formula1>=possible_values!$K$2:$K$4</formula1>
    </dataValidation>
    <dataValidation sqref="CO146" showDropDown="0" showInputMessage="0" showErrorMessage="1" allowBlank="0" type="list">
      <formula1>=possible_values!$K$2:$K$4</formula1>
    </dataValidation>
    <dataValidation sqref="CO147" showDropDown="0" showInputMessage="0" showErrorMessage="1" allowBlank="0" type="list">
      <formula1>=possible_values!$K$2:$K$4</formula1>
    </dataValidation>
    <dataValidation sqref="CO148" showDropDown="0" showInputMessage="0" showErrorMessage="1" allowBlank="0" type="list">
      <formula1>=possible_values!$K$2:$K$4</formula1>
    </dataValidation>
    <dataValidation sqref="CO149" showDropDown="0" showInputMessage="0" showErrorMessage="1" allowBlank="0" type="list">
      <formula1>=possible_values!$K$2:$K$4</formula1>
    </dataValidation>
    <dataValidation sqref="CO150" showDropDown="0" showInputMessage="0" showErrorMessage="1" allowBlank="0" type="list">
      <formula1>=possible_values!$K$2:$K$4</formula1>
    </dataValidation>
    <dataValidation sqref="CO151" showDropDown="0" showInputMessage="0" showErrorMessage="1" allowBlank="0" type="list">
      <formula1>=possible_values!$K$2:$K$4</formula1>
    </dataValidation>
    <dataValidation sqref="CO152" showDropDown="0" showInputMessage="0" showErrorMessage="1" allowBlank="0" type="list">
      <formula1>=possible_values!$K$2:$K$4</formula1>
    </dataValidation>
    <dataValidation sqref="CO153" showDropDown="0" showInputMessage="0" showErrorMessage="1" allowBlank="0" type="list">
      <formula1>=possible_values!$K$2:$K$4</formula1>
    </dataValidation>
    <dataValidation sqref="CO154" showDropDown="0" showInputMessage="0" showErrorMessage="1" allowBlank="0" type="list">
      <formula1>=possible_values!$K$2:$K$4</formula1>
    </dataValidation>
    <dataValidation sqref="CO155" showDropDown="0" showInputMessage="0" showErrorMessage="1" allowBlank="0" type="list">
      <formula1>=possible_values!$K$2:$K$4</formula1>
    </dataValidation>
    <dataValidation sqref="CO156" showDropDown="0" showInputMessage="0" showErrorMessage="1" allowBlank="0" type="list">
      <formula1>=possible_values!$K$2:$K$4</formula1>
    </dataValidation>
    <dataValidation sqref="CO157" showDropDown="0" showInputMessage="0" showErrorMessage="1" allowBlank="0" type="list">
      <formula1>=possible_values!$K$2:$K$4</formula1>
    </dataValidation>
    <dataValidation sqref="CO158" showDropDown="0" showInputMessage="0" showErrorMessage="1" allowBlank="0" type="list">
      <formula1>=possible_values!$K$2:$K$4</formula1>
    </dataValidation>
    <dataValidation sqref="CO159" showDropDown="0" showInputMessage="0" showErrorMessage="1" allowBlank="0" type="list">
      <formula1>=possible_values!$K$2:$K$4</formula1>
    </dataValidation>
    <dataValidation sqref="CO160" showDropDown="0" showInputMessage="0" showErrorMessage="1" allowBlank="0" type="list">
      <formula1>=possible_values!$K$2:$K$4</formula1>
    </dataValidation>
    <dataValidation sqref="CO161" showDropDown="0" showInputMessage="0" showErrorMessage="1" allowBlank="0" type="list">
      <formula1>=possible_values!$K$2:$K$4</formula1>
    </dataValidation>
    <dataValidation sqref="CO162" showDropDown="0" showInputMessage="0" showErrorMessage="1" allowBlank="0" type="list">
      <formula1>=possible_values!$K$2:$K$4</formula1>
    </dataValidation>
    <dataValidation sqref="CO163" showDropDown="0" showInputMessage="0" showErrorMessage="1" allowBlank="0" type="list">
      <formula1>=possible_values!$K$2:$K$4</formula1>
    </dataValidation>
    <dataValidation sqref="CO164" showDropDown="0" showInputMessage="0" showErrorMessage="1" allowBlank="0" type="list">
      <formula1>=possible_values!$K$2:$K$4</formula1>
    </dataValidation>
    <dataValidation sqref="CO165" showDropDown="0" showInputMessage="0" showErrorMessage="1" allowBlank="0" type="list">
      <formula1>=possible_values!$K$2:$K$4</formula1>
    </dataValidation>
    <dataValidation sqref="CO166" showDropDown="0" showInputMessage="0" showErrorMessage="1" allowBlank="0" type="list">
      <formula1>=possible_values!$K$2:$K$4</formula1>
    </dataValidation>
    <dataValidation sqref="CO167" showDropDown="0" showInputMessage="0" showErrorMessage="1" allowBlank="0" type="list">
      <formula1>=possible_values!$K$2:$K$4</formula1>
    </dataValidation>
    <dataValidation sqref="CO168" showDropDown="0" showInputMessage="0" showErrorMessage="1" allowBlank="0" type="list">
      <formula1>=possible_values!$K$2:$K$4</formula1>
    </dataValidation>
    <dataValidation sqref="CO169" showDropDown="0" showInputMessage="0" showErrorMessage="1" allowBlank="0" type="list">
      <formula1>=possible_values!$K$2:$K$4</formula1>
    </dataValidation>
    <dataValidation sqref="CO170" showDropDown="0" showInputMessage="0" showErrorMessage="1" allowBlank="0" type="list">
      <formula1>=possible_values!$K$2:$K$4</formula1>
    </dataValidation>
    <dataValidation sqref="CO171" showDropDown="0" showInputMessage="0" showErrorMessage="1" allowBlank="0" type="list">
      <formula1>=possible_values!$K$2:$K$4</formula1>
    </dataValidation>
    <dataValidation sqref="CO172" showDropDown="0" showInputMessage="0" showErrorMessage="1" allowBlank="0" type="list">
      <formula1>=possible_values!$K$2:$K$4</formula1>
    </dataValidation>
    <dataValidation sqref="CO173" showDropDown="0" showInputMessage="0" showErrorMessage="1" allowBlank="0" type="list">
      <formula1>=possible_values!$K$2:$K$4</formula1>
    </dataValidation>
    <dataValidation sqref="CO174" showDropDown="0" showInputMessage="0" showErrorMessage="1" allowBlank="0" type="list">
      <formula1>=possible_values!$K$2:$K$4</formula1>
    </dataValidation>
    <dataValidation sqref="CO175" showDropDown="0" showInputMessage="0" showErrorMessage="1" allowBlank="0" type="list">
      <formula1>=possible_values!$K$2:$K$4</formula1>
    </dataValidation>
    <dataValidation sqref="CO176" showDropDown="0" showInputMessage="0" showErrorMessage="1" allowBlank="0" type="list">
      <formula1>=possible_values!$K$2:$K$4</formula1>
    </dataValidation>
    <dataValidation sqref="CO177" showDropDown="0" showInputMessage="0" showErrorMessage="1" allowBlank="0" type="list">
      <formula1>=possible_values!$K$2:$K$4</formula1>
    </dataValidation>
    <dataValidation sqref="CO178" showDropDown="0" showInputMessage="0" showErrorMessage="1" allowBlank="0" type="list">
      <formula1>=possible_values!$K$2:$K$4</formula1>
    </dataValidation>
    <dataValidation sqref="CO179" showDropDown="0" showInputMessage="0" showErrorMessage="1" allowBlank="0" type="list">
      <formula1>=possible_values!$K$2:$K$4</formula1>
    </dataValidation>
    <dataValidation sqref="CO180" showDropDown="0" showInputMessage="0" showErrorMessage="1" allowBlank="0" type="list">
      <formula1>=possible_values!$K$2:$K$4</formula1>
    </dataValidation>
    <dataValidation sqref="CO181" showDropDown="0" showInputMessage="0" showErrorMessage="1" allowBlank="0" type="list">
      <formula1>=possible_values!$K$2:$K$4</formula1>
    </dataValidation>
    <dataValidation sqref="CO182" showDropDown="0" showInputMessage="0" showErrorMessage="1" allowBlank="0" type="list">
      <formula1>=possible_values!$K$2:$K$4</formula1>
    </dataValidation>
    <dataValidation sqref="CO183" showDropDown="0" showInputMessage="0" showErrorMessage="1" allowBlank="0" type="list">
      <formula1>=possible_values!$K$2:$K$4</formula1>
    </dataValidation>
    <dataValidation sqref="CO184" showDropDown="0" showInputMessage="0" showErrorMessage="1" allowBlank="0" type="list">
      <formula1>=possible_values!$K$2:$K$4</formula1>
    </dataValidation>
    <dataValidation sqref="CO185" showDropDown="0" showInputMessage="0" showErrorMessage="1" allowBlank="0" type="list">
      <formula1>=possible_values!$K$2:$K$4</formula1>
    </dataValidation>
    <dataValidation sqref="CO186" showDropDown="0" showInputMessage="0" showErrorMessage="1" allowBlank="0" type="list">
      <formula1>=possible_values!$K$2:$K$4</formula1>
    </dataValidation>
    <dataValidation sqref="CO187" showDropDown="0" showInputMessage="0" showErrorMessage="1" allowBlank="0" type="list">
      <formula1>=possible_values!$K$2:$K$4</formula1>
    </dataValidation>
    <dataValidation sqref="CO188" showDropDown="0" showInputMessage="0" showErrorMessage="1" allowBlank="0" type="list">
      <formula1>=possible_values!$K$2:$K$4</formula1>
    </dataValidation>
    <dataValidation sqref="CO189" showDropDown="0" showInputMessage="0" showErrorMessage="1" allowBlank="0" type="list">
      <formula1>=possible_values!$K$2:$K$4</formula1>
    </dataValidation>
    <dataValidation sqref="CO190" showDropDown="0" showInputMessage="0" showErrorMessage="1" allowBlank="0" type="list">
      <formula1>=possible_values!$K$2:$K$4</formula1>
    </dataValidation>
    <dataValidation sqref="CO191" showDropDown="0" showInputMessage="0" showErrorMessage="1" allowBlank="0" type="list">
      <formula1>=possible_values!$K$2:$K$4</formula1>
    </dataValidation>
    <dataValidation sqref="CO192" showDropDown="0" showInputMessage="0" showErrorMessage="1" allowBlank="0" type="list">
      <formula1>=possible_values!$K$2:$K$4</formula1>
    </dataValidation>
    <dataValidation sqref="CO193" showDropDown="0" showInputMessage="0" showErrorMessage="1" allowBlank="0" type="list">
      <formula1>=possible_values!$K$2:$K$4</formula1>
    </dataValidation>
    <dataValidation sqref="CO194" showDropDown="0" showInputMessage="0" showErrorMessage="1" allowBlank="0" type="list">
      <formula1>=possible_values!$K$2:$K$4</formula1>
    </dataValidation>
    <dataValidation sqref="CO195" showDropDown="0" showInputMessage="0" showErrorMessage="1" allowBlank="0" type="list">
      <formula1>=possible_values!$K$2:$K$4</formula1>
    </dataValidation>
    <dataValidation sqref="CO196" showDropDown="0" showInputMessage="0" showErrorMessage="1" allowBlank="0" type="list">
      <formula1>=possible_values!$K$2:$K$4</formula1>
    </dataValidation>
    <dataValidation sqref="CO197" showDropDown="0" showInputMessage="0" showErrorMessage="1" allowBlank="0" type="list">
      <formula1>=possible_values!$K$2:$K$4</formula1>
    </dataValidation>
    <dataValidation sqref="CO198" showDropDown="0" showInputMessage="0" showErrorMessage="1" allowBlank="0" type="list">
      <formula1>=possible_values!$K$2:$K$4</formula1>
    </dataValidation>
    <dataValidation sqref="CO199" showDropDown="0" showInputMessage="0" showErrorMessage="1" allowBlank="0" type="list">
      <formula1>=possible_values!$K$2:$K$4</formula1>
    </dataValidation>
    <dataValidation sqref="CO200" showDropDown="0" showInputMessage="0" showErrorMessage="1" allowBlank="0" type="list">
      <formula1>=possible_values!$K$2:$K$4</formula1>
    </dataValidation>
    <dataValidation sqref="CO201" showDropDown="0" showInputMessage="0" showErrorMessage="1" allowBlank="0" type="list">
      <formula1>=possible_values!$K$2:$K$4</formula1>
    </dataValidation>
    <dataValidation sqref="CO202" showDropDown="0" showInputMessage="0" showErrorMessage="1" allowBlank="0" type="list">
      <formula1>=possible_values!$K$2:$K$4</formula1>
    </dataValidation>
    <dataValidation sqref="CO203" showDropDown="0" showInputMessage="0" showErrorMessage="1" allowBlank="0" type="list">
      <formula1>=possible_values!$K$2:$K$4</formula1>
    </dataValidation>
    <dataValidation sqref="CO204" showDropDown="0" showInputMessage="0" showErrorMessage="1" allowBlank="0" type="list">
      <formula1>=possible_values!$K$2:$K$4</formula1>
    </dataValidation>
    <dataValidation sqref="CO205" showDropDown="0" showInputMessage="0" showErrorMessage="1" allowBlank="0" type="list">
      <formula1>=possible_values!$K$2:$K$4</formula1>
    </dataValidation>
    <dataValidation sqref="CO206" showDropDown="0" showInputMessage="0" showErrorMessage="1" allowBlank="0" type="list">
      <formula1>=possible_values!$K$2:$K$4</formula1>
    </dataValidation>
    <dataValidation sqref="CO207" showDropDown="0" showInputMessage="0" showErrorMessage="1" allowBlank="0" type="list">
      <formula1>=possible_values!$K$2:$K$4</formula1>
    </dataValidation>
    <dataValidation sqref="CO208" showDropDown="0" showInputMessage="0" showErrorMessage="1" allowBlank="0" type="list">
      <formula1>=possible_values!$K$2:$K$4</formula1>
    </dataValidation>
    <dataValidation sqref="CO209" showDropDown="0" showInputMessage="0" showErrorMessage="1" allowBlank="0" type="list">
      <formula1>=possible_values!$K$2:$K$4</formula1>
    </dataValidation>
    <dataValidation sqref="CO210" showDropDown="0" showInputMessage="0" showErrorMessage="1" allowBlank="0" type="list">
      <formula1>=possible_values!$K$2:$K$4</formula1>
    </dataValidation>
    <dataValidation sqref="CO211" showDropDown="0" showInputMessage="0" showErrorMessage="1" allowBlank="0" type="list">
      <formula1>=possible_values!$K$2:$K$4</formula1>
    </dataValidation>
    <dataValidation sqref="CO212" showDropDown="0" showInputMessage="0" showErrorMessage="1" allowBlank="0" type="list">
      <formula1>=possible_values!$K$2:$K$4</formula1>
    </dataValidation>
    <dataValidation sqref="CO213" showDropDown="0" showInputMessage="0" showErrorMessage="1" allowBlank="0" type="list">
      <formula1>=possible_values!$K$2:$K$4</formula1>
    </dataValidation>
    <dataValidation sqref="CO214" showDropDown="0" showInputMessage="0" showErrorMessage="1" allowBlank="0" type="list">
      <formula1>=possible_values!$K$2:$K$4</formula1>
    </dataValidation>
    <dataValidation sqref="CO215" showDropDown="0" showInputMessage="0" showErrorMessage="1" allowBlank="0" type="list">
      <formula1>=possible_values!$K$2:$K$4</formula1>
    </dataValidation>
    <dataValidation sqref="CO216" showDropDown="0" showInputMessage="0" showErrorMessage="1" allowBlank="0" type="list">
      <formula1>=possible_values!$K$2:$K$4</formula1>
    </dataValidation>
    <dataValidation sqref="CO217" showDropDown="0" showInputMessage="0" showErrorMessage="1" allowBlank="0" type="list">
      <formula1>=possible_values!$K$2:$K$4</formula1>
    </dataValidation>
    <dataValidation sqref="CO218" showDropDown="0" showInputMessage="0" showErrorMessage="1" allowBlank="0" type="list">
      <formula1>=possible_values!$K$2:$K$4</formula1>
    </dataValidation>
    <dataValidation sqref="CO219" showDropDown="0" showInputMessage="0" showErrorMessage="1" allowBlank="0" type="list">
      <formula1>=possible_values!$K$2:$K$4</formula1>
    </dataValidation>
    <dataValidation sqref="CO220" showDropDown="0" showInputMessage="0" showErrorMessage="1" allowBlank="0" type="list">
      <formula1>=possible_values!$K$2:$K$4</formula1>
    </dataValidation>
    <dataValidation sqref="CO221" showDropDown="0" showInputMessage="0" showErrorMessage="1" allowBlank="0" type="list">
      <formula1>=possible_values!$K$2:$K$4</formula1>
    </dataValidation>
    <dataValidation sqref="CO222" showDropDown="0" showInputMessage="0" showErrorMessage="1" allowBlank="0" type="list">
      <formula1>=possible_values!$K$2:$K$4</formula1>
    </dataValidation>
    <dataValidation sqref="CO223" showDropDown="0" showInputMessage="0" showErrorMessage="1" allowBlank="0" type="list">
      <formula1>=possible_values!$K$2:$K$4</formula1>
    </dataValidation>
    <dataValidation sqref="CO224" showDropDown="0" showInputMessage="0" showErrorMessage="1" allowBlank="0" type="list">
      <formula1>=possible_values!$K$2:$K$4</formula1>
    </dataValidation>
    <dataValidation sqref="CO225" showDropDown="0" showInputMessage="0" showErrorMessage="1" allowBlank="0" type="list">
      <formula1>=possible_values!$K$2:$K$4</formula1>
    </dataValidation>
    <dataValidation sqref="CO226" showDropDown="0" showInputMessage="0" showErrorMessage="1" allowBlank="0" type="list">
      <formula1>=possible_values!$K$2:$K$4</formula1>
    </dataValidation>
    <dataValidation sqref="CO227" showDropDown="0" showInputMessage="0" showErrorMessage="1" allowBlank="0" type="list">
      <formula1>=possible_values!$K$2:$K$4</formula1>
    </dataValidation>
    <dataValidation sqref="CO228" showDropDown="0" showInputMessage="0" showErrorMessage="1" allowBlank="0" type="list">
      <formula1>=possible_values!$K$2:$K$4</formula1>
    </dataValidation>
    <dataValidation sqref="CO229" showDropDown="0" showInputMessage="0" showErrorMessage="1" allowBlank="0" type="list">
      <formula1>=possible_values!$K$2:$K$4</formula1>
    </dataValidation>
    <dataValidation sqref="CO230" showDropDown="0" showInputMessage="0" showErrorMessage="1" allowBlank="0" type="list">
      <formula1>=possible_values!$K$2:$K$4</formula1>
    </dataValidation>
    <dataValidation sqref="CO231" showDropDown="0" showInputMessage="0" showErrorMessage="1" allowBlank="0" type="list">
      <formula1>=possible_values!$K$2:$K$4</formula1>
    </dataValidation>
    <dataValidation sqref="CO232" showDropDown="0" showInputMessage="0" showErrorMessage="1" allowBlank="0" type="list">
      <formula1>=possible_values!$K$2:$K$4</formula1>
    </dataValidation>
    <dataValidation sqref="CO233" showDropDown="0" showInputMessage="0" showErrorMessage="1" allowBlank="0" type="list">
      <formula1>=possible_values!$K$2:$K$4</formula1>
    </dataValidation>
    <dataValidation sqref="CO234" showDropDown="0" showInputMessage="0" showErrorMessage="1" allowBlank="0" type="list">
      <formula1>=possible_values!$K$2:$K$4</formula1>
    </dataValidation>
    <dataValidation sqref="CO235" showDropDown="0" showInputMessage="0" showErrorMessage="1" allowBlank="0" type="list">
      <formula1>=possible_values!$K$2:$K$4</formula1>
    </dataValidation>
    <dataValidation sqref="CO236" showDropDown="0" showInputMessage="0" showErrorMessage="1" allowBlank="0" type="list">
      <formula1>=possible_values!$K$2:$K$4</formula1>
    </dataValidation>
    <dataValidation sqref="CO237" showDropDown="0" showInputMessage="0" showErrorMessage="1" allowBlank="0" type="list">
      <formula1>=possible_values!$K$2:$K$4</formula1>
    </dataValidation>
    <dataValidation sqref="CO238" showDropDown="0" showInputMessage="0" showErrorMessage="1" allowBlank="0" type="list">
      <formula1>=possible_values!$K$2:$K$4</formula1>
    </dataValidation>
    <dataValidation sqref="CO239" showDropDown="0" showInputMessage="0" showErrorMessage="1" allowBlank="0" type="list">
      <formula1>=possible_values!$K$2:$K$4</formula1>
    </dataValidation>
    <dataValidation sqref="CO240" showDropDown="0" showInputMessage="0" showErrorMessage="1" allowBlank="0" type="list">
      <formula1>=possible_values!$K$2:$K$4</formula1>
    </dataValidation>
    <dataValidation sqref="CO241" showDropDown="0" showInputMessage="0" showErrorMessage="1" allowBlank="0" type="list">
      <formula1>=possible_values!$K$2:$K$4</formula1>
    </dataValidation>
    <dataValidation sqref="CO242" showDropDown="0" showInputMessage="0" showErrorMessage="1" allowBlank="0" type="list">
      <formula1>=possible_values!$K$2:$K$4</formula1>
    </dataValidation>
    <dataValidation sqref="CO243" showDropDown="0" showInputMessage="0" showErrorMessage="1" allowBlank="0" type="list">
      <formula1>=possible_values!$K$2:$K$4</formula1>
    </dataValidation>
    <dataValidation sqref="CO244" showDropDown="0" showInputMessage="0" showErrorMessage="1" allowBlank="0" type="list">
      <formula1>=possible_values!$K$2:$K$4</formula1>
    </dataValidation>
    <dataValidation sqref="CO245" showDropDown="0" showInputMessage="0" showErrorMessage="1" allowBlank="0" type="list">
      <formula1>=possible_values!$K$2:$K$4</formula1>
    </dataValidation>
    <dataValidation sqref="CO246" showDropDown="0" showInputMessage="0" showErrorMessage="1" allowBlank="0" type="list">
      <formula1>=possible_values!$K$2:$K$4</formula1>
    </dataValidation>
    <dataValidation sqref="CO247" showDropDown="0" showInputMessage="0" showErrorMessage="1" allowBlank="0" type="list">
      <formula1>=possible_values!$K$2:$K$4</formula1>
    </dataValidation>
    <dataValidation sqref="CO248" showDropDown="0" showInputMessage="0" showErrorMessage="1" allowBlank="0" type="list">
      <formula1>=possible_values!$K$2:$K$4</formula1>
    </dataValidation>
    <dataValidation sqref="CO249" showDropDown="0" showInputMessage="0" showErrorMessage="1" allowBlank="0" type="list">
      <formula1>=possible_values!$K$2:$K$4</formula1>
    </dataValidation>
    <dataValidation sqref="CO250" showDropDown="0" showInputMessage="0" showErrorMessage="1" allowBlank="0" type="list">
      <formula1>=possible_values!$K$2:$K$4</formula1>
    </dataValidation>
    <dataValidation sqref="CO251" showDropDown="0" showInputMessage="0" showErrorMessage="1" allowBlank="0" type="list">
      <formula1>=possible_values!$K$2:$K$4</formula1>
    </dataValidation>
    <dataValidation sqref="CO252" showDropDown="0" showInputMessage="0" showErrorMessage="1" allowBlank="0" type="list">
      <formula1>=possible_values!$K$2:$K$4</formula1>
    </dataValidation>
    <dataValidation sqref="CO253" showDropDown="0" showInputMessage="0" showErrorMessage="1" allowBlank="0" type="list">
      <formula1>=possible_values!$K$2:$K$4</formula1>
    </dataValidation>
    <dataValidation sqref="CO254" showDropDown="0" showInputMessage="0" showErrorMessage="1" allowBlank="0" type="list">
      <formula1>=possible_values!$K$2:$K$4</formula1>
    </dataValidation>
    <dataValidation sqref="CO255" showDropDown="0" showInputMessage="0" showErrorMessage="1" allowBlank="0" type="list">
      <formula1>=possible_values!$K$2:$K$4</formula1>
    </dataValidation>
    <dataValidation sqref="CO256" showDropDown="0" showInputMessage="0" showErrorMessage="1" allowBlank="0" type="list">
      <formula1>=possible_values!$K$2:$K$4</formula1>
    </dataValidation>
    <dataValidation sqref="CO257" showDropDown="0" showInputMessage="0" showErrorMessage="1" allowBlank="0" type="list">
      <formula1>=possible_values!$K$2:$K$4</formula1>
    </dataValidation>
    <dataValidation sqref="CO258" showDropDown="0" showInputMessage="0" showErrorMessage="1" allowBlank="0" type="list">
      <formula1>=possible_values!$K$2:$K$4</formula1>
    </dataValidation>
    <dataValidation sqref="CO259" showDropDown="0" showInputMessage="0" showErrorMessage="1" allowBlank="0" type="list">
      <formula1>=possible_values!$K$2:$K$4</formula1>
    </dataValidation>
    <dataValidation sqref="CO260" showDropDown="0" showInputMessage="0" showErrorMessage="1" allowBlank="0" type="list">
      <formula1>=possible_values!$K$2:$K$4</formula1>
    </dataValidation>
    <dataValidation sqref="CO261" showDropDown="0" showInputMessage="0" showErrorMessage="1" allowBlank="0" type="list">
      <formula1>=possible_values!$K$2:$K$4</formula1>
    </dataValidation>
    <dataValidation sqref="CO262" showDropDown="0" showInputMessage="0" showErrorMessage="1" allowBlank="0" type="list">
      <formula1>=possible_values!$K$2:$K$4</formula1>
    </dataValidation>
    <dataValidation sqref="CO263" showDropDown="0" showInputMessage="0" showErrorMessage="1" allowBlank="0" type="list">
      <formula1>=possible_values!$K$2:$K$4</formula1>
    </dataValidation>
    <dataValidation sqref="CO264" showDropDown="0" showInputMessage="0" showErrorMessage="1" allowBlank="0" type="list">
      <formula1>=possible_values!$K$2:$K$4</formula1>
    </dataValidation>
    <dataValidation sqref="CO265" showDropDown="0" showInputMessage="0" showErrorMessage="1" allowBlank="0" type="list">
      <formula1>=possible_values!$K$2:$K$4</formula1>
    </dataValidation>
    <dataValidation sqref="CO266" showDropDown="0" showInputMessage="0" showErrorMessage="1" allowBlank="0" type="list">
      <formula1>=possible_values!$K$2:$K$4</formula1>
    </dataValidation>
    <dataValidation sqref="CO267" showDropDown="0" showInputMessage="0" showErrorMessage="1" allowBlank="0" type="list">
      <formula1>=possible_values!$K$2:$K$4</formula1>
    </dataValidation>
    <dataValidation sqref="CO268" showDropDown="0" showInputMessage="0" showErrorMessage="1" allowBlank="0" type="list">
      <formula1>=possible_values!$K$2:$K$4</formula1>
    </dataValidation>
    <dataValidation sqref="CO269" showDropDown="0" showInputMessage="0" showErrorMessage="1" allowBlank="0" type="list">
      <formula1>=possible_values!$K$2:$K$4</formula1>
    </dataValidation>
    <dataValidation sqref="CO270" showDropDown="0" showInputMessage="0" showErrorMessage="1" allowBlank="0" type="list">
      <formula1>=possible_values!$K$2:$K$4</formula1>
    </dataValidation>
    <dataValidation sqref="CO271" showDropDown="0" showInputMessage="0" showErrorMessage="1" allowBlank="0" type="list">
      <formula1>=possible_values!$K$2:$K$4</formula1>
    </dataValidation>
    <dataValidation sqref="CO272" showDropDown="0" showInputMessage="0" showErrorMessage="1" allowBlank="0" type="list">
      <formula1>=possible_values!$K$2:$K$4</formula1>
    </dataValidation>
    <dataValidation sqref="CO273" showDropDown="0" showInputMessage="0" showErrorMessage="1" allowBlank="0" type="list">
      <formula1>=possible_values!$K$2:$K$4</formula1>
    </dataValidation>
    <dataValidation sqref="CO274" showDropDown="0" showInputMessage="0" showErrorMessage="1" allowBlank="0" type="list">
      <formula1>=possible_values!$K$2:$K$4</formula1>
    </dataValidation>
    <dataValidation sqref="CO275" showDropDown="0" showInputMessage="0" showErrorMessage="1" allowBlank="0" type="list">
      <formula1>=possible_values!$K$2:$K$4</formula1>
    </dataValidation>
    <dataValidation sqref="CO276" showDropDown="0" showInputMessage="0" showErrorMessage="1" allowBlank="0" type="list">
      <formula1>=possible_values!$K$2:$K$4</formula1>
    </dataValidation>
    <dataValidation sqref="CO277" showDropDown="0" showInputMessage="0" showErrorMessage="1" allowBlank="0" type="list">
      <formula1>=possible_values!$K$2:$K$4</formula1>
    </dataValidation>
    <dataValidation sqref="CO278" showDropDown="0" showInputMessage="0" showErrorMessage="1" allowBlank="0" type="list">
      <formula1>=possible_values!$K$2:$K$4</formula1>
    </dataValidation>
    <dataValidation sqref="CO279" showDropDown="0" showInputMessage="0" showErrorMessage="1" allowBlank="0" type="list">
      <formula1>=possible_values!$K$2:$K$4</formula1>
    </dataValidation>
    <dataValidation sqref="CO280" showDropDown="0" showInputMessage="0" showErrorMessage="1" allowBlank="0" type="list">
      <formula1>=possible_values!$K$2:$K$4</formula1>
    </dataValidation>
    <dataValidation sqref="CO281" showDropDown="0" showInputMessage="0" showErrorMessage="1" allowBlank="0" type="list">
      <formula1>=possible_values!$K$2:$K$4</formula1>
    </dataValidation>
    <dataValidation sqref="CO282" showDropDown="0" showInputMessage="0" showErrorMessage="1" allowBlank="0" type="list">
      <formula1>=possible_values!$K$2:$K$4</formula1>
    </dataValidation>
    <dataValidation sqref="CO283" showDropDown="0" showInputMessage="0" showErrorMessage="1" allowBlank="0" type="list">
      <formula1>=possible_values!$K$2:$K$4</formula1>
    </dataValidation>
    <dataValidation sqref="CO284" showDropDown="0" showInputMessage="0" showErrorMessage="1" allowBlank="0" type="list">
      <formula1>=possible_values!$K$2:$K$4</formula1>
    </dataValidation>
    <dataValidation sqref="CO285" showDropDown="0" showInputMessage="0" showErrorMessage="1" allowBlank="0" type="list">
      <formula1>=possible_values!$K$2:$K$4</formula1>
    </dataValidation>
    <dataValidation sqref="CO286" showDropDown="0" showInputMessage="0" showErrorMessage="1" allowBlank="0" type="list">
      <formula1>=possible_values!$K$2:$K$4</formula1>
    </dataValidation>
    <dataValidation sqref="CO287" showDropDown="0" showInputMessage="0" showErrorMessage="1" allowBlank="0" type="list">
      <formula1>=possible_values!$K$2:$K$4</formula1>
    </dataValidation>
    <dataValidation sqref="CO288" showDropDown="0" showInputMessage="0" showErrorMessage="1" allowBlank="0" type="list">
      <formula1>=possible_values!$K$2:$K$4</formula1>
    </dataValidation>
    <dataValidation sqref="CO289" showDropDown="0" showInputMessage="0" showErrorMessage="1" allowBlank="0" type="list">
      <formula1>=possible_values!$K$2:$K$4</formula1>
    </dataValidation>
    <dataValidation sqref="CO290" showDropDown="0" showInputMessage="0" showErrorMessage="1" allowBlank="0" type="list">
      <formula1>=possible_values!$K$2:$K$4</formula1>
    </dataValidation>
    <dataValidation sqref="CO291" showDropDown="0" showInputMessage="0" showErrorMessage="1" allowBlank="0" type="list">
      <formula1>=possible_values!$K$2:$K$4</formula1>
    </dataValidation>
    <dataValidation sqref="CO292" showDropDown="0" showInputMessage="0" showErrorMessage="1" allowBlank="0" type="list">
      <formula1>=possible_values!$K$2:$K$4</formula1>
    </dataValidation>
    <dataValidation sqref="CO293" showDropDown="0" showInputMessage="0" showErrorMessage="1" allowBlank="0" type="list">
      <formula1>=possible_values!$K$2:$K$4</formula1>
    </dataValidation>
    <dataValidation sqref="CO294" showDropDown="0" showInputMessage="0" showErrorMessage="1" allowBlank="0" type="list">
      <formula1>=possible_values!$K$2:$K$4</formula1>
    </dataValidation>
    <dataValidation sqref="CO295" showDropDown="0" showInputMessage="0" showErrorMessage="1" allowBlank="0" type="list">
      <formula1>=possible_values!$K$2:$K$4</formula1>
    </dataValidation>
    <dataValidation sqref="CO296" showDropDown="0" showInputMessage="0" showErrorMessage="1" allowBlank="0" type="list">
      <formula1>=possible_values!$K$2:$K$4</formula1>
    </dataValidation>
    <dataValidation sqref="CO297" showDropDown="0" showInputMessage="0" showErrorMessage="1" allowBlank="0" type="list">
      <formula1>=possible_values!$K$2:$K$4</formula1>
    </dataValidation>
    <dataValidation sqref="CO298" showDropDown="0" showInputMessage="0" showErrorMessage="1" allowBlank="0" type="list">
      <formula1>=possible_values!$K$2:$K$4</formula1>
    </dataValidation>
    <dataValidation sqref="CO299" showDropDown="0" showInputMessage="0" showErrorMessage="1" allowBlank="0" type="list">
      <formula1>=possible_values!$K$2:$K$4</formula1>
    </dataValidation>
    <dataValidation sqref="CO300" showDropDown="0" showInputMessage="0" showErrorMessage="1" allowBlank="0" type="list">
      <formula1>=possible_values!$K$2:$K$4</formula1>
    </dataValidation>
    <dataValidation sqref="CO301" showDropDown="0" showInputMessage="0" showErrorMessage="1" allowBlank="0" type="list">
      <formula1>=possible_values!$K$2:$K$4</formula1>
    </dataValidation>
    <dataValidation sqref="CO302" showDropDown="0" showInputMessage="0" showErrorMessage="1" allowBlank="0" type="list">
      <formula1>=possible_values!$K$2:$K$4</formula1>
    </dataValidation>
    <dataValidation sqref="CO303" showDropDown="0" showInputMessage="0" showErrorMessage="1" allowBlank="0" type="list">
      <formula1>=possible_values!$K$2:$K$4</formula1>
    </dataValidation>
    <dataValidation sqref="CO304" showDropDown="0" showInputMessage="0" showErrorMessage="1" allowBlank="0" type="list">
      <formula1>=possible_values!$K$2:$K$4</formula1>
    </dataValidation>
    <dataValidation sqref="CO305" showDropDown="0" showInputMessage="0" showErrorMessage="1" allowBlank="0" type="list">
      <formula1>=possible_values!$K$2:$K$4</formula1>
    </dataValidation>
    <dataValidation sqref="CO306" showDropDown="0" showInputMessage="0" showErrorMessage="1" allowBlank="0" type="list">
      <formula1>=possible_values!$K$2:$K$4</formula1>
    </dataValidation>
    <dataValidation sqref="CO307" showDropDown="0" showInputMessage="0" showErrorMessage="1" allowBlank="0" type="list">
      <formula1>=possible_values!$K$2:$K$4</formula1>
    </dataValidation>
    <dataValidation sqref="CO308" showDropDown="0" showInputMessage="0" showErrorMessage="1" allowBlank="0" type="list">
      <formula1>=possible_values!$K$2:$K$4</formula1>
    </dataValidation>
    <dataValidation sqref="CO309" showDropDown="0" showInputMessage="0" showErrorMessage="1" allowBlank="0" type="list">
      <formula1>=possible_values!$K$2:$K$4</formula1>
    </dataValidation>
    <dataValidation sqref="CO310" showDropDown="0" showInputMessage="0" showErrorMessage="1" allowBlank="0" type="list">
      <formula1>=possible_values!$K$2:$K$4</formula1>
    </dataValidation>
    <dataValidation sqref="CO311" showDropDown="0" showInputMessage="0" showErrorMessage="1" allowBlank="0" type="list">
      <formula1>=possible_values!$K$2:$K$4</formula1>
    </dataValidation>
    <dataValidation sqref="CO312" showDropDown="0" showInputMessage="0" showErrorMessage="1" allowBlank="0" type="list">
      <formula1>=possible_values!$K$2:$K$4</formula1>
    </dataValidation>
    <dataValidation sqref="CO313" showDropDown="0" showInputMessage="0" showErrorMessage="1" allowBlank="0" type="list">
      <formula1>=possible_values!$K$2:$K$4</formula1>
    </dataValidation>
    <dataValidation sqref="CO314" showDropDown="0" showInputMessage="0" showErrorMessage="1" allowBlank="0" type="list">
      <formula1>=possible_values!$K$2:$K$4</formula1>
    </dataValidation>
    <dataValidation sqref="CO315" showDropDown="0" showInputMessage="0" showErrorMessage="1" allowBlank="0" type="list">
      <formula1>=possible_values!$K$2:$K$4</formula1>
    </dataValidation>
    <dataValidation sqref="CO316" showDropDown="0" showInputMessage="0" showErrorMessage="1" allowBlank="0" type="list">
      <formula1>=possible_values!$K$2:$K$4</formula1>
    </dataValidation>
    <dataValidation sqref="CO317" showDropDown="0" showInputMessage="0" showErrorMessage="1" allowBlank="0" type="list">
      <formula1>=possible_values!$K$2:$K$4</formula1>
    </dataValidation>
    <dataValidation sqref="CO318" showDropDown="0" showInputMessage="0" showErrorMessage="1" allowBlank="0" type="list">
      <formula1>=possible_values!$K$2:$K$4</formula1>
    </dataValidation>
    <dataValidation sqref="CO319" showDropDown="0" showInputMessage="0" showErrorMessage="1" allowBlank="0" type="list">
      <formula1>=possible_values!$K$2:$K$4</formula1>
    </dataValidation>
    <dataValidation sqref="CO320" showDropDown="0" showInputMessage="0" showErrorMessage="1" allowBlank="0" type="list">
      <formula1>=possible_values!$K$2:$K$4</formula1>
    </dataValidation>
    <dataValidation sqref="CO321" showDropDown="0" showInputMessage="0" showErrorMessage="1" allowBlank="0" type="list">
      <formula1>=possible_values!$K$2:$K$4</formula1>
    </dataValidation>
    <dataValidation sqref="CO322" showDropDown="0" showInputMessage="0" showErrorMessage="1" allowBlank="0" type="list">
      <formula1>=possible_values!$K$2:$K$4</formula1>
    </dataValidation>
    <dataValidation sqref="CO323" showDropDown="0" showInputMessage="0" showErrorMessage="1" allowBlank="0" type="list">
      <formula1>=possible_values!$K$2:$K$4</formula1>
    </dataValidation>
    <dataValidation sqref="CO324" showDropDown="0" showInputMessage="0" showErrorMessage="1" allowBlank="0" type="list">
      <formula1>=possible_values!$K$2:$K$4</formula1>
    </dataValidation>
    <dataValidation sqref="CO325" showDropDown="0" showInputMessage="0" showErrorMessage="1" allowBlank="0" type="list">
      <formula1>=possible_values!$K$2:$K$4</formula1>
    </dataValidation>
    <dataValidation sqref="CO326" showDropDown="0" showInputMessage="0" showErrorMessage="1" allowBlank="0" type="list">
      <formula1>=possible_values!$K$2:$K$4</formula1>
    </dataValidation>
    <dataValidation sqref="CO327" showDropDown="0" showInputMessage="0" showErrorMessage="1" allowBlank="0" type="list">
      <formula1>=possible_values!$K$2:$K$4</formula1>
    </dataValidation>
    <dataValidation sqref="CO328" showDropDown="0" showInputMessage="0" showErrorMessage="1" allowBlank="0" type="list">
      <formula1>=possible_values!$K$2:$K$4</formula1>
    </dataValidation>
    <dataValidation sqref="CO329" showDropDown="0" showInputMessage="0" showErrorMessage="1" allowBlank="0" type="list">
      <formula1>=possible_values!$K$2:$K$4</formula1>
    </dataValidation>
    <dataValidation sqref="CO330" showDropDown="0" showInputMessage="0" showErrorMessage="1" allowBlank="0" type="list">
      <formula1>=possible_values!$K$2:$K$4</formula1>
    </dataValidation>
    <dataValidation sqref="CO331" showDropDown="0" showInputMessage="0" showErrorMessage="1" allowBlank="0" type="list">
      <formula1>=possible_values!$K$2:$K$4</formula1>
    </dataValidation>
    <dataValidation sqref="CO332" showDropDown="0" showInputMessage="0" showErrorMessage="1" allowBlank="0" type="list">
      <formula1>=possible_values!$K$2:$K$4</formula1>
    </dataValidation>
    <dataValidation sqref="CO333" showDropDown="0" showInputMessage="0" showErrorMessage="1" allowBlank="0" type="list">
      <formula1>=possible_values!$K$2:$K$4</formula1>
    </dataValidation>
    <dataValidation sqref="CO334" showDropDown="0" showInputMessage="0" showErrorMessage="1" allowBlank="0" type="list">
      <formula1>=possible_values!$K$2:$K$4</formula1>
    </dataValidation>
    <dataValidation sqref="CO335" showDropDown="0" showInputMessage="0" showErrorMessage="1" allowBlank="0" type="list">
      <formula1>=possible_values!$K$2:$K$4</formula1>
    </dataValidation>
    <dataValidation sqref="CO336" showDropDown="0" showInputMessage="0" showErrorMessage="1" allowBlank="0" type="list">
      <formula1>=possible_values!$K$2:$K$4</formula1>
    </dataValidation>
    <dataValidation sqref="CO337" showDropDown="0" showInputMessage="0" showErrorMessage="1" allowBlank="0" type="list">
      <formula1>=possible_values!$K$2:$K$4</formula1>
    </dataValidation>
    <dataValidation sqref="CO338" showDropDown="0" showInputMessage="0" showErrorMessage="1" allowBlank="0" type="list">
      <formula1>=possible_values!$K$2:$K$4</formula1>
    </dataValidation>
    <dataValidation sqref="CO339" showDropDown="0" showInputMessage="0" showErrorMessage="1" allowBlank="0" type="list">
      <formula1>=possible_values!$K$2:$K$4</formula1>
    </dataValidation>
    <dataValidation sqref="CO340" showDropDown="0" showInputMessage="0" showErrorMessage="1" allowBlank="0" type="list">
      <formula1>=possible_values!$K$2:$K$4</formula1>
    </dataValidation>
    <dataValidation sqref="CO341" showDropDown="0" showInputMessage="0" showErrorMessage="1" allowBlank="0" type="list">
      <formula1>=possible_values!$K$2:$K$4</formula1>
    </dataValidation>
    <dataValidation sqref="CO342" showDropDown="0" showInputMessage="0" showErrorMessage="1" allowBlank="0" type="list">
      <formula1>=possible_values!$K$2:$K$4</formula1>
    </dataValidation>
    <dataValidation sqref="CO343" showDropDown="0" showInputMessage="0" showErrorMessage="1" allowBlank="0" type="list">
      <formula1>=possible_values!$K$2:$K$4</formula1>
    </dataValidation>
    <dataValidation sqref="CO344" showDropDown="0" showInputMessage="0" showErrorMessage="1" allowBlank="0" type="list">
      <formula1>=possible_values!$K$2:$K$4</formula1>
    </dataValidation>
    <dataValidation sqref="CO345" showDropDown="0" showInputMessage="0" showErrorMessage="1" allowBlank="0" type="list">
      <formula1>=possible_values!$K$2:$K$4</formula1>
    </dataValidation>
    <dataValidation sqref="CO346" showDropDown="0" showInputMessage="0" showErrorMessage="1" allowBlank="0" type="list">
      <formula1>=possible_values!$K$2:$K$4</formula1>
    </dataValidation>
    <dataValidation sqref="CO347" showDropDown="0" showInputMessage="0" showErrorMessage="1" allowBlank="0" type="list">
      <formula1>=possible_values!$K$2:$K$4</formula1>
    </dataValidation>
    <dataValidation sqref="CO348" showDropDown="0" showInputMessage="0" showErrorMessage="1" allowBlank="0" type="list">
      <formula1>=possible_values!$K$2:$K$4</formula1>
    </dataValidation>
    <dataValidation sqref="CO349" showDropDown="0" showInputMessage="0" showErrorMessage="1" allowBlank="0" type="list">
      <formula1>=possible_values!$K$2:$K$4</formula1>
    </dataValidation>
    <dataValidation sqref="CO350" showDropDown="0" showInputMessage="0" showErrorMessage="1" allowBlank="0" type="list">
      <formula1>=possible_values!$K$2:$K$4</formula1>
    </dataValidation>
    <dataValidation sqref="CO351" showDropDown="0" showInputMessage="0" showErrorMessage="1" allowBlank="0" type="list">
      <formula1>=possible_values!$K$2:$K$4</formula1>
    </dataValidation>
    <dataValidation sqref="CO352" showDropDown="0" showInputMessage="0" showErrorMessage="1" allowBlank="0" type="list">
      <formula1>=possible_values!$K$2:$K$4</formula1>
    </dataValidation>
    <dataValidation sqref="CO353" showDropDown="0" showInputMessage="0" showErrorMessage="1" allowBlank="0" type="list">
      <formula1>=possible_values!$K$2:$K$4</formula1>
    </dataValidation>
    <dataValidation sqref="CO354" showDropDown="0" showInputMessage="0" showErrorMessage="1" allowBlank="0" type="list">
      <formula1>=possible_values!$K$2:$K$4</formula1>
    </dataValidation>
    <dataValidation sqref="CO355" showDropDown="0" showInputMessage="0" showErrorMessage="1" allowBlank="0" type="list">
      <formula1>=possible_values!$K$2:$K$4</formula1>
    </dataValidation>
    <dataValidation sqref="CO356" showDropDown="0" showInputMessage="0" showErrorMessage="1" allowBlank="0" type="list">
      <formula1>=possible_values!$K$2:$K$4</formula1>
    </dataValidation>
    <dataValidation sqref="CO357" showDropDown="0" showInputMessage="0" showErrorMessage="1" allowBlank="0" type="list">
      <formula1>=possible_values!$K$2:$K$4</formula1>
    </dataValidation>
    <dataValidation sqref="CO358" showDropDown="0" showInputMessage="0" showErrorMessage="1" allowBlank="0" type="list">
      <formula1>=possible_values!$K$2:$K$4</formula1>
    </dataValidation>
    <dataValidation sqref="CO359" showDropDown="0" showInputMessage="0" showErrorMessage="1" allowBlank="0" type="list">
      <formula1>=possible_values!$K$2:$K$4</formula1>
    </dataValidation>
    <dataValidation sqref="CO360" showDropDown="0" showInputMessage="0" showErrorMessage="1" allowBlank="0" type="list">
      <formula1>=possible_values!$K$2:$K$4</formula1>
    </dataValidation>
    <dataValidation sqref="CO361" showDropDown="0" showInputMessage="0" showErrorMessage="1" allowBlank="0" type="list">
      <formula1>=possible_values!$K$2:$K$4</formula1>
    </dataValidation>
    <dataValidation sqref="CO362" showDropDown="0" showInputMessage="0" showErrorMessage="1" allowBlank="0" type="list">
      <formula1>=possible_values!$K$2:$K$4</formula1>
    </dataValidation>
    <dataValidation sqref="CO363" showDropDown="0" showInputMessage="0" showErrorMessage="1" allowBlank="0" type="list">
      <formula1>=possible_values!$K$2:$K$4</formula1>
    </dataValidation>
    <dataValidation sqref="CO364" showDropDown="0" showInputMessage="0" showErrorMessage="1" allowBlank="0" type="list">
      <formula1>=possible_values!$K$2:$K$4</formula1>
    </dataValidation>
    <dataValidation sqref="CO365" showDropDown="0" showInputMessage="0" showErrorMessage="1" allowBlank="0" type="list">
      <formula1>=possible_values!$K$2:$K$4</formula1>
    </dataValidation>
    <dataValidation sqref="CO366" showDropDown="0" showInputMessage="0" showErrorMessage="1" allowBlank="0" type="list">
      <formula1>=possible_values!$K$2:$K$4</formula1>
    </dataValidation>
    <dataValidation sqref="CO367" showDropDown="0" showInputMessage="0" showErrorMessage="1" allowBlank="0" type="list">
      <formula1>=possible_values!$K$2:$K$4</formula1>
    </dataValidation>
    <dataValidation sqref="CO368" showDropDown="0" showInputMessage="0" showErrorMessage="1" allowBlank="0" type="list">
      <formula1>=possible_values!$K$2:$K$4</formula1>
    </dataValidation>
    <dataValidation sqref="CO369" showDropDown="0" showInputMessage="0" showErrorMessage="1" allowBlank="0" type="list">
      <formula1>=possible_values!$K$2:$K$4</formula1>
    </dataValidation>
    <dataValidation sqref="CO370" showDropDown="0" showInputMessage="0" showErrorMessage="1" allowBlank="0" type="list">
      <formula1>=possible_values!$K$2:$K$4</formula1>
    </dataValidation>
    <dataValidation sqref="CO371" showDropDown="0" showInputMessage="0" showErrorMessage="1" allowBlank="0" type="list">
      <formula1>=possible_values!$K$2:$K$4</formula1>
    </dataValidation>
    <dataValidation sqref="CO372" showDropDown="0" showInputMessage="0" showErrorMessage="1" allowBlank="0" type="list">
      <formula1>=possible_values!$K$2:$K$4</formula1>
    </dataValidation>
    <dataValidation sqref="CO373" showDropDown="0" showInputMessage="0" showErrorMessage="1" allowBlank="0" type="list">
      <formula1>=possible_values!$K$2:$K$4</formula1>
    </dataValidation>
    <dataValidation sqref="CO374" showDropDown="0" showInputMessage="0" showErrorMessage="1" allowBlank="0" type="list">
      <formula1>=possible_values!$K$2:$K$4</formula1>
    </dataValidation>
    <dataValidation sqref="CO375" showDropDown="0" showInputMessage="0" showErrorMessage="1" allowBlank="0" type="list">
      <formula1>=possible_values!$K$2:$K$4</formula1>
    </dataValidation>
    <dataValidation sqref="CO376" showDropDown="0" showInputMessage="0" showErrorMessage="1" allowBlank="0" type="list">
      <formula1>=possible_values!$K$2:$K$4</formula1>
    </dataValidation>
    <dataValidation sqref="CO377" showDropDown="0" showInputMessage="0" showErrorMessage="1" allowBlank="0" type="list">
      <formula1>=possible_values!$K$2:$K$4</formula1>
    </dataValidation>
    <dataValidation sqref="CO378" showDropDown="0" showInputMessage="0" showErrorMessage="1" allowBlank="0" type="list">
      <formula1>=possible_values!$K$2:$K$4</formula1>
    </dataValidation>
    <dataValidation sqref="CO379" showDropDown="0" showInputMessage="0" showErrorMessage="1" allowBlank="0" type="list">
      <formula1>=possible_values!$K$2:$K$4</formula1>
    </dataValidation>
    <dataValidation sqref="CO380" showDropDown="0" showInputMessage="0" showErrorMessage="1" allowBlank="0" type="list">
      <formula1>=possible_values!$K$2:$K$4</formula1>
    </dataValidation>
    <dataValidation sqref="CO381" showDropDown="0" showInputMessage="0" showErrorMessage="1" allowBlank="0" type="list">
      <formula1>=possible_values!$K$2:$K$4</formula1>
    </dataValidation>
    <dataValidation sqref="CO382" showDropDown="0" showInputMessage="0" showErrorMessage="1" allowBlank="0" type="list">
      <formula1>=possible_values!$K$2:$K$4</formula1>
    </dataValidation>
    <dataValidation sqref="CO383" showDropDown="0" showInputMessage="0" showErrorMessage="1" allowBlank="0" type="list">
      <formula1>=possible_values!$K$2:$K$4</formula1>
    </dataValidation>
    <dataValidation sqref="CO384" showDropDown="0" showInputMessage="0" showErrorMessage="1" allowBlank="0" type="list">
      <formula1>=possible_values!$K$2:$K$4</formula1>
    </dataValidation>
    <dataValidation sqref="CO385" showDropDown="0" showInputMessage="0" showErrorMessage="1" allowBlank="0" type="list">
      <formula1>=possible_values!$K$2:$K$4</formula1>
    </dataValidation>
    <dataValidation sqref="CO386" showDropDown="0" showInputMessage="0" showErrorMessage="1" allowBlank="0" type="list">
      <formula1>=possible_values!$K$2:$K$4</formula1>
    </dataValidation>
    <dataValidation sqref="CO387" showDropDown="0" showInputMessage="0" showErrorMessage="1" allowBlank="0" type="list">
      <formula1>=possible_values!$K$2:$K$4</formula1>
    </dataValidation>
    <dataValidation sqref="CO388" showDropDown="0" showInputMessage="0" showErrorMessage="1" allowBlank="0" type="list">
      <formula1>=possible_values!$K$2:$K$4</formula1>
    </dataValidation>
    <dataValidation sqref="CO389" showDropDown="0" showInputMessage="0" showErrorMessage="1" allowBlank="0" type="list">
      <formula1>=possible_values!$K$2:$K$4</formula1>
    </dataValidation>
    <dataValidation sqref="CO390" showDropDown="0" showInputMessage="0" showErrorMessage="1" allowBlank="0" type="list">
      <formula1>=possible_values!$K$2:$K$4</formula1>
    </dataValidation>
    <dataValidation sqref="CO391" showDropDown="0" showInputMessage="0" showErrorMessage="1" allowBlank="0" type="list">
      <formula1>=possible_values!$K$2:$K$4</formula1>
    </dataValidation>
    <dataValidation sqref="CO392" showDropDown="0" showInputMessage="0" showErrorMessage="1" allowBlank="0" type="list">
      <formula1>=possible_values!$K$2:$K$4</formula1>
    </dataValidation>
    <dataValidation sqref="CO393" showDropDown="0" showInputMessage="0" showErrorMessage="1" allowBlank="0" type="list">
      <formula1>=possible_values!$K$2:$K$4</formula1>
    </dataValidation>
    <dataValidation sqref="CO394" showDropDown="0" showInputMessage="0" showErrorMessage="1" allowBlank="0" type="list">
      <formula1>=possible_values!$K$2:$K$4</formula1>
    </dataValidation>
    <dataValidation sqref="CO395" showDropDown="0" showInputMessage="0" showErrorMessage="1" allowBlank="0" type="list">
      <formula1>=possible_values!$K$2:$K$4</formula1>
    </dataValidation>
    <dataValidation sqref="CO396" showDropDown="0" showInputMessage="0" showErrorMessage="1" allowBlank="0" type="list">
      <formula1>=possible_values!$K$2:$K$4</formula1>
    </dataValidation>
    <dataValidation sqref="CO397" showDropDown="0" showInputMessage="0" showErrorMessage="1" allowBlank="0" type="list">
      <formula1>=possible_values!$K$2:$K$4</formula1>
    </dataValidation>
    <dataValidation sqref="CO398" showDropDown="0" showInputMessage="0" showErrorMessage="1" allowBlank="0" type="list">
      <formula1>=possible_values!$K$2:$K$4</formula1>
    </dataValidation>
    <dataValidation sqref="CO399" showDropDown="0" showInputMessage="0" showErrorMessage="1" allowBlank="0" type="list">
      <formula1>=possible_values!$K$2:$K$4</formula1>
    </dataValidation>
    <dataValidation sqref="CO400" showDropDown="0" showInputMessage="0" showErrorMessage="1" allowBlank="0" type="list">
      <formula1>=possible_values!$K$2:$K$4</formula1>
    </dataValidation>
    <dataValidation sqref="CO401" showDropDown="0" showInputMessage="0" showErrorMessage="1" allowBlank="0" type="list">
      <formula1>=possible_values!$K$2:$K$4</formula1>
    </dataValidation>
    <dataValidation sqref="CO402" showDropDown="0" showInputMessage="0" showErrorMessage="1" allowBlank="0" type="list">
      <formula1>=possible_values!$K$2:$K$4</formula1>
    </dataValidation>
    <dataValidation sqref="CO403" showDropDown="0" showInputMessage="0" showErrorMessage="1" allowBlank="0" type="list">
      <formula1>=possible_values!$K$2:$K$4</formula1>
    </dataValidation>
    <dataValidation sqref="CO404" showDropDown="0" showInputMessage="0" showErrorMessage="1" allowBlank="0" type="list">
      <formula1>=possible_values!$K$2:$K$4</formula1>
    </dataValidation>
    <dataValidation sqref="CO405" showDropDown="0" showInputMessage="0" showErrorMessage="1" allowBlank="0" type="list">
      <formula1>=possible_values!$K$2:$K$4</formula1>
    </dataValidation>
    <dataValidation sqref="CO406" showDropDown="0" showInputMessage="0" showErrorMessage="1" allowBlank="0" type="list">
      <formula1>=possible_values!$K$2:$K$4</formula1>
    </dataValidation>
    <dataValidation sqref="CO407" showDropDown="0" showInputMessage="0" showErrorMessage="1" allowBlank="0" type="list">
      <formula1>=possible_values!$K$2:$K$4</formula1>
    </dataValidation>
    <dataValidation sqref="CO408" showDropDown="0" showInputMessage="0" showErrorMessage="1" allowBlank="0" type="list">
      <formula1>=possible_values!$K$2:$K$4</formula1>
    </dataValidation>
    <dataValidation sqref="CO409" showDropDown="0" showInputMessage="0" showErrorMessage="1" allowBlank="0" type="list">
      <formula1>=possible_values!$K$2:$K$4</formula1>
    </dataValidation>
    <dataValidation sqref="CO410" showDropDown="0" showInputMessage="0" showErrorMessage="1" allowBlank="0" type="list">
      <formula1>=possible_values!$K$2:$K$4</formula1>
    </dataValidation>
    <dataValidation sqref="CO411" showDropDown="0" showInputMessage="0" showErrorMessage="1" allowBlank="0" type="list">
      <formula1>=possible_values!$K$2:$K$4</formula1>
    </dataValidation>
    <dataValidation sqref="CO412" showDropDown="0" showInputMessage="0" showErrorMessage="1" allowBlank="0" type="list">
      <formula1>=possible_values!$K$2:$K$4</formula1>
    </dataValidation>
    <dataValidation sqref="CO413" showDropDown="0" showInputMessage="0" showErrorMessage="1" allowBlank="0" type="list">
      <formula1>=possible_values!$K$2:$K$4</formula1>
    </dataValidation>
    <dataValidation sqref="CO414" showDropDown="0" showInputMessage="0" showErrorMessage="1" allowBlank="0" type="list">
      <formula1>=possible_values!$K$2:$K$4</formula1>
    </dataValidation>
    <dataValidation sqref="CO415" showDropDown="0" showInputMessage="0" showErrorMessage="1" allowBlank="0" type="list">
      <formula1>=possible_values!$K$2:$K$4</formula1>
    </dataValidation>
    <dataValidation sqref="CO416" showDropDown="0" showInputMessage="0" showErrorMessage="1" allowBlank="0" type="list">
      <formula1>=possible_values!$K$2:$K$4</formula1>
    </dataValidation>
    <dataValidation sqref="CO417" showDropDown="0" showInputMessage="0" showErrorMessage="1" allowBlank="0" type="list">
      <formula1>=possible_values!$K$2:$K$4</formula1>
    </dataValidation>
    <dataValidation sqref="CO418" showDropDown="0" showInputMessage="0" showErrorMessage="1" allowBlank="0" type="list">
      <formula1>=possible_values!$K$2:$K$4</formula1>
    </dataValidation>
    <dataValidation sqref="CO419" showDropDown="0" showInputMessage="0" showErrorMessage="1" allowBlank="0" type="list">
      <formula1>=possible_values!$K$2:$K$4</formula1>
    </dataValidation>
    <dataValidation sqref="CO420" showDropDown="0" showInputMessage="0" showErrorMessage="1" allowBlank="0" type="list">
      <formula1>=possible_values!$K$2:$K$4</formula1>
    </dataValidation>
    <dataValidation sqref="CO421" showDropDown="0" showInputMessage="0" showErrorMessage="1" allowBlank="0" type="list">
      <formula1>=possible_values!$K$2:$K$4</formula1>
    </dataValidation>
    <dataValidation sqref="CO422" showDropDown="0" showInputMessage="0" showErrorMessage="1" allowBlank="0" type="list">
      <formula1>=possible_values!$K$2:$K$4</formula1>
    </dataValidation>
    <dataValidation sqref="CO423" showDropDown="0" showInputMessage="0" showErrorMessage="1" allowBlank="0" type="list">
      <formula1>=possible_values!$K$2:$K$4</formula1>
    </dataValidation>
    <dataValidation sqref="CO424" showDropDown="0" showInputMessage="0" showErrorMessage="1" allowBlank="0" type="list">
      <formula1>=possible_values!$K$2:$K$4</formula1>
    </dataValidation>
    <dataValidation sqref="CO425" showDropDown="0" showInputMessage="0" showErrorMessage="1" allowBlank="0" type="list">
      <formula1>=possible_values!$K$2:$K$4</formula1>
    </dataValidation>
    <dataValidation sqref="CO426" showDropDown="0" showInputMessage="0" showErrorMessage="1" allowBlank="0" type="list">
      <formula1>=possible_values!$K$2:$K$4</formula1>
    </dataValidation>
    <dataValidation sqref="CO427" showDropDown="0" showInputMessage="0" showErrorMessage="1" allowBlank="0" type="list">
      <formula1>=possible_values!$K$2:$K$4</formula1>
    </dataValidation>
    <dataValidation sqref="CO428" showDropDown="0" showInputMessage="0" showErrorMessage="1" allowBlank="0" type="list">
      <formula1>=possible_values!$K$2:$K$4</formula1>
    </dataValidation>
    <dataValidation sqref="CO429" showDropDown="0" showInputMessage="0" showErrorMessage="1" allowBlank="0" type="list">
      <formula1>=possible_values!$K$2:$K$4</formula1>
    </dataValidation>
    <dataValidation sqref="CO430" showDropDown="0" showInputMessage="0" showErrorMessage="1" allowBlank="0" type="list">
      <formula1>=possible_values!$K$2:$K$4</formula1>
    </dataValidation>
    <dataValidation sqref="CO431" showDropDown="0" showInputMessage="0" showErrorMessage="1" allowBlank="0" type="list">
      <formula1>=possible_values!$K$2:$K$4</formula1>
    </dataValidation>
    <dataValidation sqref="CO432" showDropDown="0" showInputMessage="0" showErrorMessage="1" allowBlank="0" type="list">
      <formula1>=possible_values!$K$2:$K$4</formula1>
    </dataValidation>
    <dataValidation sqref="CO433" showDropDown="0" showInputMessage="0" showErrorMessage="1" allowBlank="0" type="list">
      <formula1>=possible_values!$K$2:$K$4</formula1>
    </dataValidation>
    <dataValidation sqref="CO434" showDropDown="0" showInputMessage="0" showErrorMessage="1" allowBlank="0" type="list">
      <formula1>=possible_values!$K$2:$K$4</formula1>
    </dataValidation>
    <dataValidation sqref="CO435" showDropDown="0" showInputMessage="0" showErrorMessage="1" allowBlank="0" type="list">
      <formula1>=possible_values!$K$2:$K$4</formula1>
    </dataValidation>
    <dataValidation sqref="CO436" showDropDown="0" showInputMessage="0" showErrorMessage="1" allowBlank="0" type="list">
      <formula1>=possible_values!$K$2:$K$4</formula1>
    </dataValidation>
    <dataValidation sqref="CO437" showDropDown="0" showInputMessage="0" showErrorMessage="1" allowBlank="0" type="list">
      <formula1>=possible_values!$K$2:$K$4</formula1>
    </dataValidation>
    <dataValidation sqref="CO438" showDropDown="0" showInputMessage="0" showErrorMessage="1" allowBlank="0" type="list">
      <formula1>=possible_values!$K$2:$K$4</formula1>
    </dataValidation>
    <dataValidation sqref="CO439" showDropDown="0" showInputMessage="0" showErrorMessage="1" allowBlank="0" type="list">
      <formula1>=possible_values!$K$2:$K$4</formula1>
    </dataValidation>
    <dataValidation sqref="CO440" showDropDown="0" showInputMessage="0" showErrorMessage="1" allowBlank="0" type="list">
      <formula1>=possible_values!$K$2:$K$4</formula1>
    </dataValidation>
    <dataValidation sqref="CO441" showDropDown="0" showInputMessage="0" showErrorMessage="1" allowBlank="0" type="list">
      <formula1>=possible_values!$K$2:$K$4</formula1>
    </dataValidation>
    <dataValidation sqref="CO442" showDropDown="0" showInputMessage="0" showErrorMessage="1" allowBlank="0" type="list">
      <formula1>=possible_values!$K$2:$K$4</formula1>
    </dataValidation>
    <dataValidation sqref="CO443" showDropDown="0" showInputMessage="0" showErrorMessage="1" allowBlank="0" type="list">
      <formula1>=possible_values!$K$2:$K$4</formula1>
    </dataValidation>
    <dataValidation sqref="CO444" showDropDown="0" showInputMessage="0" showErrorMessage="1" allowBlank="0" type="list">
      <formula1>=possible_values!$K$2:$K$4</formula1>
    </dataValidation>
    <dataValidation sqref="CO445" showDropDown="0" showInputMessage="0" showErrorMessage="1" allowBlank="0" type="list">
      <formula1>=possible_values!$K$2:$K$4</formula1>
    </dataValidation>
    <dataValidation sqref="CO446" showDropDown="0" showInputMessage="0" showErrorMessage="1" allowBlank="0" type="list">
      <formula1>=possible_values!$K$2:$K$4</formula1>
    </dataValidation>
    <dataValidation sqref="CO447" showDropDown="0" showInputMessage="0" showErrorMessage="1" allowBlank="0" type="list">
      <formula1>=possible_values!$K$2:$K$4</formula1>
    </dataValidation>
    <dataValidation sqref="CO448" showDropDown="0" showInputMessage="0" showErrorMessage="1" allowBlank="0" type="list">
      <formula1>=possible_values!$K$2:$K$4</formula1>
    </dataValidation>
    <dataValidation sqref="CO449" showDropDown="0" showInputMessage="0" showErrorMessage="1" allowBlank="0" type="list">
      <formula1>=possible_values!$K$2:$K$4</formula1>
    </dataValidation>
    <dataValidation sqref="CO450" showDropDown="0" showInputMessage="0" showErrorMessage="1" allowBlank="0" type="list">
      <formula1>=possible_values!$K$2:$K$4</formula1>
    </dataValidation>
    <dataValidation sqref="CO451" showDropDown="0" showInputMessage="0" showErrorMessage="1" allowBlank="0" type="list">
      <formula1>=possible_values!$K$2:$K$4</formula1>
    </dataValidation>
    <dataValidation sqref="CO452" showDropDown="0" showInputMessage="0" showErrorMessage="1" allowBlank="0" type="list">
      <formula1>=possible_values!$K$2:$K$4</formula1>
    </dataValidation>
    <dataValidation sqref="CO453" showDropDown="0" showInputMessage="0" showErrorMessage="1" allowBlank="0" type="list">
      <formula1>=possible_values!$K$2:$K$4</formula1>
    </dataValidation>
    <dataValidation sqref="CO454" showDropDown="0" showInputMessage="0" showErrorMessage="1" allowBlank="0" type="list">
      <formula1>=possible_values!$K$2:$K$4</formula1>
    </dataValidation>
    <dataValidation sqref="CO455" showDropDown="0" showInputMessage="0" showErrorMessage="1" allowBlank="0" type="list">
      <formula1>=possible_values!$K$2:$K$4</formula1>
    </dataValidation>
    <dataValidation sqref="CO456" showDropDown="0" showInputMessage="0" showErrorMessage="1" allowBlank="0" type="list">
      <formula1>=possible_values!$K$2:$K$4</formula1>
    </dataValidation>
    <dataValidation sqref="CO457" showDropDown="0" showInputMessage="0" showErrorMessage="1" allowBlank="0" type="list">
      <formula1>=possible_values!$K$2:$K$4</formula1>
    </dataValidation>
    <dataValidation sqref="CO458" showDropDown="0" showInputMessage="0" showErrorMessage="1" allowBlank="0" type="list">
      <formula1>=possible_values!$K$2:$K$4</formula1>
    </dataValidation>
    <dataValidation sqref="CO459" showDropDown="0" showInputMessage="0" showErrorMessage="1" allowBlank="0" type="list">
      <formula1>=possible_values!$K$2:$K$4</formula1>
    </dataValidation>
    <dataValidation sqref="CO460" showDropDown="0" showInputMessage="0" showErrorMessage="1" allowBlank="0" type="list">
      <formula1>=possible_values!$K$2:$K$4</formula1>
    </dataValidation>
    <dataValidation sqref="CO461" showDropDown="0" showInputMessage="0" showErrorMessage="1" allowBlank="0" type="list">
      <formula1>=possible_values!$K$2:$K$4</formula1>
    </dataValidation>
    <dataValidation sqref="CO462" showDropDown="0" showInputMessage="0" showErrorMessage="1" allowBlank="0" type="list">
      <formula1>=possible_values!$K$2:$K$4</formula1>
    </dataValidation>
    <dataValidation sqref="CO463" showDropDown="0" showInputMessage="0" showErrorMessage="1" allowBlank="0" type="list">
      <formula1>=possible_values!$K$2:$K$4</formula1>
    </dataValidation>
    <dataValidation sqref="CO464" showDropDown="0" showInputMessage="0" showErrorMessage="1" allowBlank="0" type="list">
      <formula1>=possible_values!$K$2:$K$4</formula1>
    </dataValidation>
    <dataValidation sqref="CO465" showDropDown="0" showInputMessage="0" showErrorMessage="1" allowBlank="0" type="list">
      <formula1>=possible_values!$K$2:$K$4</formula1>
    </dataValidation>
    <dataValidation sqref="CO466" showDropDown="0" showInputMessage="0" showErrorMessage="1" allowBlank="0" type="list">
      <formula1>=possible_values!$K$2:$K$4</formula1>
    </dataValidation>
    <dataValidation sqref="CO467" showDropDown="0" showInputMessage="0" showErrorMessage="1" allowBlank="0" type="list">
      <formula1>=possible_values!$K$2:$K$4</formula1>
    </dataValidation>
    <dataValidation sqref="CO468" showDropDown="0" showInputMessage="0" showErrorMessage="1" allowBlank="0" type="list">
      <formula1>=possible_values!$K$2:$K$4</formula1>
    </dataValidation>
    <dataValidation sqref="CO469" showDropDown="0" showInputMessage="0" showErrorMessage="1" allowBlank="0" type="list">
      <formula1>=possible_values!$K$2:$K$4</formula1>
    </dataValidation>
    <dataValidation sqref="CO470" showDropDown="0" showInputMessage="0" showErrorMessage="1" allowBlank="0" type="list">
      <formula1>=possible_values!$K$2:$K$4</formula1>
    </dataValidation>
    <dataValidation sqref="CO471" showDropDown="0" showInputMessage="0" showErrorMessage="1" allowBlank="0" type="list">
      <formula1>=possible_values!$K$2:$K$4</formula1>
    </dataValidation>
    <dataValidation sqref="CO472" showDropDown="0" showInputMessage="0" showErrorMessage="1" allowBlank="0" type="list">
      <formula1>=possible_values!$K$2:$K$4</formula1>
    </dataValidation>
    <dataValidation sqref="CO473" showDropDown="0" showInputMessage="0" showErrorMessage="1" allowBlank="0" type="list">
      <formula1>=possible_values!$K$2:$K$4</formula1>
    </dataValidation>
    <dataValidation sqref="CO474" showDropDown="0" showInputMessage="0" showErrorMessage="1" allowBlank="0" type="list">
      <formula1>=possible_values!$K$2:$K$4</formula1>
    </dataValidation>
    <dataValidation sqref="CO475" showDropDown="0" showInputMessage="0" showErrorMessage="1" allowBlank="0" type="list">
      <formula1>=possible_values!$K$2:$K$4</formula1>
    </dataValidation>
    <dataValidation sqref="CO476" showDropDown="0" showInputMessage="0" showErrorMessage="1" allowBlank="0" type="list">
      <formula1>=possible_values!$K$2:$K$4</formula1>
    </dataValidation>
    <dataValidation sqref="CO477" showDropDown="0" showInputMessage="0" showErrorMessage="1" allowBlank="0" type="list">
      <formula1>=possible_values!$K$2:$K$4</formula1>
    </dataValidation>
    <dataValidation sqref="CO478" showDropDown="0" showInputMessage="0" showErrorMessage="1" allowBlank="0" type="list">
      <formula1>=possible_values!$K$2:$K$4</formula1>
    </dataValidation>
    <dataValidation sqref="CO479" showDropDown="0" showInputMessage="0" showErrorMessage="1" allowBlank="0" type="list">
      <formula1>=possible_values!$K$2:$K$4</formula1>
    </dataValidation>
    <dataValidation sqref="CO480" showDropDown="0" showInputMessage="0" showErrorMessage="1" allowBlank="0" type="list">
      <formula1>=possible_values!$K$2:$K$4</formula1>
    </dataValidation>
    <dataValidation sqref="CO481" showDropDown="0" showInputMessage="0" showErrorMessage="1" allowBlank="0" type="list">
      <formula1>=possible_values!$K$2:$K$4</formula1>
    </dataValidation>
    <dataValidation sqref="CO482" showDropDown="0" showInputMessage="0" showErrorMessage="1" allowBlank="0" type="list">
      <formula1>=possible_values!$K$2:$K$4</formula1>
    </dataValidation>
    <dataValidation sqref="CO483" showDropDown="0" showInputMessage="0" showErrorMessage="1" allowBlank="0" type="list">
      <formula1>=possible_values!$K$2:$K$4</formula1>
    </dataValidation>
    <dataValidation sqref="CO484" showDropDown="0" showInputMessage="0" showErrorMessage="1" allowBlank="0" type="list">
      <formula1>=possible_values!$K$2:$K$4</formula1>
    </dataValidation>
    <dataValidation sqref="CO485" showDropDown="0" showInputMessage="0" showErrorMessage="1" allowBlank="0" type="list">
      <formula1>=possible_values!$K$2:$K$4</formula1>
    </dataValidation>
    <dataValidation sqref="CO486" showDropDown="0" showInputMessage="0" showErrorMessage="1" allowBlank="0" type="list">
      <formula1>=possible_values!$K$2:$K$4</formula1>
    </dataValidation>
    <dataValidation sqref="CO487" showDropDown="0" showInputMessage="0" showErrorMessage="1" allowBlank="0" type="list">
      <formula1>=possible_values!$K$2:$K$4</formula1>
    </dataValidation>
    <dataValidation sqref="CO488" showDropDown="0" showInputMessage="0" showErrorMessage="1" allowBlank="0" type="list">
      <formula1>=possible_values!$K$2:$K$4</formula1>
    </dataValidation>
    <dataValidation sqref="CO489" showDropDown="0" showInputMessage="0" showErrorMessage="1" allowBlank="0" type="list">
      <formula1>=possible_values!$K$2:$K$4</formula1>
    </dataValidation>
    <dataValidation sqref="CO490" showDropDown="0" showInputMessage="0" showErrorMessage="1" allowBlank="0" type="list">
      <formula1>=possible_values!$K$2:$K$4</formula1>
    </dataValidation>
    <dataValidation sqref="CO491" showDropDown="0" showInputMessage="0" showErrorMessage="1" allowBlank="0" type="list">
      <formula1>=possible_values!$K$2:$K$4</formula1>
    </dataValidation>
    <dataValidation sqref="CO492" showDropDown="0" showInputMessage="0" showErrorMessage="1" allowBlank="0" type="list">
      <formula1>=possible_values!$K$2:$K$4</formula1>
    </dataValidation>
    <dataValidation sqref="CO493" showDropDown="0" showInputMessage="0" showErrorMessage="1" allowBlank="0" type="list">
      <formula1>=possible_values!$K$2:$K$4</formula1>
    </dataValidation>
    <dataValidation sqref="CO494" showDropDown="0" showInputMessage="0" showErrorMessage="1" allowBlank="0" type="list">
      <formula1>=possible_values!$K$2:$K$4</formula1>
    </dataValidation>
    <dataValidation sqref="CO495" showDropDown="0" showInputMessage="0" showErrorMessage="1" allowBlank="0" type="list">
      <formula1>=possible_values!$K$2:$K$4</formula1>
    </dataValidation>
    <dataValidation sqref="CO496" showDropDown="0" showInputMessage="0" showErrorMessage="1" allowBlank="0" type="list">
      <formula1>=possible_values!$K$2:$K$4</formula1>
    </dataValidation>
    <dataValidation sqref="CO497" showDropDown="0" showInputMessage="0" showErrorMessage="1" allowBlank="0" type="list">
      <formula1>=possible_values!$K$2:$K$4</formula1>
    </dataValidation>
    <dataValidation sqref="CO498" showDropDown="0" showInputMessage="0" showErrorMessage="1" allowBlank="0" type="list">
      <formula1>=possible_values!$K$2:$K$4</formula1>
    </dataValidation>
    <dataValidation sqref="CO499" showDropDown="0" showInputMessage="0" showErrorMessage="1" allowBlank="0" type="list">
      <formula1>=possible_values!$K$2:$K$4</formula1>
    </dataValidation>
    <dataValidation sqref="CO500" showDropDown="0" showInputMessage="0" showErrorMessage="1" allowBlank="0" type="list">
      <formula1>=possible_values!$K$2:$K$4</formula1>
    </dataValidation>
    <dataValidation sqref="CO501" showDropDown="0" showInputMessage="0" showErrorMessage="1" allowBlank="0" type="list">
      <formula1>=possible_values!$K$2:$K$4</formula1>
    </dataValidation>
    <dataValidation sqref="CO502" showDropDown="0" showInputMessage="0" showErrorMessage="1" allowBlank="0" type="list">
      <formula1>=possible_values!$K$2:$K$4</formula1>
    </dataValidation>
    <dataValidation sqref="CO503" showDropDown="0" showInputMessage="0" showErrorMessage="1" allowBlank="0" type="list">
      <formula1>=possible_values!$K$2:$K$4</formula1>
    </dataValidation>
    <dataValidation sqref="CO504" showDropDown="0" showInputMessage="0" showErrorMessage="1" allowBlank="0" type="list">
      <formula1>=possible_values!$K$2:$K$4</formula1>
    </dataValidation>
    <dataValidation sqref="CO505" showDropDown="0" showInputMessage="0" showErrorMessage="1" allowBlank="0" type="list">
      <formula1>=possible_values!$K$2:$K$4</formula1>
    </dataValidation>
    <dataValidation sqref="CO506" showDropDown="0" showInputMessage="0" showErrorMessage="1" allowBlank="0" type="list">
      <formula1>=possible_values!$K$2:$K$4</formula1>
    </dataValidation>
    <dataValidation sqref="CO507" showDropDown="0" showInputMessage="0" showErrorMessage="1" allowBlank="0" type="list">
      <formula1>=possible_values!$K$2:$K$4</formula1>
    </dataValidation>
    <dataValidation sqref="CO508" showDropDown="0" showInputMessage="0" showErrorMessage="1" allowBlank="0" type="list">
      <formula1>=possible_values!$K$2:$K$4</formula1>
    </dataValidation>
    <dataValidation sqref="CO509" showDropDown="0" showInputMessage="0" showErrorMessage="1" allowBlank="0" type="list">
      <formula1>=possible_values!$K$2:$K$4</formula1>
    </dataValidation>
    <dataValidation sqref="CO510" showDropDown="0" showInputMessage="0" showErrorMessage="1" allowBlank="0" type="list">
      <formula1>=possible_values!$K$2:$K$4</formula1>
    </dataValidation>
    <dataValidation sqref="CO511" showDropDown="0" showInputMessage="0" showErrorMessage="1" allowBlank="0" type="list">
      <formula1>=possible_values!$K$2:$K$4</formula1>
    </dataValidation>
    <dataValidation sqref="CO512" showDropDown="0" showInputMessage="0" showErrorMessage="1" allowBlank="0" type="list">
      <formula1>=possible_values!$K$2:$K$4</formula1>
    </dataValidation>
    <dataValidation sqref="CO513" showDropDown="0" showInputMessage="0" showErrorMessage="1" allowBlank="0" type="list">
      <formula1>=possible_values!$K$2:$K$4</formula1>
    </dataValidation>
    <dataValidation sqref="CO514" showDropDown="0" showInputMessage="0" showErrorMessage="1" allowBlank="0" type="list">
      <formula1>=possible_values!$K$2:$K$4</formula1>
    </dataValidation>
    <dataValidation sqref="CO515" showDropDown="0" showInputMessage="0" showErrorMessage="1" allowBlank="0" type="list">
      <formula1>=possible_values!$K$2:$K$4</formula1>
    </dataValidation>
    <dataValidation sqref="CO516" showDropDown="0" showInputMessage="0" showErrorMessage="1" allowBlank="0" type="list">
      <formula1>=possible_values!$K$2:$K$4</formula1>
    </dataValidation>
    <dataValidation sqref="CO517" showDropDown="0" showInputMessage="0" showErrorMessage="1" allowBlank="0" type="list">
      <formula1>=possible_values!$K$2:$K$4</formula1>
    </dataValidation>
    <dataValidation sqref="CO518" showDropDown="0" showInputMessage="0" showErrorMessage="1" allowBlank="0" type="list">
      <formula1>=possible_values!$K$2:$K$4</formula1>
    </dataValidation>
    <dataValidation sqref="CO519" showDropDown="0" showInputMessage="0" showErrorMessage="1" allowBlank="0" type="list">
      <formula1>=possible_values!$K$2:$K$4</formula1>
    </dataValidation>
    <dataValidation sqref="CO520" showDropDown="0" showInputMessage="0" showErrorMessage="1" allowBlank="0" type="list">
      <formula1>=possible_values!$K$2:$K$4</formula1>
    </dataValidation>
    <dataValidation sqref="CO521" showDropDown="0" showInputMessage="0" showErrorMessage="1" allowBlank="0" type="list">
      <formula1>=possible_values!$K$2:$K$4</formula1>
    </dataValidation>
    <dataValidation sqref="CO522" showDropDown="0" showInputMessage="0" showErrorMessage="1" allowBlank="0" type="list">
      <formula1>=possible_values!$K$2:$K$4</formula1>
    </dataValidation>
    <dataValidation sqref="CO523" showDropDown="0" showInputMessage="0" showErrorMessage="1" allowBlank="0" type="list">
      <formula1>=possible_values!$K$2:$K$4</formula1>
    </dataValidation>
    <dataValidation sqref="CO524" showDropDown="0" showInputMessage="0" showErrorMessage="1" allowBlank="0" type="list">
      <formula1>=possible_values!$K$2:$K$4</formula1>
    </dataValidation>
    <dataValidation sqref="CO525" showDropDown="0" showInputMessage="0" showErrorMessage="1" allowBlank="0" type="list">
      <formula1>=possible_values!$K$2:$K$4</formula1>
    </dataValidation>
    <dataValidation sqref="CO526" showDropDown="0" showInputMessage="0" showErrorMessage="1" allowBlank="0" type="list">
      <formula1>=possible_values!$K$2:$K$4</formula1>
    </dataValidation>
    <dataValidation sqref="CO527" showDropDown="0" showInputMessage="0" showErrorMessage="1" allowBlank="0" type="list">
      <formula1>=possible_values!$K$2:$K$4</formula1>
    </dataValidation>
    <dataValidation sqref="CO528" showDropDown="0" showInputMessage="0" showErrorMessage="1" allowBlank="0" type="list">
      <formula1>=possible_values!$K$2:$K$4</formula1>
    </dataValidation>
    <dataValidation sqref="CO529" showDropDown="0" showInputMessage="0" showErrorMessage="1" allowBlank="0" type="list">
      <formula1>=possible_values!$K$2:$K$4</formula1>
    </dataValidation>
    <dataValidation sqref="CO530" showDropDown="0" showInputMessage="0" showErrorMessage="1" allowBlank="0" type="list">
      <formula1>=possible_values!$K$2:$K$4</formula1>
    </dataValidation>
    <dataValidation sqref="CO531" showDropDown="0" showInputMessage="0" showErrorMessage="1" allowBlank="0" type="list">
      <formula1>=possible_values!$K$2:$K$4</formula1>
    </dataValidation>
    <dataValidation sqref="CO532" showDropDown="0" showInputMessage="0" showErrorMessage="1" allowBlank="0" type="list">
      <formula1>=possible_values!$K$2:$K$4</formula1>
    </dataValidation>
    <dataValidation sqref="CO533" showDropDown="0" showInputMessage="0" showErrorMessage="1" allowBlank="0" type="list">
      <formula1>=possible_values!$K$2:$K$4</formula1>
    </dataValidation>
    <dataValidation sqref="CO534" showDropDown="0" showInputMessage="0" showErrorMessage="1" allowBlank="0" type="list">
      <formula1>=possible_values!$K$2:$K$4</formula1>
    </dataValidation>
    <dataValidation sqref="CO535" showDropDown="0" showInputMessage="0" showErrorMessage="1" allowBlank="0" type="list">
      <formula1>=possible_values!$K$2:$K$4</formula1>
    </dataValidation>
    <dataValidation sqref="CO536" showDropDown="0" showInputMessage="0" showErrorMessage="1" allowBlank="0" type="list">
      <formula1>=possible_values!$K$2:$K$4</formula1>
    </dataValidation>
    <dataValidation sqref="CO537" showDropDown="0" showInputMessage="0" showErrorMessage="1" allowBlank="0" type="list">
      <formula1>=possible_values!$K$2:$K$4</formula1>
    </dataValidation>
    <dataValidation sqref="CO538" showDropDown="0" showInputMessage="0" showErrorMessage="1" allowBlank="0" type="list">
      <formula1>=possible_values!$K$2:$K$4</formula1>
    </dataValidation>
    <dataValidation sqref="CO539" showDropDown="0" showInputMessage="0" showErrorMessage="1" allowBlank="0" type="list">
      <formula1>=possible_values!$K$2:$K$4</formula1>
    </dataValidation>
    <dataValidation sqref="CO540" showDropDown="0" showInputMessage="0" showErrorMessage="1" allowBlank="0" type="list">
      <formula1>=possible_values!$K$2:$K$4</formula1>
    </dataValidation>
    <dataValidation sqref="CO541" showDropDown="0" showInputMessage="0" showErrorMessage="1" allowBlank="0" type="list">
      <formula1>=possible_values!$K$2:$K$4</formula1>
    </dataValidation>
    <dataValidation sqref="CO542" showDropDown="0" showInputMessage="0" showErrorMessage="1" allowBlank="0" type="list">
      <formula1>=possible_values!$K$2:$K$4</formula1>
    </dataValidation>
    <dataValidation sqref="CO543" showDropDown="0" showInputMessage="0" showErrorMessage="1" allowBlank="0" type="list">
      <formula1>=possible_values!$K$2:$K$4</formula1>
    </dataValidation>
    <dataValidation sqref="CO544" showDropDown="0" showInputMessage="0" showErrorMessage="1" allowBlank="0" type="list">
      <formula1>=possible_values!$K$2:$K$4</formula1>
    </dataValidation>
    <dataValidation sqref="CO545" showDropDown="0" showInputMessage="0" showErrorMessage="1" allowBlank="0" type="list">
      <formula1>=possible_values!$K$2:$K$4</formula1>
    </dataValidation>
    <dataValidation sqref="CO546" showDropDown="0" showInputMessage="0" showErrorMessage="1" allowBlank="0" type="list">
      <formula1>=possible_values!$K$2:$K$4</formula1>
    </dataValidation>
    <dataValidation sqref="CO547" showDropDown="0" showInputMessage="0" showErrorMessage="1" allowBlank="0" type="list">
      <formula1>=possible_values!$K$2:$K$4</formula1>
    </dataValidation>
    <dataValidation sqref="CO548" showDropDown="0" showInputMessage="0" showErrorMessage="1" allowBlank="0" type="list">
      <formula1>=possible_values!$K$2:$K$4</formula1>
    </dataValidation>
    <dataValidation sqref="CO549" showDropDown="0" showInputMessage="0" showErrorMessage="1" allowBlank="0" type="list">
      <formula1>=possible_values!$K$2:$K$4</formula1>
    </dataValidation>
    <dataValidation sqref="CO550" showDropDown="0" showInputMessage="0" showErrorMessage="1" allowBlank="0" type="list">
      <formula1>=possible_values!$K$2:$K$4</formula1>
    </dataValidation>
    <dataValidation sqref="CO551" showDropDown="0" showInputMessage="0" showErrorMessage="1" allowBlank="0" type="list">
      <formula1>=possible_values!$K$2:$K$4</formula1>
    </dataValidation>
    <dataValidation sqref="CO552" showDropDown="0" showInputMessage="0" showErrorMessage="1" allowBlank="0" type="list">
      <formula1>=possible_values!$K$2:$K$4</formula1>
    </dataValidation>
    <dataValidation sqref="CO553" showDropDown="0" showInputMessage="0" showErrorMessage="1" allowBlank="0" type="list">
      <formula1>=possible_values!$K$2:$K$4</formula1>
    </dataValidation>
    <dataValidation sqref="CO554" showDropDown="0" showInputMessage="0" showErrorMessage="1" allowBlank="0" type="list">
      <formula1>=possible_values!$K$2:$K$4</formula1>
    </dataValidation>
    <dataValidation sqref="CO555" showDropDown="0" showInputMessage="0" showErrorMessage="1" allowBlank="0" type="list">
      <formula1>=possible_values!$K$2:$K$4</formula1>
    </dataValidation>
    <dataValidation sqref="CO556" showDropDown="0" showInputMessage="0" showErrorMessage="1" allowBlank="0" type="list">
      <formula1>=possible_values!$K$2:$K$4</formula1>
    </dataValidation>
    <dataValidation sqref="CO557" showDropDown="0" showInputMessage="0" showErrorMessage="1" allowBlank="0" type="list">
      <formula1>=possible_values!$K$2:$K$4</formula1>
    </dataValidation>
    <dataValidation sqref="CO558" showDropDown="0" showInputMessage="0" showErrorMessage="1" allowBlank="0" type="list">
      <formula1>=possible_values!$K$2:$K$4</formula1>
    </dataValidation>
    <dataValidation sqref="CO559" showDropDown="0" showInputMessage="0" showErrorMessage="1" allowBlank="0" type="list">
      <formula1>=possible_values!$K$2:$K$4</formula1>
    </dataValidation>
    <dataValidation sqref="CO560" showDropDown="0" showInputMessage="0" showErrorMessage="1" allowBlank="0" type="list">
      <formula1>=possible_values!$K$2:$K$4</formula1>
    </dataValidation>
    <dataValidation sqref="CO561" showDropDown="0" showInputMessage="0" showErrorMessage="1" allowBlank="0" type="list">
      <formula1>=possible_values!$K$2:$K$4</formula1>
    </dataValidation>
    <dataValidation sqref="CO562" showDropDown="0" showInputMessage="0" showErrorMessage="1" allowBlank="0" type="list">
      <formula1>=possible_values!$K$2:$K$4</formula1>
    </dataValidation>
    <dataValidation sqref="CO563" showDropDown="0" showInputMessage="0" showErrorMessage="1" allowBlank="0" type="list">
      <formula1>=possible_values!$K$2:$K$4</formula1>
    </dataValidation>
    <dataValidation sqref="CO564" showDropDown="0" showInputMessage="0" showErrorMessage="1" allowBlank="0" type="list">
      <formula1>=possible_values!$K$2:$K$4</formula1>
    </dataValidation>
    <dataValidation sqref="CO565" showDropDown="0" showInputMessage="0" showErrorMessage="1" allowBlank="0" type="list">
      <formula1>=possible_values!$K$2:$K$4</formula1>
    </dataValidation>
    <dataValidation sqref="CO566" showDropDown="0" showInputMessage="0" showErrorMessage="1" allowBlank="0" type="list">
      <formula1>=possible_values!$K$2:$K$4</formula1>
    </dataValidation>
    <dataValidation sqref="CO567" showDropDown="0" showInputMessage="0" showErrorMessage="1" allowBlank="0" type="list">
      <formula1>=possible_values!$K$2:$K$4</formula1>
    </dataValidation>
    <dataValidation sqref="CO568" showDropDown="0" showInputMessage="0" showErrorMessage="1" allowBlank="0" type="list">
      <formula1>=possible_values!$K$2:$K$4</formula1>
    </dataValidation>
    <dataValidation sqref="CO569" showDropDown="0" showInputMessage="0" showErrorMessage="1" allowBlank="0" type="list">
      <formula1>=possible_values!$K$2:$K$4</formula1>
    </dataValidation>
    <dataValidation sqref="CO570" showDropDown="0" showInputMessage="0" showErrorMessage="1" allowBlank="0" type="list">
      <formula1>=possible_values!$K$2:$K$4</formula1>
    </dataValidation>
    <dataValidation sqref="CO571" showDropDown="0" showInputMessage="0" showErrorMessage="1" allowBlank="0" type="list">
      <formula1>=possible_values!$K$2:$K$4</formula1>
    </dataValidation>
    <dataValidation sqref="CO572" showDropDown="0" showInputMessage="0" showErrorMessage="1" allowBlank="0" type="list">
      <formula1>=possible_values!$K$2:$K$4</formula1>
    </dataValidation>
    <dataValidation sqref="CO573" showDropDown="0" showInputMessage="0" showErrorMessage="1" allowBlank="0" type="list">
      <formula1>=possible_values!$K$2:$K$4</formula1>
    </dataValidation>
    <dataValidation sqref="CO574" showDropDown="0" showInputMessage="0" showErrorMessage="1" allowBlank="0" type="list">
      <formula1>=possible_values!$K$2:$K$4</formula1>
    </dataValidation>
    <dataValidation sqref="CO575" showDropDown="0" showInputMessage="0" showErrorMessage="1" allowBlank="0" type="list">
      <formula1>=possible_values!$K$2:$K$4</formula1>
    </dataValidation>
    <dataValidation sqref="CO576" showDropDown="0" showInputMessage="0" showErrorMessage="1" allowBlank="0" type="list">
      <formula1>=possible_values!$K$2:$K$4</formula1>
    </dataValidation>
    <dataValidation sqref="CO577" showDropDown="0" showInputMessage="0" showErrorMessage="1" allowBlank="0" type="list">
      <formula1>=possible_values!$K$2:$K$4</formula1>
    </dataValidation>
    <dataValidation sqref="CO578" showDropDown="0" showInputMessage="0" showErrorMessage="1" allowBlank="0" type="list">
      <formula1>=possible_values!$K$2:$K$4</formula1>
    </dataValidation>
    <dataValidation sqref="CO579" showDropDown="0" showInputMessage="0" showErrorMessage="1" allowBlank="0" type="list">
      <formula1>=possible_values!$K$2:$K$4</formula1>
    </dataValidation>
    <dataValidation sqref="CO580" showDropDown="0" showInputMessage="0" showErrorMessage="1" allowBlank="0" type="list">
      <formula1>=possible_values!$K$2:$K$4</formula1>
    </dataValidation>
    <dataValidation sqref="CO581" showDropDown="0" showInputMessage="0" showErrorMessage="1" allowBlank="0" type="list">
      <formula1>=possible_values!$K$2:$K$4</formula1>
    </dataValidation>
    <dataValidation sqref="CO582" showDropDown="0" showInputMessage="0" showErrorMessage="1" allowBlank="0" type="list">
      <formula1>=possible_values!$K$2:$K$4</formula1>
    </dataValidation>
    <dataValidation sqref="CO583" showDropDown="0" showInputMessage="0" showErrorMessage="1" allowBlank="0" type="list">
      <formula1>=possible_values!$K$2:$K$4</formula1>
    </dataValidation>
    <dataValidation sqref="CO584" showDropDown="0" showInputMessage="0" showErrorMessage="1" allowBlank="0" type="list">
      <formula1>=possible_values!$K$2:$K$4</formula1>
    </dataValidation>
    <dataValidation sqref="CO585" showDropDown="0" showInputMessage="0" showErrorMessage="1" allowBlank="0" type="list">
      <formula1>=possible_values!$K$2:$K$4</formula1>
    </dataValidation>
    <dataValidation sqref="CO586" showDropDown="0" showInputMessage="0" showErrorMessage="1" allowBlank="0" type="list">
      <formula1>=possible_values!$K$2:$K$4</formula1>
    </dataValidation>
    <dataValidation sqref="CO587" showDropDown="0" showInputMessage="0" showErrorMessage="1" allowBlank="0" type="list">
      <formula1>=possible_values!$K$2:$K$4</formula1>
    </dataValidation>
    <dataValidation sqref="CO588" showDropDown="0" showInputMessage="0" showErrorMessage="1" allowBlank="0" type="list">
      <formula1>=possible_values!$K$2:$K$4</formula1>
    </dataValidation>
    <dataValidation sqref="CO589" showDropDown="0" showInputMessage="0" showErrorMessage="1" allowBlank="0" type="list">
      <formula1>=possible_values!$K$2:$K$4</formula1>
    </dataValidation>
    <dataValidation sqref="CO590" showDropDown="0" showInputMessage="0" showErrorMessage="1" allowBlank="0" type="list">
      <formula1>=possible_values!$K$2:$K$4</formula1>
    </dataValidation>
    <dataValidation sqref="CO591" showDropDown="0" showInputMessage="0" showErrorMessage="1" allowBlank="0" type="list">
      <formula1>=possible_values!$K$2:$K$4</formula1>
    </dataValidation>
    <dataValidation sqref="CO592" showDropDown="0" showInputMessage="0" showErrorMessage="1" allowBlank="0" type="list">
      <formula1>=possible_values!$K$2:$K$4</formula1>
    </dataValidation>
    <dataValidation sqref="CO593" showDropDown="0" showInputMessage="0" showErrorMessage="1" allowBlank="0" type="list">
      <formula1>=possible_values!$K$2:$K$4</formula1>
    </dataValidation>
    <dataValidation sqref="CO594" showDropDown="0" showInputMessage="0" showErrorMessage="1" allowBlank="0" type="list">
      <formula1>=possible_values!$K$2:$K$4</formula1>
    </dataValidation>
    <dataValidation sqref="CO595" showDropDown="0" showInputMessage="0" showErrorMessage="1" allowBlank="0" type="list">
      <formula1>=possible_values!$K$2:$K$4</formula1>
    </dataValidation>
    <dataValidation sqref="CO596" showDropDown="0" showInputMessage="0" showErrorMessage="1" allowBlank="0" type="list">
      <formula1>=possible_values!$K$2:$K$4</formula1>
    </dataValidation>
    <dataValidation sqref="CO597" showDropDown="0" showInputMessage="0" showErrorMessage="1" allowBlank="0" type="list">
      <formula1>=possible_values!$K$2:$K$4</formula1>
    </dataValidation>
    <dataValidation sqref="CO598" showDropDown="0" showInputMessage="0" showErrorMessage="1" allowBlank="0" type="list">
      <formula1>=possible_values!$K$2:$K$4</formula1>
    </dataValidation>
    <dataValidation sqref="CO599" showDropDown="0" showInputMessage="0" showErrorMessage="1" allowBlank="0" type="list">
      <formula1>=possible_values!$K$2:$K$4</formula1>
    </dataValidation>
    <dataValidation sqref="CO600" showDropDown="0" showInputMessage="0" showErrorMessage="1" allowBlank="0" type="list">
      <formula1>=possible_values!$K$2:$K$4</formula1>
    </dataValidation>
    <dataValidation sqref="CO601" showDropDown="0" showInputMessage="0" showErrorMessage="1" allowBlank="0" type="list">
      <formula1>=possible_values!$K$2:$K$4</formula1>
    </dataValidation>
    <dataValidation sqref="CO602" showDropDown="0" showInputMessage="0" showErrorMessage="1" allowBlank="0" type="list">
      <formula1>=possible_values!$K$2:$K$4</formula1>
    </dataValidation>
    <dataValidation sqref="CO603" showDropDown="0" showInputMessage="0" showErrorMessage="1" allowBlank="0" type="list">
      <formula1>=possible_values!$K$2:$K$4</formula1>
    </dataValidation>
    <dataValidation sqref="CO604" showDropDown="0" showInputMessage="0" showErrorMessage="1" allowBlank="0" type="list">
      <formula1>=possible_values!$K$2:$K$4</formula1>
    </dataValidation>
    <dataValidation sqref="CO605" showDropDown="0" showInputMessage="0" showErrorMessage="1" allowBlank="0" type="list">
      <formula1>=possible_values!$K$2:$K$4</formula1>
    </dataValidation>
    <dataValidation sqref="CO606" showDropDown="0" showInputMessage="0" showErrorMessage="1" allowBlank="0" type="list">
      <formula1>=possible_values!$K$2:$K$4</formula1>
    </dataValidation>
    <dataValidation sqref="CO607" showDropDown="0" showInputMessage="0" showErrorMessage="1" allowBlank="0" type="list">
      <formula1>=possible_values!$K$2:$K$4</formula1>
    </dataValidation>
    <dataValidation sqref="CO608" showDropDown="0" showInputMessage="0" showErrorMessage="1" allowBlank="0" type="list">
      <formula1>=possible_values!$K$2:$K$4</formula1>
    </dataValidation>
    <dataValidation sqref="CO609" showDropDown="0" showInputMessage="0" showErrorMessage="1" allowBlank="0" type="list">
      <formula1>=possible_values!$K$2:$K$4</formula1>
    </dataValidation>
    <dataValidation sqref="CO610" showDropDown="0" showInputMessage="0" showErrorMessage="1" allowBlank="0" type="list">
      <formula1>=possible_values!$K$2:$K$4</formula1>
    </dataValidation>
    <dataValidation sqref="CO611" showDropDown="0" showInputMessage="0" showErrorMessage="1" allowBlank="0" type="list">
      <formula1>=possible_values!$K$2:$K$4</formula1>
    </dataValidation>
    <dataValidation sqref="CO612" showDropDown="0" showInputMessage="0" showErrorMessage="1" allowBlank="0" type="list">
      <formula1>=possible_values!$K$2:$K$4</formula1>
    </dataValidation>
    <dataValidation sqref="CO613" showDropDown="0" showInputMessage="0" showErrorMessage="1" allowBlank="0" type="list">
      <formula1>=possible_values!$K$2:$K$4</formula1>
    </dataValidation>
    <dataValidation sqref="CO614" showDropDown="0" showInputMessage="0" showErrorMessage="1" allowBlank="0" type="list">
      <formula1>=possible_values!$K$2:$K$4</formula1>
    </dataValidation>
    <dataValidation sqref="CO615" showDropDown="0" showInputMessage="0" showErrorMessage="1" allowBlank="0" type="list">
      <formula1>=possible_values!$K$2:$K$4</formula1>
    </dataValidation>
    <dataValidation sqref="CO616" showDropDown="0" showInputMessage="0" showErrorMessage="1" allowBlank="0" type="list">
      <formula1>=possible_values!$K$2:$K$4</formula1>
    </dataValidation>
    <dataValidation sqref="CO617" showDropDown="0" showInputMessage="0" showErrorMessage="1" allowBlank="0" type="list">
      <formula1>=possible_values!$K$2:$K$4</formula1>
    </dataValidation>
    <dataValidation sqref="CO618" showDropDown="0" showInputMessage="0" showErrorMessage="1" allowBlank="0" type="list">
      <formula1>=possible_values!$K$2:$K$4</formula1>
    </dataValidation>
    <dataValidation sqref="CO619" showDropDown="0" showInputMessage="0" showErrorMessage="1" allowBlank="0" type="list">
      <formula1>=possible_values!$K$2:$K$4</formula1>
    </dataValidation>
    <dataValidation sqref="CO620" showDropDown="0" showInputMessage="0" showErrorMessage="1" allowBlank="0" type="list">
      <formula1>=possible_values!$K$2:$K$4</formula1>
    </dataValidation>
    <dataValidation sqref="CO621" showDropDown="0" showInputMessage="0" showErrorMessage="1" allowBlank="0" type="list">
      <formula1>=possible_values!$K$2:$K$4</formula1>
    </dataValidation>
    <dataValidation sqref="CO622" showDropDown="0" showInputMessage="0" showErrorMessage="1" allowBlank="0" type="list">
      <formula1>=possible_values!$K$2:$K$4</formula1>
    </dataValidation>
    <dataValidation sqref="CO623" showDropDown="0" showInputMessage="0" showErrorMessage="1" allowBlank="0" type="list">
      <formula1>=possible_values!$K$2:$K$4</formula1>
    </dataValidation>
    <dataValidation sqref="CO624" showDropDown="0" showInputMessage="0" showErrorMessage="1" allowBlank="0" type="list">
      <formula1>=possible_values!$K$2:$K$4</formula1>
    </dataValidation>
    <dataValidation sqref="CO625" showDropDown="0" showInputMessage="0" showErrorMessage="1" allowBlank="0" type="list">
      <formula1>=possible_values!$K$2:$K$4</formula1>
    </dataValidation>
    <dataValidation sqref="CO626" showDropDown="0" showInputMessage="0" showErrorMessage="1" allowBlank="0" type="list">
      <formula1>=possible_values!$K$2:$K$4</formula1>
    </dataValidation>
    <dataValidation sqref="CO627" showDropDown="0" showInputMessage="0" showErrorMessage="1" allowBlank="0" type="list">
      <formula1>=possible_values!$K$2:$K$4</formula1>
    </dataValidation>
    <dataValidation sqref="CO628" showDropDown="0" showInputMessage="0" showErrorMessage="1" allowBlank="0" type="list">
      <formula1>=possible_values!$K$2:$K$4</formula1>
    </dataValidation>
    <dataValidation sqref="CO629" showDropDown="0" showInputMessage="0" showErrorMessage="1" allowBlank="0" type="list">
      <formula1>=possible_values!$K$2:$K$4</formula1>
    </dataValidation>
    <dataValidation sqref="CO630" showDropDown="0" showInputMessage="0" showErrorMessage="1" allowBlank="0" type="list">
      <formula1>=possible_values!$K$2:$K$4</formula1>
    </dataValidation>
    <dataValidation sqref="CO631" showDropDown="0" showInputMessage="0" showErrorMessage="1" allowBlank="0" type="list">
      <formula1>=possible_values!$K$2:$K$4</formula1>
    </dataValidation>
    <dataValidation sqref="CO632" showDropDown="0" showInputMessage="0" showErrorMessage="1" allowBlank="0" type="list">
      <formula1>=possible_values!$K$2:$K$4</formula1>
    </dataValidation>
    <dataValidation sqref="CO633" showDropDown="0" showInputMessage="0" showErrorMessage="1" allowBlank="0" type="list">
      <formula1>=possible_values!$K$2:$K$4</formula1>
    </dataValidation>
    <dataValidation sqref="CO634" showDropDown="0" showInputMessage="0" showErrorMessage="1" allowBlank="0" type="list">
      <formula1>=possible_values!$K$2:$K$4</formula1>
    </dataValidation>
    <dataValidation sqref="CO635" showDropDown="0" showInputMessage="0" showErrorMessage="1" allowBlank="0" type="list">
      <formula1>=possible_values!$K$2:$K$4</formula1>
    </dataValidation>
    <dataValidation sqref="CO636" showDropDown="0" showInputMessage="0" showErrorMessage="1" allowBlank="0" type="list">
      <formula1>=possible_values!$K$2:$K$4</formula1>
    </dataValidation>
    <dataValidation sqref="CO637" showDropDown="0" showInputMessage="0" showErrorMessage="1" allowBlank="0" type="list">
      <formula1>=possible_values!$K$2:$K$4</formula1>
    </dataValidation>
    <dataValidation sqref="CO638" showDropDown="0" showInputMessage="0" showErrorMessage="1" allowBlank="0" type="list">
      <formula1>=possible_values!$K$2:$K$4</formula1>
    </dataValidation>
    <dataValidation sqref="CO639" showDropDown="0" showInputMessage="0" showErrorMessage="1" allowBlank="0" type="list">
      <formula1>=possible_values!$K$2:$K$4</formula1>
    </dataValidation>
    <dataValidation sqref="CO640" showDropDown="0" showInputMessage="0" showErrorMessage="1" allowBlank="0" type="list">
      <formula1>=possible_values!$K$2:$K$4</formula1>
    </dataValidation>
    <dataValidation sqref="CO641" showDropDown="0" showInputMessage="0" showErrorMessage="1" allowBlank="0" type="list">
      <formula1>=possible_values!$K$2:$K$4</formula1>
    </dataValidation>
    <dataValidation sqref="CO642" showDropDown="0" showInputMessage="0" showErrorMessage="1" allowBlank="0" type="list">
      <formula1>=possible_values!$K$2:$K$4</formula1>
    </dataValidation>
    <dataValidation sqref="CO643" showDropDown="0" showInputMessage="0" showErrorMessage="1" allowBlank="0" type="list">
      <formula1>=possible_values!$K$2:$K$4</formula1>
    </dataValidation>
    <dataValidation sqref="CO644" showDropDown="0" showInputMessage="0" showErrorMessage="1" allowBlank="0" type="list">
      <formula1>=possible_values!$K$2:$K$4</formula1>
    </dataValidation>
    <dataValidation sqref="CO645" showDropDown="0" showInputMessage="0" showErrorMessage="1" allowBlank="0" type="list">
      <formula1>=possible_values!$K$2:$K$4</formula1>
    </dataValidation>
    <dataValidation sqref="CO646" showDropDown="0" showInputMessage="0" showErrorMessage="1" allowBlank="0" type="list">
      <formula1>=possible_values!$K$2:$K$4</formula1>
    </dataValidation>
    <dataValidation sqref="CO647" showDropDown="0" showInputMessage="0" showErrorMessage="1" allowBlank="0" type="list">
      <formula1>=possible_values!$K$2:$K$4</formula1>
    </dataValidation>
    <dataValidation sqref="CO648" showDropDown="0" showInputMessage="0" showErrorMessage="1" allowBlank="0" type="list">
      <formula1>=possible_values!$K$2:$K$4</formula1>
    </dataValidation>
    <dataValidation sqref="CO649" showDropDown="0" showInputMessage="0" showErrorMessage="1" allowBlank="0" type="list">
      <formula1>=possible_values!$K$2:$K$4</formula1>
    </dataValidation>
    <dataValidation sqref="CO650" showDropDown="0" showInputMessage="0" showErrorMessage="1" allowBlank="0" type="list">
      <formula1>=possible_values!$K$2:$K$4</formula1>
    </dataValidation>
    <dataValidation sqref="CO651" showDropDown="0" showInputMessage="0" showErrorMessage="1" allowBlank="0" type="list">
      <formula1>=possible_values!$K$2:$K$4</formula1>
    </dataValidation>
    <dataValidation sqref="CO652" showDropDown="0" showInputMessage="0" showErrorMessage="1" allowBlank="0" type="list">
      <formula1>=possible_values!$K$2:$K$4</formula1>
    </dataValidation>
    <dataValidation sqref="CO653" showDropDown="0" showInputMessage="0" showErrorMessage="1" allowBlank="0" type="list">
      <formula1>=possible_values!$K$2:$K$4</formula1>
    </dataValidation>
    <dataValidation sqref="CO654" showDropDown="0" showInputMessage="0" showErrorMessage="1" allowBlank="0" type="list">
      <formula1>=possible_values!$K$2:$K$4</formula1>
    </dataValidation>
    <dataValidation sqref="CO655" showDropDown="0" showInputMessage="0" showErrorMessage="1" allowBlank="0" type="list">
      <formula1>=possible_values!$K$2:$K$4</formula1>
    </dataValidation>
    <dataValidation sqref="CO656" showDropDown="0" showInputMessage="0" showErrorMessage="1" allowBlank="0" type="list">
      <formula1>=possible_values!$K$2:$K$4</formula1>
    </dataValidation>
    <dataValidation sqref="CO657" showDropDown="0" showInputMessage="0" showErrorMessage="1" allowBlank="0" type="list">
      <formula1>=possible_values!$K$2:$K$4</formula1>
    </dataValidation>
    <dataValidation sqref="CO658" showDropDown="0" showInputMessage="0" showErrorMessage="1" allowBlank="0" type="list">
      <formula1>=possible_values!$K$2:$K$4</formula1>
    </dataValidation>
    <dataValidation sqref="CO659" showDropDown="0" showInputMessage="0" showErrorMessage="1" allowBlank="0" type="list">
      <formula1>=possible_values!$K$2:$K$4</formula1>
    </dataValidation>
    <dataValidation sqref="CO660" showDropDown="0" showInputMessage="0" showErrorMessage="1" allowBlank="0" type="list">
      <formula1>=possible_values!$K$2:$K$4</formula1>
    </dataValidation>
    <dataValidation sqref="CO661" showDropDown="0" showInputMessage="0" showErrorMessage="1" allowBlank="0" type="list">
      <formula1>=possible_values!$K$2:$K$4</formula1>
    </dataValidation>
    <dataValidation sqref="CO662" showDropDown="0" showInputMessage="0" showErrorMessage="1" allowBlank="0" type="list">
      <formula1>=possible_values!$K$2:$K$4</formula1>
    </dataValidation>
    <dataValidation sqref="CO663" showDropDown="0" showInputMessage="0" showErrorMessage="1" allowBlank="0" type="list">
      <formula1>=possible_values!$K$2:$K$4</formula1>
    </dataValidation>
    <dataValidation sqref="CO664" showDropDown="0" showInputMessage="0" showErrorMessage="1" allowBlank="0" type="list">
      <formula1>=possible_values!$K$2:$K$4</formula1>
    </dataValidation>
    <dataValidation sqref="CO665" showDropDown="0" showInputMessage="0" showErrorMessage="1" allowBlank="0" type="list">
      <formula1>=possible_values!$K$2:$K$4</formula1>
    </dataValidation>
    <dataValidation sqref="CO666" showDropDown="0" showInputMessage="0" showErrorMessage="1" allowBlank="0" type="list">
      <formula1>=possible_values!$K$2:$K$4</formula1>
    </dataValidation>
    <dataValidation sqref="CO667" showDropDown="0" showInputMessage="0" showErrorMessage="1" allowBlank="0" type="list">
      <formula1>=possible_values!$K$2:$K$4</formula1>
    </dataValidation>
    <dataValidation sqref="CO668" showDropDown="0" showInputMessage="0" showErrorMessage="1" allowBlank="0" type="list">
      <formula1>=possible_values!$K$2:$K$4</formula1>
    </dataValidation>
    <dataValidation sqref="CO669" showDropDown="0" showInputMessage="0" showErrorMessage="1" allowBlank="0" type="list">
      <formula1>=possible_values!$K$2:$K$4</formula1>
    </dataValidation>
    <dataValidation sqref="CO670" showDropDown="0" showInputMessage="0" showErrorMessage="1" allowBlank="0" type="list">
      <formula1>=possible_values!$K$2:$K$4</formula1>
    </dataValidation>
    <dataValidation sqref="CO671" showDropDown="0" showInputMessage="0" showErrorMessage="1" allowBlank="0" type="list">
      <formula1>=possible_values!$K$2:$K$4</formula1>
    </dataValidation>
    <dataValidation sqref="CO672" showDropDown="0" showInputMessage="0" showErrorMessage="1" allowBlank="0" type="list">
      <formula1>=possible_values!$K$2:$K$4</formula1>
    </dataValidation>
    <dataValidation sqref="CO673" showDropDown="0" showInputMessage="0" showErrorMessage="1" allowBlank="0" type="list">
      <formula1>=possible_values!$K$2:$K$4</formula1>
    </dataValidation>
    <dataValidation sqref="CO674" showDropDown="0" showInputMessage="0" showErrorMessage="1" allowBlank="0" type="list">
      <formula1>=possible_values!$K$2:$K$4</formula1>
    </dataValidation>
    <dataValidation sqref="CO675" showDropDown="0" showInputMessage="0" showErrorMessage="1" allowBlank="0" type="list">
      <formula1>=possible_values!$K$2:$K$4</formula1>
    </dataValidation>
    <dataValidation sqref="CO676" showDropDown="0" showInputMessage="0" showErrorMessage="1" allowBlank="0" type="list">
      <formula1>=possible_values!$K$2:$K$4</formula1>
    </dataValidation>
    <dataValidation sqref="CO677" showDropDown="0" showInputMessage="0" showErrorMessage="1" allowBlank="0" type="list">
      <formula1>=possible_values!$K$2:$K$4</formula1>
    </dataValidation>
    <dataValidation sqref="CO678" showDropDown="0" showInputMessage="0" showErrorMessage="1" allowBlank="0" type="list">
      <formula1>=possible_values!$K$2:$K$4</formula1>
    </dataValidation>
    <dataValidation sqref="CO679" showDropDown="0" showInputMessage="0" showErrorMessage="1" allowBlank="0" type="list">
      <formula1>=possible_values!$K$2:$K$4</formula1>
    </dataValidation>
    <dataValidation sqref="CO680" showDropDown="0" showInputMessage="0" showErrorMessage="1" allowBlank="0" type="list">
      <formula1>=possible_values!$K$2:$K$4</formula1>
    </dataValidation>
    <dataValidation sqref="CO681" showDropDown="0" showInputMessage="0" showErrorMessage="1" allowBlank="0" type="list">
      <formula1>=possible_values!$K$2:$K$4</formula1>
    </dataValidation>
    <dataValidation sqref="CO682" showDropDown="0" showInputMessage="0" showErrorMessage="1" allowBlank="0" type="list">
      <formula1>=possible_values!$K$2:$K$4</formula1>
    </dataValidation>
    <dataValidation sqref="CO683" showDropDown="0" showInputMessage="0" showErrorMessage="1" allowBlank="0" type="list">
      <formula1>=possible_values!$K$2:$K$4</formula1>
    </dataValidation>
    <dataValidation sqref="CO684" showDropDown="0" showInputMessage="0" showErrorMessage="1" allowBlank="0" type="list">
      <formula1>=possible_values!$K$2:$K$4</formula1>
    </dataValidation>
    <dataValidation sqref="CO685" showDropDown="0" showInputMessage="0" showErrorMessage="1" allowBlank="0" type="list">
      <formula1>=possible_values!$K$2:$K$4</formula1>
    </dataValidation>
    <dataValidation sqref="CO686" showDropDown="0" showInputMessage="0" showErrorMessage="1" allowBlank="0" type="list">
      <formula1>=possible_values!$K$2:$K$4</formula1>
    </dataValidation>
    <dataValidation sqref="CO687" showDropDown="0" showInputMessage="0" showErrorMessage="1" allowBlank="0" type="list">
      <formula1>=possible_values!$K$2:$K$4</formula1>
    </dataValidation>
    <dataValidation sqref="CO688" showDropDown="0" showInputMessage="0" showErrorMessage="1" allowBlank="0" type="list">
      <formula1>=possible_values!$K$2:$K$4</formula1>
    </dataValidation>
    <dataValidation sqref="CO689" showDropDown="0" showInputMessage="0" showErrorMessage="1" allowBlank="0" type="list">
      <formula1>=possible_values!$K$2:$K$4</formula1>
    </dataValidation>
    <dataValidation sqref="CO690" showDropDown="0" showInputMessage="0" showErrorMessage="1" allowBlank="0" type="list">
      <formula1>=possible_values!$K$2:$K$4</formula1>
    </dataValidation>
    <dataValidation sqref="CO691" showDropDown="0" showInputMessage="0" showErrorMessage="1" allowBlank="0" type="list">
      <formula1>=possible_values!$K$2:$K$4</formula1>
    </dataValidation>
    <dataValidation sqref="CO692" showDropDown="0" showInputMessage="0" showErrorMessage="1" allowBlank="0" type="list">
      <formula1>=possible_values!$K$2:$K$4</formula1>
    </dataValidation>
    <dataValidation sqref="CO693" showDropDown="0" showInputMessage="0" showErrorMessage="1" allowBlank="0" type="list">
      <formula1>=possible_values!$K$2:$K$4</formula1>
    </dataValidation>
    <dataValidation sqref="CO694" showDropDown="0" showInputMessage="0" showErrorMessage="1" allowBlank="0" type="list">
      <formula1>=possible_values!$K$2:$K$4</formula1>
    </dataValidation>
    <dataValidation sqref="CO695" showDropDown="0" showInputMessage="0" showErrorMessage="1" allowBlank="0" type="list">
      <formula1>=possible_values!$K$2:$K$4</formula1>
    </dataValidation>
    <dataValidation sqref="CO696" showDropDown="0" showInputMessage="0" showErrorMessage="1" allowBlank="0" type="list">
      <formula1>=possible_values!$K$2:$K$4</formula1>
    </dataValidation>
    <dataValidation sqref="CO697" showDropDown="0" showInputMessage="0" showErrorMessage="1" allowBlank="0" type="list">
      <formula1>=possible_values!$K$2:$K$4</formula1>
    </dataValidation>
    <dataValidation sqref="CO698" showDropDown="0" showInputMessage="0" showErrorMessage="1" allowBlank="0" type="list">
      <formula1>=possible_values!$K$2:$K$4</formula1>
    </dataValidation>
    <dataValidation sqref="CO699" showDropDown="0" showInputMessage="0" showErrorMessage="1" allowBlank="0" type="list">
      <formula1>=possible_values!$K$2:$K$4</formula1>
    </dataValidation>
    <dataValidation sqref="CO700" showDropDown="0" showInputMessage="0" showErrorMessage="1" allowBlank="0" type="list">
      <formula1>=possible_values!$K$2:$K$4</formula1>
    </dataValidation>
    <dataValidation sqref="CO701" showDropDown="0" showInputMessage="0" showErrorMessage="1" allowBlank="0" type="list">
      <formula1>=possible_values!$K$2:$K$4</formula1>
    </dataValidation>
    <dataValidation sqref="CO702" showDropDown="0" showInputMessage="0" showErrorMessage="1" allowBlank="0" type="list">
      <formula1>=possible_values!$K$2:$K$4</formula1>
    </dataValidation>
    <dataValidation sqref="CO703" showDropDown="0" showInputMessage="0" showErrorMessage="1" allowBlank="0" type="list">
      <formula1>=possible_values!$K$2:$K$4</formula1>
    </dataValidation>
    <dataValidation sqref="CO704" showDropDown="0" showInputMessage="0" showErrorMessage="1" allowBlank="0" type="list">
      <formula1>=possible_values!$K$2:$K$4</formula1>
    </dataValidation>
    <dataValidation sqref="CO705" showDropDown="0" showInputMessage="0" showErrorMessage="1" allowBlank="0" type="list">
      <formula1>=possible_values!$K$2:$K$4</formula1>
    </dataValidation>
    <dataValidation sqref="CO706" showDropDown="0" showInputMessage="0" showErrorMessage="1" allowBlank="0" type="list">
      <formula1>=possible_values!$K$2:$K$4</formula1>
    </dataValidation>
    <dataValidation sqref="CO707" showDropDown="0" showInputMessage="0" showErrorMessage="1" allowBlank="0" type="list">
      <formula1>=possible_values!$K$2:$K$4</formula1>
    </dataValidation>
    <dataValidation sqref="CO708" showDropDown="0" showInputMessage="0" showErrorMessage="1" allowBlank="0" type="list">
      <formula1>=possible_values!$K$2:$K$4</formula1>
    </dataValidation>
    <dataValidation sqref="CO709" showDropDown="0" showInputMessage="0" showErrorMessage="1" allowBlank="0" type="list">
      <formula1>=possible_values!$K$2:$K$4</formula1>
    </dataValidation>
    <dataValidation sqref="CO710" showDropDown="0" showInputMessage="0" showErrorMessage="1" allowBlank="0" type="list">
      <formula1>=possible_values!$K$2:$K$4</formula1>
    </dataValidation>
    <dataValidation sqref="CO711" showDropDown="0" showInputMessage="0" showErrorMessage="1" allowBlank="0" type="list">
      <formula1>=possible_values!$K$2:$K$4</formula1>
    </dataValidation>
    <dataValidation sqref="CO712" showDropDown="0" showInputMessage="0" showErrorMessage="1" allowBlank="0" type="list">
      <formula1>=possible_values!$K$2:$K$4</formula1>
    </dataValidation>
    <dataValidation sqref="CO713" showDropDown="0" showInputMessage="0" showErrorMessage="1" allowBlank="0" type="list">
      <formula1>=possible_values!$K$2:$K$4</formula1>
    </dataValidation>
    <dataValidation sqref="CO714" showDropDown="0" showInputMessage="0" showErrorMessage="1" allowBlank="0" type="list">
      <formula1>=possible_values!$K$2:$K$4</formula1>
    </dataValidation>
    <dataValidation sqref="CO715" showDropDown="0" showInputMessage="0" showErrorMessage="1" allowBlank="0" type="list">
      <formula1>=possible_values!$K$2:$K$4</formula1>
    </dataValidation>
    <dataValidation sqref="CO716" showDropDown="0" showInputMessage="0" showErrorMessage="1" allowBlank="0" type="list">
      <formula1>=possible_values!$K$2:$K$4</formula1>
    </dataValidation>
    <dataValidation sqref="CO717" showDropDown="0" showInputMessage="0" showErrorMessage="1" allowBlank="0" type="list">
      <formula1>=possible_values!$K$2:$K$4</formula1>
    </dataValidation>
    <dataValidation sqref="CO718" showDropDown="0" showInputMessage="0" showErrorMessage="1" allowBlank="0" type="list">
      <formula1>=possible_values!$K$2:$K$4</formula1>
    </dataValidation>
    <dataValidation sqref="CO719" showDropDown="0" showInputMessage="0" showErrorMessage="1" allowBlank="0" type="list">
      <formula1>=possible_values!$K$2:$K$4</formula1>
    </dataValidation>
    <dataValidation sqref="CO720" showDropDown="0" showInputMessage="0" showErrorMessage="1" allowBlank="0" type="list">
      <formula1>=possible_values!$K$2:$K$4</formula1>
    </dataValidation>
    <dataValidation sqref="CO721" showDropDown="0" showInputMessage="0" showErrorMessage="1" allowBlank="0" type="list">
      <formula1>=possible_values!$K$2:$K$4</formula1>
    </dataValidation>
    <dataValidation sqref="CO722" showDropDown="0" showInputMessage="0" showErrorMessage="1" allowBlank="0" type="list">
      <formula1>=possible_values!$K$2:$K$4</formula1>
    </dataValidation>
    <dataValidation sqref="CO723" showDropDown="0" showInputMessage="0" showErrorMessage="1" allowBlank="0" type="list">
      <formula1>=possible_values!$K$2:$K$4</formula1>
    </dataValidation>
    <dataValidation sqref="CO724" showDropDown="0" showInputMessage="0" showErrorMessage="1" allowBlank="0" type="list">
      <formula1>=possible_values!$K$2:$K$4</formula1>
    </dataValidation>
    <dataValidation sqref="CO725" showDropDown="0" showInputMessage="0" showErrorMessage="1" allowBlank="0" type="list">
      <formula1>=possible_values!$K$2:$K$4</formula1>
    </dataValidation>
    <dataValidation sqref="CO726" showDropDown="0" showInputMessage="0" showErrorMessage="1" allowBlank="0" type="list">
      <formula1>=possible_values!$K$2:$K$4</formula1>
    </dataValidation>
    <dataValidation sqref="CO727" showDropDown="0" showInputMessage="0" showErrorMessage="1" allowBlank="0" type="list">
      <formula1>=possible_values!$K$2:$K$4</formula1>
    </dataValidation>
    <dataValidation sqref="CO728" showDropDown="0" showInputMessage="0" showErrorMessage="1" allowBlank="0" type="list">
      <formula1>=possible_values!$K$2:$K$4</formula1>
    </dataValidation>
    <dataValidation sqref="CO729" showDropDown="0" showInputMessage="0" showErrorMessage="1" allowBlank="0" type="list">
      <formula1>=possible_values!$K$2:$K$4</formula1>
    </dataValidation>
    <dataValidation sqref="CO730" showDropDown="0" showInputMessage="0" showErrorMessage="1" allowBlank="0" type="list">
      <formula1>=possible_values!$K$2:$K$4</formula1>
    </dataValidation>
    <dataValidation sqref="CO731" showDropDown="0" showInputMessage="0" showErrorMessage="1" allowBlank="0" type="list">
      <formula1>=possible_values!$K$2:$K$4</formula1>
    </dataValidation>
    <dataValidation sqref="CO732" showDropDown="0" showInputMessage="0" showErrorMessage="1" allowBlank="0" type="list">
      <formula1>=possible_values!$K$2:$K$4</formula1>
    </dataValidation>
    <dataValidation sqref="CO733" showDropDown="0" showInputMessage="0" showErrorMessage="1" allowBlank="0" type="list">
      <formula1>=possible_values!$K$2:$K$4</formula1>
    </dataValidation>
    <dataValidation sqref="CO734" showDropDown="0" showInputMessage="0" showErrorMessage="1" allowBlank="0" type="list">
      <formula1>=possible_values!$K$2:$K$4</formula1>
    </dataValidation>
    <dataValidation sqref="CO735" showDropDown="0" showInputMessage="0" showErrorMessage="1" allowBlank="0" type="list">
      <formula1>=possible_values!$K$2:$K$4</formula1>
    </dataValidation>
    <dataValidation sqref="CO736" showDropDown="0" showInputMessage="0" showErrorMessage="1" allowBlank="0" type="list">
      <formula1>=possible_values!$K$2:$K$4</formula1>
    </dataValidation>
    <dataValidation sqref="CO737" showDropDown="0" showInputMessage="0" showErrorMessage="1" allowBlank="0" type="list">
      <formula1>=possible_values!$K$2:$K$4</formula1>
    </dataValidation>
    <dataValidation sqref="CO738" showDropDown="0" showInputMessage="0" showErrorMessage="1" allowBlank="0" type="list">
      <formula1>=possible_values!$K$2:$K$4</formula1>
    </dataValidation>
    <dataValidation sqref="CO739" showDropDown="0" showInputMessage="0" showErrorMessage="1" allowBlank="0" type="list">
      <formula1>=possible_values!$K$2:$K$4</formula1>
    </dataValidation>
    <dataValidation sqref="CO740" showDropDown="0" showInputMessage="0" showErrorMessage="1" allowBlank="0" type="list">
      <formula1>=possible_values!$K$2:$K$4</formula1>
    </dataValidation>
    <dataValidation sqref="CO741" showDropDown="0" showInputMessage="0" showErrorMessage="1" allowBlank="0" type="list">
      <formula1>=possible_values!$K$2:$K$4</formula1>
    </dataValidation>
    <dataValidation sqref="CO742" showDropDown="0" showInputMessage="0" showErrorMessage="1" allowBlank="0" type="list">
      <formula1>=possible_values!$K$2:$K$4</formula1>
    </dataValidation>
    <dataValidation sqref="CO743" showDropDown="0" showInputMessage="0" showErrorMessage="1" allowBlank="0" type="list">
      <formula1>=possible_values!$K$2:$K$4</formula1>
    </dataValidation>
    <dataValidation sqref="CO744" showDropDown="0" showInputMessage="0" showErrorMessage="1" allowBlank="0" type="list">
      <formula1>=possible_values!$K$2:$K$4</formula1>
    </dataValidation>
    <dataValidation sqref="CO745" showDropDown="0" showInputMessage="0" showErrorMessage="1" allowBlank="0" type="list">
      <formula1>=possible_values!$K$2:$K$4</formula1>
    </dataValidation>
    <dataValidation sqref="CO746" showDropDown="0" showInputMessage="0" showErrorMessage="1" allowBlank="0" type="list">
      <formula1>=possible_values!$K$2:$K$4</formula1>
    </dataValidation>
    <dataValidation sqref="CO747" showDropDown="0" showInputMessage="0" showErrorMessage="1" allowBlank="0" type="list">
      <formula1>=possible_values!$K$2:$K$4</formula1>
    </dataValidation>
    <dataValidation sqref="CO748" showDropDown="0" showInputMessage="0" showErrorMessage="1" allowBlank="0" type="list">
      <formula1>=possible_values!$K$2:$K$4</formula1>
    </dataValidation>
    <dataValidation sqref="CO749" showDropDown="0" showInputMessage="0" showErrorMessage="1" allowBlank="0" type="list">
      <formula1>=possible_values!$K$2:$K$4</formula1>
    </dataValidation>
    <dataValidation sqref="CO750" showDropDown="0" showInputMessage="0" showErrorMessage="1" allowBlank="0" type="list">
      <formula1>=possible_values!$K$2:$K$4</formula1>
    </dataValidation>
    <dataValidation sqref="CO751" showDropDown="0" showInputMessage="0" showErrorMessage="1" allowBlank="0" type="list">
      <formula1>=possible_values!$K$2:$K$4</formula1>
    </dataValidation>
    <dataValidation sqref="CO752" showDropDown="0" showInputMessage="0" showErrorMessage="1" allowBlank="0" type="list">
      <formula1>=possible_values!$K$2:$K$4</formula1>
    </dataValidation>
    <dataValidation sqref="CO753" showDropDown="0" showInputMessage="0" showErrorMessage="1" allowBlank="0" type="list">
      <formula1>=possible_values!$K$2:$K$4</formula1>
    </dataValidation>
    <dataValidation sqref="CO754" showDropDown="0" showInputMessage="0" showErrorMessage="1" allowBlank="0" type="list">
      <formula1>=possible_values!$K$2:$K$4</formula1>
    </dataValidation>
    <dataValidation sqref="CO755" showDropDown="0" showInputMessage="0" showErrorMessage="1" allowBlank="0" type="list">
      <formula1>=possible_values!$K$2:$K$4</formula1>
    </dataValidation>
    <dataValidation sqref="CO756" showDropDown="0" showInputMessage="0" showErrorMessage="1" allowBlank="0" type="list">
      <formula1>=possible_values!$K$2:$K$4</formula1>
    </dataValidation>
    <dataValidation sqref="CO757" showDropDown="0" showInputMessage="0" showErrorMessage="1" allowBlank="0" type="list">
      <formula1>=possible_values!$K$2:$K$4</formula1>
    </dataValidation>
    <dataValidation sqref="CO758" showDropDown="0" showInputMessage="0" showErrorMessage="1" allowBlank="0" type="list">
      <formula1>=possible_values!$K$2:$K$4</formula1>
    </dataValidation>
    <dataValidation sqref="CO759" showDropDown="0" showInputMessage="0" showErrorMessage="1" allowBlank="0" type="list">
      <formula1>=possible_values!$K$2:$K$4</formula1>
    </dataValidation>
    <dataValidation sqref="CO760" showDropDown="0" showInputMessage="0" showErrorMessage="1" allowBlank="0" type="list">
      <formula1>=possible_values!$K$2:$K$4</formula1>
    </dataValidation>
    <dataValidation sqref="CO761" showDropDown="0" showInputMessage="0" showErrorMessage="1" allowBlank="0" type="list">
      <formula1>=possible_values!$K$2:$K$4</formula1>
    </dataValidation>
    <dataValidation sqref="CO762" showDropDown="0" showInputMessage="0" showErrorMessage="1" allowBlank="0" type="list">
      <formula1>=possible_values!$K$2:$K$4</formula1>
    </dataValidation>
    <dataValidation sqref="CO763" showDropDown="0" showInputMessage="0" showErrorMessage="1" allowBlank="0" type="list">
      <formula1>=possible_values!$K$2:$K$4</formula1>
    </dataValidation>
    <dataValidation sqref="CO764" showDropDown="0" showInputMessage="0" showErrorMessage="1" allowBlank="0" type="list">
      <formula1>=possible_values!$K$2:$K$4</formula1>
    </dataValidation>
    <dataValidation sqref="CO765" showDropDown="0" showInputMessage="0" showErrorMessage="1" allowBlank="0" type="list">
      <formula1>=possible_values!$K$2:$K$4</formula1>
    </dataValidation>
    <dataValidation sqref="CO766" showDropDown="0" showInputMessage="0" showErrorMessage="1" allowBlank="0" type="list">
      <formula1>=possible_values!$K$2:$K$4</formula1>
    </dataValidation>
    <dataValidation sqref="CO767" showDropDown="0" showInputMessage="0" showErrorMessage="1" allowBlank="0" type="list">
      <formula1>=possible_values!$K$2:$K$4</formula1>
    </dataValidation>
    <dataValidation sqref="CO768" showDropDown="0" showInputMessage="0" showErrorMessage="1" allowBlank="0" type="list">
      <formula1>=possible_values!$K$2:$K$4</formula1>
    </dataValidation>
    <dataValidation sqref="CO769" showDropDown="0" showInputMessage="0" showErrorMessage="1" allowBlank="0" type="list">
      <formula1>=possible_values!$K$2:$K$4</formula1>
    </dataValidation>
    <dataValidation sqref="CO770" showDropDown="0" showInputMessage="0" showErrorMessage="1" allowBlank="0" type="list">
      <formula1>=possible_values!$K$2:$K$4</formula1>
    </dataValidation>
    <dataValidation sqref="CO771" showDropDown="0" showInputMessage="0" showErrorMessage="1" allowBlank="0" type="list">
      <formula1>=possible_values!$K$2:$K$4</formula1>
    </dataValidation>
    <dataValidation sqref="CO772" showDropDown="0" showInputMessage="0" showErrorMessage="1" allowBlank="0" type="list">
      <formula1>=possible_values!$K$2:$K$4</formula1>
    </dataValidation>
    <dataValidation sqref="CO773" showDropDown="0" showInputMessage="0" showErrorMessage="1" allowBlank="0" type="list">
      <formula1>=possible_values!$K$2:$K$4</formula1>
    </dataValidation>
    <dataValidation sqref="CO774" showDropDown="0" showInputMessage="0" showErrorMessage="1" allowBlank="0" type="list">
      <formula1>=possible_values!$K$2:$K$4</formula1>
    </dataValidation>
    <dataValidation sqref="CO775" showDropDown="0" showInputMessage="0" showErrorMessage="1" allowBlank="0" type="list">
      <formula1>=possible_values!$K$2:$K$4</formula1>
    </dataValidation>
    <dataValidation sqref="CO776" showDropDown="0" showInputMessage="0" showErrorMessage="1" allowBlank="0" type="list">
      <formula1>=possible_values!$K$2:$K$4</formula1>
    </dataValidation>
    <dataValidation sqref="CO777" showDropDown="0" showInputMessage="0" showErrorMessage="1" allowBlank="0" type="list">
      <formula1>=possible_values!$K$2:$K$4</formula1>
    </dataValidation>
    <dataValidation sqref="CO778" showDropDown="0" showInputMessage="0" showErrorMessage="1" allowBlank="0" type="list">
      <formula1>=possible_values!$K$2:$K$4</formula1>
    </dataValidation>
    <dataValidation sqref="CO779" showDropDown="0" showInputMessage="0" showErrorMessage="1" allowBlank="0" type="list">
      <formula1>=possible_values!$K$2:$K$4</formula1>
    </dataValidation>
    <dataValidation sqref="CO780" showDropDown="0" showInputMessage="0" showErrorMessage="1" allowBlank="0" type="list">
      <formula1>=possible_values!$K$2:$K$4</formula1>
    </dataValidation>
    <dataValidation sqref="CO781" showDropDown="0" showInputMessage="0" showErrorMessage="1" allowBlank="0" type="list">
      <formula1>=possible_values!$K$2:$K$4</formula1>
    </dataValidation>
    <dataValidation sqref="CO782" showDropDown="0" showInputMessage="0" showErrorMessage="1" allowBlank="0" type="list">
      <formula1>=possible_values!$K$2:$K$4</formula1>
    </dataValidation>
    <dataValidation sqref="CO783" showDropDown="0" showInputMessage="0" showErrorMessage="1" allowBlank="0" type="list">
      <formula1>=possible_values!$K$2:$K$4</formula1>
    </dataValidation>
    <dataValidation sqref="CO784" showDropDown="0" showInputMessage="0" showErrorMessage="1" allowBlank="0" type="list">
      <formula1>=possible_values!$K$2:$K$4</formula1>
    </dataValidation>
    <dataValidation sqref="CO785" showDropDown="0" showInputMessage="0" showErrorMessage="1" allowBlank="0" type="list">
      <formula1>=possible_values!$K$2:$K$4</formula1>
    </dataValidation>
    <dataValidation sqref="CO786" showDropDown="0" showInputMessage="0" showErrorMessage="1" allowBlank="0" type="list">
      <formula1>=possible_values!$K$2:$K$4</formula1>
    </dataValidation>
    <dataValidation sqref="CO787" showDropDown="0" showInputMessage="0" showErrorMessage="1" allowBlank="0" type="list">
      <formula1>=possible_values!$K$2:$K$4</formula1>
    </dataValidation>
    <dataValidation sqref="CO788" showDropDown="0" showInputMessage="0" showErrorMessage="1" allowBlank="0" type="list">
      <formula1>=possible_values!$K$2:$K$4</formula1>
    </dataValidation>
    <dataValidation sqref="CO789" showDropDown="0" showInputMessage="0" showErrorMessage="1" allowBlank="0" type="list">
      <formula1>=possible_values!$K$2:$K$4</formula1>
    </dataValidation>
    <dataValidation sqref="CO790" showDropDown="0" showInputMessage="0" showErrorMessage="1" allowBlank="0" type="list">
      <formula1>=possible_values!$K$2:$K$4</formula1>
    </dataValidation>
    <dataValidation sqref="CO791" showDropDown="0" showInputMessage="0" showErrorMessage="1" allowBlank="0" type="list">
      <formula1>=possible_values!$K$2:$K$4</formula1>
    </dataValidation>
    <dataValidation sqref="CO792" showDropDown="0" showInputMessage="0" showErrorMessage="1" allowBlank="0" type="list">
      <formula1>=possible_values!$K$2:$K$4</formula1>
    </dataValidation>
    <dataValidation sqref="CO793" showDropDown="0" showInputMessage="0" showErrorMessage="1" allowBlank="0" type="list">
      <formula1>=possible_values!$K$2:$K$4</formula1>
    </dataValidation>
    <dataValidation sqref="CO794" showDropDown="0" showInputMessage="0" showErrorMessage="1" allowBlank="0" type="list">
      <formula1>=possible_values!$K$2:$K$4</formula1>
    </dataValidation>
    <dataValidation sqref="CO795" showDropDown="0" showInputMessage="0" showErrorMessage="1" allowBlank="0" type="list">
      <formula1>=possible_values!$K$2:$K$4</formula1>
    </dataValidation>
    <dataValidation sqref="CO796" showDropDown="0" showInputMessage="0" showErrorMessage="1" allowBlank="0" type="list">
      <formula1>=possible_values!$K$2:$K$4</formula1>
    </dataValidation>
    <dataValidation sqref="CO797" showDropDown="0" showInputMessage="0" showErrorMessage="1" allowBlank="0" type="list">
      <formula1>=possible_values!$K$2:$K$4</formula1>
    </dataValidation>
    <dataValidation sqref="CO798" showDropDown="0" showInputMessage="0" showErrorMessage="1" allowBlank="0" type="list">
      <formula1>=possible_values!$K$2:$K$4</formula1>
    </dataValidation>
    <dataValidation sqref="CO799" showDropDown="0" showInputMessage="0" showErrorMessage="1" allowBlank="0" type="list">
      <formula1>=possible_values!$K$2:$K$4</formula1>
    </dataValidation>
    <dataValidation sqref="CO800" showDropDown="0" showInputMessage="0" showErrorMessage="1" allowBlank="0" type="list">
      <formula1>=possible_values!$K$2:$K$4</formula1>
    </dataValidation>
    <dataValidation sqref="CO801" showDropDown="0" showInputMessage="0" showErrorMessage="1" allowBlank="0" type="list">
      <formula1>=possible_values!$K$2:$K$4</formula1>
    </dataValidation>
    <dataValidation sqref="CO802" showDropDown="0" showInputMessage="0" showErrorMessage="1" allowBlank="0" type="list">
      <formula1>=possible_values!$K$2:$K$4</formula1>
    </dataValidation>
    <dataValidation sqref="CO803" showDropDown="0" showInputMessage="0" showErrorMessage="1" allowBlank="0" type="list">
      <formula1>=possible_values!$K$2:$K$4</formula1>
    </dataValidation>
    <dataValidation sqref="CO804" showDropDown="0" showInputMessage="0" showErrorMessage="1" allowBlank="0" type="list">
      <formula1>=possible_values!$K$2:$K$4</formula1>
    </dataValidation>
    <dataValidation sqref="CO805" showDropDown="0" showInputMessage="0" showErrorMessage="1" allowBlank="0" type="list">
      <formula1>=possible_values!$K$2:$K$4</formula1>
    </dataValidation>
    <dataValidation sqref="CO806" showDropDown="0" showInputMessage="0" showErrorMessage="1" allowBlank="0" type="list">
      <formula1>=possible_values!$K$2:$K$4</formula1>
    </dataValidation>
    <dataValidation sqref="CO807" showDropDown="0" showInputMessage="0" showErrorMessage="1" allowBlank="0" type="list">
      <formula1>=possible_values!$K$2:$K$4</formula1>
    </dataValidation>
    <dataValidation sqref="CO808" showDropDown="0" showInputMessage="0" showErrorMessage="1" allowBlank="0" type="list">
      <formula1>=possible_values!$K$2:$K$4</formula1>
    </dataValidation>
    <dataValidation sqref="CO809" showDropDown="0" showInputMessage="0" showErrorMessage="1" allowBlank="0" type="list">
      <formula1>=possible_values!$K$2:$K$4</formula1>
    </dataValidation>
    <dataValidation sqref="CO810" showDropDown="0" showInputMessage="0" showErrorMessage="1" allowBlank="0" type="list">
      <formula1>=possible_values!$K$2:$K$4</formula1>
    </dataValidation>
    <dataValidation sqref="CO811" showDropDown="0" showInputMessage="0" showErrorMessage="1" allowBlank="0" type="list">
      <formula1>=possible_values!$K$2:$K$4</formula1>
    </dataValidation>
    <dataValidation sqref="CO812" showDropDown="0" showInputMessage="0" showErrorMessage="1" allowBlank="0" type="list">
      <formula1>=possible_values!$K$2:$K$4</formula1>
    </dataValidation>
    <dataValidation sqref="CO813" showDropDown="0" showInputMessage="0" showErrorMessage="1" allowBlank="0" type="list">
      <formula1>=possible_values!$K$2:$K$4</formula1>
    </dataValidation>
    <dataValidation sqref="CO814" showDropDown="0" showInputMessage="0" showErrorMessage="1" allowBlank="0" type="list">
      <formula1>=possible_values!$K$2:$K$4</formula1>
    </dataValidation>
    <dataValidation sqref="CO815" showDropDown="0" showInputMessage="0" showErrorMessage="1" allowBlank="0" type="list">
      <formula1>=possible_values!$K$2:$K$4</formula1>
    </dataValidation>
    <dataValidation sqref="CO816" showDropDown="0" showInputMessage="0" showErrorMessage="1" allowBlank="0" type="list">
      <formula1>=possible_values!$K$2:$K$4</formula1>
    </dataValidation>
    <dataValidation sqref="CO817" showDropDown="0" showInputMessage="0" showErrorMessage="1" allowBlank="0" type="list">
      <formula1>=possible_values!$K$2:$K$4</formula1>
    </dataValidation>
    <dataValidation sqref="CO818" showDropDown="0" showInputMessage="0" showErrorMessage="1" allowBlank="0" type="list">
      <formula1>=possible_values!$K$2:$K$4</formula1>
    </dataValidation>
    <dataValidation sqref="CO819" showDropDown="0" showInputMessage="0" showErrorMessage="1" allowBlank="0" type="list">
      <formula1>=possible_values!$K$2:$K$4</formula1>
    </dataValidation>
    <dataValidation sqref="CO820" showDropDown="0" showInputMessage="0" showErrorMessage="1" allowBlank="0" type="list">
      <formula1>=possible_values!$K$2:$K$4</formula1>
    </dataValidation>
    <dataValidation sqref="CO821" showDropDown="0" showInputMessage="0" showErrorMessage="1" allowBlank="0" type="list">
      <formula1>=possible_values!$K$2:$K$4</formula1>
    </dataValidation>
    <dataValidation sqref="CO822" showDropDown="0" showInputMessage="0" showErrorMessage="1" allowBlank="0" type="list">
      <formula1>=possible_values!$K$2:$K$4</formula1>
    </dataValidation>
    <dataValidation sqref="CO823" showDropDown="0" showInputMessage="0" showErrorMessage="1" allowBlank="0" type="list">
      <formula1>=possible_values!$K$2:$K$4</formula1>
    </dataValidation>
    <dataValidation sqref="CO824" showDropDown="0" showInputMessage="0" showErrorMessage="1" allowBlank="0" type="list">
      <formula1>=possible_values!$K$2:$K$4</formula1>
    </dataValidation>
    <dataValidation sqref="CO825" showDropDown="0" showInputMessage="0" showErrorMessage="1" allowBlank="0" type="list">
      <formula1>=possible_values!$K$2:$K$4</formula1>
    </dataValidation>
    <dataValidation sqref="CO826" showDropDown="0" showInputMessage="0" showErrorMessage="1" allowBlank="0" type="list">
      <formula1>=possible_values!$K$2:$K$4</formula1>
    </dataValidation>
    <dataValidation sqref="CO827" showDropDown="0" showInputMessage="0" showErrorMessage="1" allowBlank="0" type="list">
      <formula1>=possible_values!$K$2:$K$4</formula1>
    </dataValidation>
    <dataValidation sqref="CO828" showDropDown="0" showInputMessage="0" showErrorMessage="1" allowBlank="0" type="list">
      <formula1>=possible_values!$K$2:$K$4</formula1>
    </dataValidation>
    <dataValidation sqref="CO829" showDropDown="0" showInputMessage="0" showErrorMessage="1" allowBlank="0" type="list">
      <formula1>=possible_values!$K$2:$K$4</formula1>
    </dataValidation>
    <dataValidation sqref="CO830" showDropDown="0" showInputMessage="0" showErrorMessage="1" allowBlank="0" type="list">
      <formula1>=possible_values!$K$2:$K$4</formula1>
    </dataValidation>
    <dataValidation sqref="CO831" showDropDown="0" showInputMessage="0" showErrorMessage="1" allowBlank="0" type="list">
      <formula1>=possible_values!$K$2:$K$4</formula1>
    </dataValidation>
    <dataValidation sqref="CO832" showDropDown="0" showInputMessage="0" showErrorMessage="1" allowBlank="0" type="list">
      <formula1>=possible_values!$K$2:$K$4</formula1>
    </dataValidation>
    <dataValidation sqref="CO833" showDropDown="0" showInputMessage="0" showErrorMessage="1" allowBlank="0" type="list">
      <formula1>=possible_values!$K$2:$K$4</formula1>
    </dataValidation>
    <dataValidation sqref="CO834" showDropDown="0" showInputMessage="0" showErrorMessage="1" allowBlank="0" type="list">
      <formula1>=possible_values!$K$2:$K$4</formula1>
    </dataValidation>
    <dataValidation sqref="CO835" showDropDown="0" showInputMessage="0" showErrorMessage="1" allowBlank="0" type="list">
      <formula1>=possible_values!$K$2:$K$4</formula1>
    </dataValidation>
    <dataValidation sqref="CO836" showDropDown="0" showInputMessage="0" showErrorMessage="1" allowBlank="0" type="list">
      <formula1>=possible_values!$K$2:$K$4</formula1>
    </dataValidation>
    <dataValidation sqref="CO837" showDropDown="0" showInputMessage="0" showErrorMessage="1" allowBlank="0" type="list">
      <formula1>=possible_values!$K$2:$K$4</formula1>
    </dataValidation>
    <dataValidation sqref="CO838" showDropDown="0" showInputMessage="0" showErrorMessage="1" allowBlank="0" type="list">
      <formula1>=possible_values!$K$2:$K$4</formula1>
    </dataValidation>
    <dataValidation sqref="CO839" showDropDown="0" showInputMessage="0" showErrorMessage="1" allowBlank="0" type="list">
      <formula1>=possible_values!$K$2:$K$4</formula1>
    </dataValidation>
    <dataValidation sqref="CO840" showDropDown="0" showInputMessage="0" showErrorMessage="1" allowBlank="0" type="list">
      <formula1>=possible_values!$K$2:$K$4</formula1>
    </dataValidation>
    <dataValidation sqref="CO841" showDropDown="0" showInputMessage="0" showErrorMessage="1" allowBlank="0" type="list">
      <formula1>=possible_values!$K$2:$K$4</formula1>
    </dataValidation>
    <dataValidation sqref="CO842" showDropDown="0" showInputMessage="0" showErrorMessage="1" allowBlank="0" type="list">
      <formula1>=possible_values!$K$2:$K$4</formula1>
    </dataValidation>
    <dataValidation sqref="CO843" showDropDown="0" showInputMessage="0" showErrorMessage="1" allowBlank="0" type="list">
      <formula1>=possible_values!$K$2:$K$4</formula1>
    </dataValidation>
    <dataValidation sqref="CO844" showDropDown="0" showInputMessage="0" showErrorMessage="1" allowBlank="0" type="list">
      <formula1>=possible_values!$K$2:$K$4</formula1>
    </dataValidation>
    <dataValidation sqref="CO845" showDropDown="0" showInputMessage="0" showErrorMessage="1" allowBlank="0" type="list">
      <formula1>=possible_values!$K$2:$K$4</formula1>
    </dataValidation>
    <dataValidation sqref="CO846" showDropDown="0" showInputMessage="0" showErrorMessage="1" allowBlank="0" type="list">
      <formula1>=possible_values!$K$2:$K$4</formula1>
    </dataValidation>
    <dataValidation sqref="CO847" showDropDown="0" showInputMessage="0" showErrorMessage="1" allowBlank="0" type="list">
      <formula1>=possible_values!$K$2:$K$4</formula1>
    </dataValidation>
    <dataValidation sqref="CO848" showDropDown="0" showInputMessage="0" showErrorMessage="1" allowBlank="0" type="list">
      <formula1>=possible_values!$K$2:$K$4</formula1>
    </dataValidation>
    <dataValidation sqref="CO849" showDropDown="0" showInputMessage="0" showErrorMessage="1" allowBlank="0" type="list">
      <formula1>=possible_values!$K$2:$K$4</formula1>
    </dataValidation>
    <dataValidation sqref="CO850" showDropDown="0" showInputMessage="0" showErrorMessage="1" allowBlank="0" type="list">
      <formula1>=possible_values!$K$2:$K$4</formula1>
    </dataValidation>
    <dataValidation sqref="CO851" showDropDown="0" showInputMessage="0" showErrorMessage="1" allowBlank="0" type="list">
      <formula1>=possible_values!$K$2:$K$4</formula1>
    </dataValidation>
    <dataValidation sqref="CO852" showDropDown="0" showInputMessage="0" showErrorMessage="1" allowBlank="0" type="list">
      <formula1>=possible_values!$K$2:$K$4</formula1>
    </dataValidation>
    <dataValidation sqref="CO853" showDropDown="0" showInputMessage="0" showErrorMessage="1" allowBlank="0" type="list">
      <formula1>=possible_values!$K$2:$K$4</formula1>
    </dataValidation>
    <dataValidation sqref="CO854" showDropDown="0" showInputMessage="0" showErrorMessage="1" allowBlank="0" type="list">
      <formula1>=possible_values!$K$2:$K$4</formula1>
    </dataValidation>
    <dataValidation sqref="CO855" showDropDown="0" showInputMessage="0" showErrorMessage="1" allowBlank="0" type="list">
      <formula1>=possible_values!$K$2:$K$4</formula1>
    </dataValidation>
    <dataValidation sqref="CO856" showDropDown="0" showInputMessage="0" showErrorMessage="1" allowBlank="0" type="list">
      <formula1>=possible_values!$K$2:$K$4</formula1>
    </dataValidation>
    <dataValidation sqref="CO857" showDropDown="0" showInputMessage="0" showErrorMessage="1" allowBlank="0" type="list">
      <formula1>=possible_values!$K$2:$K$4</formula1>
    </dataValidation>
    <dataValidation sqref="CO858" showDropDown="0" showInputMessage="0" showErrorMessage="1" allowBlank="0" type="list">
      <formula1>=possible_values!$K$2:$K$4</formula1>
    </dataValidation>
    <dataValidation sqref="CO859" showDropDown="0" showInputMessage="0" showErrorMessage="1" allowBlank="0" type="list">
      <formula1>=possible_values!$K$2:$K$4</formula1>
    </dataValidation>
    <dataValidation sqref="CO860" showDropDown="0" showInputMessage="0" showErrorMessage="1" allowBlank="0" type="list">
      <formula1>=possible_values!$K$2:$K$4</formula1>
    </dataValidation>
    <dataValidation sqref="CO861" showDropDown="0" showInputMessage="0" showErrorMessage="1" allowBlank="0" type="list">
      <formula1>=possible_values!$K$2:$K$4</formula1>
    </dataValidation>
    <dataValidation sqref="CO862" showDropDown="0" showInputMessage="0" showErrorMessage="1" allowBlank="0" type="list">
      <formula1>=possible_values!$K$2:$K$4</formula1>
    </dataValidation>
    <dataValidation sqref="CO863" showDropDown="0" showInputMessage="0" showErrorMessage="1" allowBlank="0" type="list">
      <formula1>=possible_values!$K$2:$K$4</formula1>
    </dataValidation>
    <dataValidation sqref="CO864" showDropDown="0" showInputMessage="0" showErrorMessage="1" allowBlank="0" type="list">
      <formula1>=possible_values!$K$2:$K$4</formula1>
    </dataValidation>
    <dataValidation sqref="CO865" showDropDown="0" showInputMessage="0" showErrorMessage="1" allowBlank="0" type="list">
      <formula1>=possible_values!$K$2:$K$4</formula1>
    </dataValidation>
    <dataValidation sqref="CO866" showDropDown="0" showInputMessage="0" showErrorMessage="1" allowBlank="0" type="list">
      <formula1>=possible_values!$K$2:$K$4</formula1>
    </dataValidation>
    <dataValidation sqref="CO867" showDropDown="0" showInputMessage="0" showErrorMessage="1" allowBlank="0" type="list">
      <formula1>=possible_values!$K$2:$K$4</formula1>
    </dataValidation>
    <dataValidation sqref="CO868" showDropDown="0" showInputMessage="0" showErrorMessage="1" allowBlank="0" type="list">
      <formula1>=possible_values!$K$2:$K$4</formula1>
    </dataValidation>
    <dataValidation sqref="CO869" showDropDown="0" showInputMessage="0" showErrorMessage="1" allowBlank="0" type="list">
      <formula1>=possible_values!$K$2:$K$4</formula1>
    </dataValidation>
    <dataValidation sqref="CO870" showDropDown="0" showInputMessage="0" showErrorMessage="1" allowBlank="0" type="list">
      <formula1>=possible_values!$K$2:$K$4</formula1>
    </dataValidation>
    <dataValidation sqref="CO871" showDropDown="0" showInputMessage="0" showErrorMessage="1" allowBlank="0" type="list">
      <formula1>=possible_values!$K$2:$K$4</formula1>
    </dataValidation>
    <dataValidation sqref="CO872" showDropDown="0" showInputMessage="0" showErrorMessage="1" allowBlank="0" type="list">
      <formula1>=possible_values!$K$2:$K$4</formula1>
    </dataValidation>
    <dataValidation sqref="CO873" showDropDown="0" showInputMessage="0" showErrorMessage="1" allowBlank="0" type="list">
      <formula1>=possible_values!$K$2:$K$4</formula1>
    </dataValidation>
    <dataValidation sqref="CO874" showDropDown="0" showInputMessage="0" showErrorMessage="1" allowBlank="0" type="list">
      <formula1>=possible_values!$K$2:$K$4</formula1>
    </dataValidation>
    <dataValidation sqref="CO875" showDropDown="0" showInputMessage="0" showErrorMessage="1" allowBlank="0" type="list">
      <formula1>=possible_values!$K$2:$K$4</formula1>
    </dataValidation>
    <dataValidation sqref="CO876" showDropDown="0" showInputMessage="0" showErrorMessage="1" allowBlank="0" type="list">
      <formula1>=possible_values!$K$2:$K$4</formula1>
    </dataValidation>
    <dataValidation sqref="CO877" showDropDown="0" showInputMessage="0" showErrorMessage="1" allowBlank="0" type="list">
      <formula1>=possible_values!$K$2:$K$4</formula1>
    </dataValidation>
    <dataValidation sqref="CO878" showDropDown="0" showInputMessage="0" showErrorMessage="1" allowBlank="0" type="list">
      <formula1>=possible_values!$K$2:$K$4</formula1>
    </dataValidation>
    <dataValidation sqref="CO879" showDropDown="0" showInputMessage="0" showErrorMessage="1" allowBlank="0" type="list">
      <formula1>=possible_values!$K$2:$K$4</formula1>
    </dataValidation>
    <dataValidation sqref="CO880" showDropDown="0" showInputMessage="0" showErrorMessage="1" allowBlank="0" type="list">
      <formula1>=possible_values!$K$2:$K$4</formula1>
    </dataValidation>
    <dataValidation sqref="CO881" showDropDown="0" showInputMessage="0" showErrorMessage="1" allowBlank="0" type="list">
      <formula1>=possible_values!$K$2:$K$4</formula1>
    </dataValidation>
    <dataValidation sqref="CO882" showDropDown="0" showInputMessage="0" showErrorMessage="1" allowBlank="0" type="list">
      <formula1>=possible_values!$K$2:$K$4</formula1>
    </dataValidation>
    <dataValidation sqref="CO883" showDropDown="0" showInputMessage="0" showErrorMessage="1" allowBlank="0" type="list">
      <formula1>=possible_values!$K$2:$K$4</formula1>
    </dataValidation>
    <dataValidation sqref="CO884" showDropDown="0" showInputMessage="0" showErrorMessage="1" allowBlank="0" type="list">
      <formula1>=possible_values!$K$2:$K$4</formula1>
    </dataValidation>
    <dataValidation sqref="CO885" showDropDown="0" showInputMessage="0" showErrorMessage="1" allowBlank="0" type="list">
      <formula1>=possible_values!$K$2:$K$4</formula1>
    </dataValidation>
    <dataValidation sqref="CO886" showDropDown="0" showInputMessage="0" showErrorMessage="1" allowBlank="0" type="list">
      <formula1>=possible_values!$K$2:$K$4</formula1>
    </dataValidation>
    <dataValidation sqref="CO887" showDropDown="0" showInputMessage="0" showErrorMessage="1" allowBlank="0" type="list">
      <formula1>=possible_values!$K$2:$K$4</formula1>
    </dataValidation>
    <dataValidation sqref="CO888" showDropDown="0" showInputMessage="0" showErrorMessage="1" allowBlank="0" type="list">
      <formula1>=possible_values!$K$2:$K$4</formula1>
    </dataValidation>
    <dataValidation sqref="CO889" showDropDown="0" showInputMessage="0" showErrorMessage="1" allowBlank="0" type="list">
      <formula1>=possible_values!$K$2:$K$4</formula1>
    </dataValidation>
    <dataValidation sqref="CO890" showDropDown="0" showInputMessage="0" showErrorMessage="1" allowBlank="0" type="list">
      <formula1>=possible_values!$K$2:$K$4</formula1>
    </dataValidation>
    <dataValidation sqref="CO891" showDropDown="0" showInputMessage="0" showErrorMessage="1" allowBlank="0" type="list">
      <formula1>=possible_values!$K$2:$K$4</formula1>
    </dataValidation>
    <dataValidation sqref="CO892" showDropDown="0" showInputMessage="0" showErrorMessage="1" allowBlank="0" type="list">
      <formula1>=possible_values!$K$2:$K$4</formula1>
    </dataValidation>
    <dataValidation sqref="CO893" showDropDown="0" showInputMessage="0" showErrorMessage="1" allowBlank="0" type="list">
      <formula1>=possible_values!$K$2:$K$4</formula1>
    </dataValidation>
    <dataValidation sqref="CO894" showDropDown="0" showInputMessage="0" showErrorMessage="1" allowBlank="0" type="list">
      <formula1>=possible_values!$K$2:$K$4</formula1>
    </dataValidation>
    <dataValidation sqref="CO895" showDropDown="0" showInputMessage="0" showErrorMessage="1" allowBlank="0" type="list">
      <formula1>=possible_values!$K$2:$K$4</formula1>
    </dataValidation>
    <dataValidation sqref="CO896" showDropDown="0" showInputMessage="0" showErrorMessage="1" allowBlank="0" type="list">
      <formula1>=possible_values!$K$2:$K$4</formula1>
    </dataValidation>
    <dataValidation sqref="CO897" showDropDown="0" showInputMessage="0" showErrorMessage="1" allowBlank="0" type="list">
      <formula1>=possible_values!$K$2:$K$4</formula1>
    </dataValidation>
    <dataValidation sqref="CO898" showDropDown="0" showInputMessage="0" showErrorMessage="1" allowBlank="0" type="list">
      <formula1>=possible_values!$K$2:$K$4</formula1>
    </dataValidation>
    <dataValidation sqref="CO899" showDropDown="0" showInputMessage="0" showErrorMessage="1" allowBlank="0" type="list">
      <formula1>=possible_values!$K$2:$K$4</formula1>
    </dataValidation>
    <dataValidation sqref="CO900" showDropDown="0" showInputMessage="0" showErrorMessage="1" allowBlank="0" type="list">
      <formula1>=possible_values!$K$2:$K$4</formula1>
    </dataValidation>
    <dataValidation sqref="CO901" showDropDown="0" showInputMessage="0" showErrorMessage="1" allowBlank="0" type="list">
      <formula1>=possible_values!$K$2:$K$4</formula1>
    </dataValidation>
    <dataValidation sqref="CO902" showDropDown="0" showInputMessage="0" showErrorMessage="1" allowBlank="0" type="list">
      <formula1>=possible_values!$K$2:$K$4</formula1>
    </dataValidation>
    <dataValidation sqref="CO903" showDropDown="0" showInputMessage="0" showErrorMessage="1" allowBlank="0" type="list">
      <formula1>=possible_values!$K$2:$K$4</formula1>
    </dataValidation>
    <dataValidation sqref="CO904" showDropDown="0" showInputMessage="0" showErrorMessage="1" allowBlank="0" type="list">
      <formula1>=possible_values!$K$2:$K$4</formula1>
    </dataValidation>
    <dataValidation sqref="CO905" showDropDown="0" showInputMessage="0" showErrorMessage="1" allowBlank="0" type="list">
      <formula1>=possible_values!$K$2:$K$4</formula1>
    </dataValidation>
    <dataValidation sqref="CO906" showDropDown="0" showInputMessage="0" showErrorMessage="1" allowBlank="0" type="list">
      <formula1>=possible_values!$K$2:$K$4</formula1>
    </dataValidation>
    <dataValidation sqref="CO907" showDropDown="0" showInputMessage="0" showErrorMessage="1" allowBlank="0" type="list">
      <formula1>=possible_values!$K$2:$K$4</formula1>
    </dataValidation>
    <dataValidation sqref="CO908" showDropDown="0" showInputMessage="0" showErrorMessage="1" allowBlank="0" type="list">
      <formula1>=possible_values!$K$2:$K$4</formula1>
    </dataValidation>
    <dataValidation sqref="CO909" showDropDown="0" showInputMessage="0" showErrorMessage="1" allowBlank="0" type="list">
      <formula1>=possible_values!$K$2:$K$4</formula1>
    </dataValidation>
    <dataValidation sqref="CO910" showDropDown="0" showInputMessage="0" showErrorMessage="1" allowBlank="0" type="list">
      <formula1>=possible_values!$K$2:$K$4</formula1>
    </dataValidation>
    <dataValidation sqref="CO911" showDropDown="0" showInputMessage="0" showErrorMessage="1" allowBlank="0" type="list">
      <formula1>=possible_values!$K$2:$K$4</formula1>
    </dataValidation>
    <dataValidation sqref="CO912" showDropDown="0" showInputMessage="0" showErrorMessage="1" allowBlank="0" type="list">
      <formula1>=possible_values!$K$2:$K$4</formula1>
    </dataValidation>
    <dataValidation sqref="CO913" showDropDown="0" showInputMessage="0" showErrorMessage="1" allowBlank="0" type="list">
      <formula1>=possible_values!$K$2:$K$4</formula1>
    </dataValidation>
    <dataValidation sqref="CO914" showDropDown="0" showInputMessage="0" showErrorMessage="1" allowBlank="0" type="list">
      <formula1>=possible_values!$K$2:$K$4</formula1>
    </dataValidation>
    <dataValidation sqref="CO915" showDropDown="0" showInputMessage="0" showErrorMessage="1" allowBlank="0" type="list">
      <formula1>=possible_values!$K$2:$K$4</formula1>
    </dataValidation>
    <dataValidation sqref="CO916" showDropDown="0" showInputMessage="0" showErrorMessage="1" allowBlank="0" type="list">
      <formula1>=possible_values!$K$2:$K$4</formula1>
    </dataValidation>
    <dataValidation sqref="CO917" showDropDown="0" showInputMessage="0" showErrorMessage="1" allowBlank="0" type="list">
      <formula1>=possible_values!$K$2:$K$4</formula1>
    </dataValidation>
    <dataValidation sqref="CO918" showDropDown="0" showInputMessage="0" showErrorMessage="1" allowBlank="0" type="list">
      <formula1>=possible_values!$K$2:$K$4</formula1>
    </dataValidation>
    <dataValidation sqref="CO919" showDropDown="0" showInputMessage="0" showErrorMessage="1" allowBlank="0" type="list">
      <formula1>=possible_values!$K$2:$K$4</formula1>
    </dataValidation>
    <dataValidation sqref="CO920" showDropDown="0" showInputMessage="0" showErrorMessage="1" allowBlank="0" type="list">
      <formula1>=possible_values!$K$2:$K$4</formula1>
    </dataValidation>
    <dataValidation sqref="CO921" showDropDown="0" showInputMessage="0" showErrorMessage="1" allowBlank="0" type="list">
      <formula1>=possible_values!$K$2:$K$4</formula1>
    </dataValidation>
    <dataValidation sqref="CO922" showDropDown="0" showInputMessage="0" showErrorMessage="1" allowBlank="0" type="list">
      <formula1>=possible_values!$K$2:$K$4</formula1>
    </dataValidation>
    <dataValidation sqref="CO923" showDropDown="0" showInputMessage="0" showErrorMessage="1" allowBlank="0" type="list">
      <formula1>=possible_values!$K$2:$K$4</formula1>
    </dataValidation>
    <dataValidation sqref="CO924" showDropDown="0" showInputMessage="0" showErrorMessage="1" allowBlank="0" type="list">
      <formula1>=possible_values!$K$2:$K$4</formula1>
    </dataValidation>
    <dataValidation sqref="CO925" showDropDown="0" showInputMessage="0" showErrorMessage="1" allowBlank="0" type="list">
      <formula1>=possible_values!$K$2:$K$4</formula1>
    </dataValidation>
    <dataValidation sqref="CO926" showDropDown="0" showInputMessage="0" showErrorMessage="1" allowBlank="0" type="list">
      <formula1>=possible_values!$K$2:$K$4</formula1>
    </dataValidation>
    <dataValidation sqref="CO927" showDropDown="0" showInputMessage="0" showErrorMessage="1" allowBlank="0" type="list">
      <formula1>=possible_values!$K$2:$K$4</formula1>
    </dataValidation>
    <dataValidation sqref="CO928" showDropDown="0" showInputMessage="0" showErrorMessage="1" allowBlank="0" type="list">
      <formula1>=possible_values!$K$2:$K$4</formula1>
    </dataValidation>
    <dataValidation sqref="CO929" showDropDown="0" showInputMessage="0" showErrorMessage="1" allowBlank="0" type="list">
      <formula1>=possible_values!$K$2:$K$4</formula1>
    </dataValidation>
    <dataValidation sqref="CO930" showDropDown="0" showInputMessage="0" showErrorMessage="1" allowBlank="0" type="list">
      <formula1>=possible_values!$K$2:$K$4</formula1>
    </dataValidation>
    <dataValidation sqref="CO931" showDropDown="0" showInputMessage="0" showErrorMessage="1" allowBlank="0" type="list">
      <formula1>=possible_values!$K$2:$K$4</formula1>
    </dataValidation>
    <dataValidation sqref="CO932" showDropDown="0" showInputMessage="0" showErrorMessage="1" allowBlank="0" type="list">
      <formula1>=possible_values!$K$2:$K$4</formula1>
    </dataValidation>
    <dataValidation sqref="CO933" showDropDown="0" showInputMessage="0" showErrorMessage="1" allowBlank="0" type="list">
      <formula1>=possible_values!$K$2:$K$4</formula1>
    </dataValidation>
    <dataValidation sqref="CO934" showDropDown="0" showInputMessage="0" showErrorMessage="1" allowBlank="0" type="list">
      <formula1>=possible_values!$K$2:$K$4</formula1>
    </dataValidation>
    <dataValidation sqref="CO935" showDropDown="0" showInputMessage="0" showErrorMessage="1" allowBlank="0" type="list">
      <formula1>=possible_values!$K$2:$K$4</formula1>
    </dataValidation>
    <dataValidation sqref="CO936" showDropDown="0" showInputMessage="0" showErrorMessage="1" allowBlank="0" type="list">
      <formula1>=possible_values!$K$2:$K$4</formula1>
    </dataValidation>
    <dataValidation sqref="CO937" showDropDown="0" showInputMessage="0" showErrorMessage="1" allowBlank="0" type="list">
      <formula1>=possible_values!$K$2:$K$4</formula1>
    </dataValidation>
    <dataValidation sqref="CO938" showDropDown="0" showInputMessage="0" showErrorMessage="1" allowBlank="0" type="list">
      <formula1>=possible_values!$K$2:$K$4</formula1>
    </dataValidation>
    <dataValidation sqref="CO939" showDropDown="0" showInputMessage="0" showErrorMessage="1" allowBlank="0" type="list">
      <formula1>=possible_values!$K$2:$K$4</formula1>
    </dataValidation>
    <dataValidation sqref="CO940" showDropDown="0" showInputMessage="0" showErrorMessage="1" allowBlank="0" type="list">
      <formula1>=possible_values!$K$2:$K$4</formula1>
    </dataValidation>
    <dataValidation sqref="CO941" showDropDown="0" showInputMessage="0" showErrorMessage="1" allowBlank="0" type="list">
      <formula1>=possible_values!$K$2:$K$4</formula1>
    </dataValidation>
    <dataValidation sqref="CO942" showDropDown="0" showInputMessage="0" showErrorMessage="1" allowBlank="0" type="list">
      <formula1>=possible_values!$K$2:$K$4</formula1>
    </dataValidation>
    <dataValidation sqref="CO943" showDropDown="0" showInputMessage="0" showErrorMessage="1" allowBlank="0" type="list">
      <formula1>=possible_values!$K$2:$K$4</formula1>
    </dataValidation>
    <dataValidation sqref="CO944" showDropDown="0" showInputMessage="0" showErrorMessage="1" allowBlank="0" type="list">
      <formula1>=possible_values!$K$2:$K$4</formula1>
    </dataValidation>
    <dataValidation sqref="CO945" showDropDown="0" showInputMessage="0" showErrorMessage="1" allowBlank="0" type="list">
      <formula1>=possible_values!$K$2:$K$4</formula1>
    </dataValidation>
    <dataValidation sqref="CO946" showDropDown="0" showInputMessage="0" showErrorMessage="1" allowBlank="0" type="list">
      <formula1>=possible_values!$K$2:$K$4</formula1>
    </dataValidation>
    <dataValidation sqref="CO947" showDropDown="0" showInputMessage="0" showErrorMessage="1" allowBlank="0" type="list">
      <formula1>=possible_values!$K$2:$K$4</formula1>
    </dataValidation>
    <dataValidation sqref="CO948" showDropDown="0" showInputMessage="0" showErrorMessage="1" allowBlank="0" type="list">
      <formula1>=possible_values!$K$2:$K$4</formula1>
    </dataValidation>
    <dataValidation sqref="CO949" showDropDown="0" showInputMessage="0" showErrorMessage="1" allowBlank="0" type="list">
      <formula1>=possible_values!$K$2:$K$4</formula1>
    </dataValidation>
    <dataValidation sqref="CO950" showDropDown="0" showInputMessage="0" showErrorMessage="1" allowBlank="0" type="list">
      <formula1>=possible_values!$K$2:$K$4</formula1>
    </dataValidation>
    <dataValidation sqref="CO951" showDropDown="0" showInputMessage="0" showErrorMessage="1" allowBlank="0" type="list">
      <formula1>=possible_values!$K$2:$K$4</formula1>
    </dataValidation>
    <dataValidation sqref="CO952" showDropDown="0" showInputMessage="0" showErrorMessage="1" allowBlank="0" type="list">
      <formula1>=possible_values!$K$2:$K$4</formula1>
    </dataValidation>
    <dataValidation sqref="CO953" showDropDown="0" showInputMessage="0" showErrorMessage="1" allowBlank="0" type="list">
      <formula1>=possible_values!$K$2:$K$4</formula1>
    </dataValidation>
    <dataValidation sqref="CO954" showDropDown="0" showInputMessage="0" showErrorMessage="1" allowBlank="0" type="list">
      <formula1>=possible_values!$K$2:$K$4</formula1>
    </dataValidation>
    <dataValidation sqref="CO955" showDropDown="0" showInputMessage="0" showErrorMessage="1" allowBlank="0" type="list">
      <formula1>=possible_values!$K$2:$K$4</formula1>
    </dataValidation>
    <dataValidation sqref="CO956" showDropDown="0" showInputMessage="0" showErrorMessage="1" allowBlank="0" type="list">
      <formula1>=possible_values!$K$2:$K$4</formula1>
    </dataValidation>
    <dataValidation sqref="CO957" showDropDown="0" showInputMessage="0" showErrorMessage="1" allowBlank="0" type="list">
      <formula1>=possible_values!$K$2:$K$4</formula1>
    </dataValidation>
    <dataValidation sqref="CO958" showDropDown="0" showInputMessage="0" showErrorMessage="1" allowBlank="0" type="list">
      <formula1>=possible_values!$K$2:$K$4</formula1>
    </dataValidation>
    <dataValidation sqref="CO959" showDropDown="0" showInputMessage="0" showErrorMessage="1" allowBlank="0" type="list">
      <formula1>=possible_values!$K$2:$K$4</formula1>
    </dataValidation>
    <dataValidation sqref="CO960" showDropDown="0" showInputMessage="0" showErrorMessage="1" allowBlank="0" type="list">
      <formula1>=possible_values!$K$2:$K$4</formula1>
    </dataValidation>
    <dataValidation sqref="CO961" showDropDown="0" showInputMessage="0" showErrorMessage="1" allowBlank="0" type="list">
      <formula1>=possible_values!$K$2:$K$4</formula1>
    </dataValidation>
    <dataValidation sqref="CO962" showDropDown="0" showInputMessage="0" showErrorMessage="1" allowBlank="0" type="list">
      <formula1>=possible_values!$K$2:$K$4</formula1>
    </dataValidation>
    <dataValidation sqref="CO963" showDropDown="0" showInputMessage="0" showErrorMessage="1" allowBlank="0" type="list">
      <formula1>=possible_values!$K$2:$K$4</formula1>
    </dataValidation>
    <dataValidation sqref="CO964" showDropDown="0" showInputMessage="0" showErrorMessage="1" allowBlank="0" type="list">
      <formula1>=possible_values!$K$2:$K$4</formula1>
    </dataValidation>
    <dataValidation sqref="CO965" showDropDown="0" showInputMessage="0" showErrorMessage="1" allowBlank="0" type="list">
      <formula1>=possible_values!$K$2:$K$4</formula1>
    </dataValidation>
    <dataValidation sqref="CO966" showDropDown="0" showInputMessage="0" showErrorMessage="1" allowBlank="0" type="list">
      <formula1>=possible_values!$K$2:$K$4</formula1>
    </dataValidation>
    <dataValidation sqref="CO967" showDropDown="0" showInputMessage="0" showErrorMessage="1" allowBlank="0" type="list">
      <formula1>=possible_values!$K$2:$K$4</formula1>
    </dataValidation>
    <dataValidation sqref="CO968" showDropDown="0" showInputMessage="0" showErrorMessage="1" allowBlank="0" type="list">
      <formula1>=possible_values!$K$2:$K$4</formula1>
    </dataValidation>
    <dataValidation sqref="CO969" showDropDown="0" showInputMessage="0" showErrorMessage="1" allowBlank="0" type="list">
      <formula1>=possible_values!$K$2:$K$4</formula1>
    </dataValidation>
    <dataValidation sqref="CO970" showDropDown="0" showInputMessage="0" showErrorMessage="1" allowBlank="0" type="list">
      <formula1>=possible_values!$K$2:$K$4</formula1>
    </dataValidation>
    <dataValidation sqref="CO971" showDropDown="0" showInputMessage="0" showErrorMessage="1" allowBlank="0" type="list">
      <formula1>=possible_values!$K$2:$K$4</formula1>
    </dataValidation>
    <dataValidation sqref="CO972" showDropDown="0" showInputMessage="0" showErrorMessage="1" allowBlank="0" type="list">
      <formula1>=possible_values!$K$2:$K$4</formula1>
    </dataValidation>
    <dataValidation sqref="CO973" showDropDown="0" showInputMessage="0" showErrorMessage="1" allowBlank="0" type="list">
      <formula1>=possible_values!$K$2:$K$4</formula1>
    </dataValidation>
    <dataValidation sqref="CO974" showDropDown="0" showInputMessage="0" showErrorMessage="1" allowBlank="0" type="list">
      <formula1>=possible_values!$K$2:$K$4</formula1>
    </dataValidation>
    <dataValidation sqref="CO975" showDropDown="0" showInputMessage="0" showErrorMessage="1" allowBlank="0" type="list">
      <formula1>=possible_values!$K$2:$K$4</formula1>
    </dataValidation>
    <dataValidation sqref="CO976" showDropDown="0" showInputMessage="0" showErrorMessage="1" allowBlank="0" type="list">
      <formula1>=possible_values!$K$2:$K$4</formula1>
    </dataValidation>
    <dataValidation sqref="CO977" showDropDown="0" showInputMessage="0" showErrorMessage="1" allowBlank="0" type="list">
      <formula1>=possible_values!$K$2:$K$4</formula1>
    </dataValidation>
    <dataValidation sqref="CO978" showDropDown="0" showInputMessage="0" showErrorMessage="1" allowBlank="0" type="list">
      <formula1>=possible_values!$K$2:$K$4</formula1>
    </dataValidation>
    <dataValidation sqref="CO979" showDropDown="0" showInputMessage="0" showErrorMessage="1" allowBlank="0" type="list">
      <formula1>=possible_values!$K$2:$K$4</formula1>
    </dataValidation>
    <dataValidation sqref="CO980" showDropDown="0" showInputMessage="0" showErrorMessage="1" allowBlank="0" type="list">
      <formula1>=possible_values!$K$2:$K$4</formula1>
    </dataValidation>
    <dataValidation sqref="CO981" showDropDown="0" showInputMessage="0" showErrorMessage="1" allowBlank="0" type="list">
      <formula1>=possible_values!$K$2:$K$4</formula1>
    </dataValidation>
    <dataValidation sqref="CO982" showDropDown="0" showInputMessage="0" showErrorMessage="1" allowBlank="0" type="list">
      <formula1>=possible_values!$K$2:$K$4</formula1>
    </dataValidation>
    <dataValidation sqref="CO983" showDropDown="0" showInputMessage="0" showErrorMessage="1" allowBlank="0" type="list">
      <formula1>=possible_values!$K$2:$K$4</formula1>
    </dataValidation>
    <dataValidation sqref="CO984" showDropDown="0" showInputMessage="0" showErrorMessage="1" allowBlank="0" type="list">
      <formula1>=possible_values!$K$2:$K$4</formula1>
    </dataValidation>
    <dataValidation sqref="CO985" showDropDown="0" showInputMessage="0" showErrorMessage="1" allowBlank="0" type="list">
      <formula1>=possible_values!$K$2:$K$4</formula1>
    </dataValidation>
    <dataValidation sqref="CO986" showDropDown="0" showInputMessage="0" showErrorMessage="1" allowBlank="0" type="list">
      <formula1>=possible_values!$K$2:$K$4</formula1>
    </dataValidation>
    <dataValidation sqref="CO987" showDropDown="0" showInputMessage="0" showErrorMessage="1" allowBlank="0" type="list">
      <formula1>=possible_values!$K$2:$K$4</formula1>
    </dataValidation>
    <dataValidation sqref="CO988" showDropDown="0" showInputMessage="0" showErrorMessage="1" allowBlank="0" type="list">
      <formula1>=possible_values!$K$2:$K$4</formula1>
    </dataValidation>
    <dataValidation sqref="CO989" showDropDown="0" showInputMessage="0" showErrorMessage="1" allowBlank="0" type="list">
      <formula1>=possible_values!$K$2:$K$4</formula1>
    </dataValidation>
    <dataValidation sqref="CO990" showDropDown="0" showInputMessage="0" showErrorMessage="1" allowBlank="0" type="list">
      <formula1>=possible_values!$K$2:$K$4</formula1>
    </dataValidation>
    <dataValidation sqref="CO991" showDropDown="0" showInputMessage="0" showErrorMessage="1" allowBlank="0" type="list">
      <formula1>=possible_values!$K$2:$K$4</formula1>
    </dataValidation>
    <dataValidation sqref="CO992" showDropDown="0" showInputMessage="0" showErrorMessage="1" allowBlank="0" type="list">
      <formula1>=possible_values!$K$2:$K$4</formula1>
    </dataValidation>
    <dataValidation sqref="CO993" showDropDown="0" showInputMessage="0" showErrorMessage="1" allowBlank="0" type="list">
      <formula1>=possible_values!$K$2:$K$4</formula1>
    </dataValidation>
    <dataValidation sqref="CO994" showDropDown="0" showInputMessage="0" showErrorMessage="1" allowBlank="0" type="list">
      <formula1>=possible_values!$K$2:$K$4</formula1>
    </dataValidation>
    <dataValidation sqref="CO995" showDropDown="0" showInputMessage="0" showErrorMessage="1" allowBlank="0" type="list">
      <formula1>=possible_values!$K$2:$K$4</formula1>
    </dataValidation>
    <dataValidation sqref="CO996" showDropDown="0" showInputMessage="0" showErrorMessage="1" allowBlank="0" type="list">
      <formula1>=possible_values!$K$2:$K$4</formula1>
    </dataValidation>
    <dataValidation sqref="CO997" showDropDown="0" showInputMessage="0" showErrorMessage="1" allowBlank="0" type="list">
      <formula1>=possible_values!$K$2:$K$4</formula1>
    </dataValidation>
    <dataValidation sqref="CO998" showDropDown="0" showInputMessage="0" showErrorMessage="1" allowBlank="0" type="list">
      <formula1>=possible_values!$K$2:$K$4</formula1>
    </dataValidation>
    <dataValidation sqref="CO999" showDropDown="0" showInputMessage="0" showErrorMessage="1" allowBlank="0" type="list">
      <formula1>=possible_values!$K$2:$K$4</formula1>
    </dataValidation>
    <dataValidation sqref="CQ3" showDropDown="0" showInputMessage="0" showErrorMessage="1" allowBlank="0" type="list">
      <formula1>=possible_values!$L$2:$L$3</formula1>
    </dataValidation>
    <dataValidation sqref="CQ4" showDropDown="0" showInputMessage="0" showErrorMessage="1" allowBlank="0" type="list">
      <formula1>=possible_values!$L$2:$L$3</formula1>
    </dataValidation>
    <dataValidation sqref="CQ5" showDropDown="0" showInputMessage="0" showErrorMessage="1" allowBlank="0" type="list">
      <formula1>=possible_values!$L$2:$L$3</formula1>
    </dataValidation>
    <dataValidation sqref="CQ6" showDropDown="0" showInputMessage="0" showErrorMessage="1" allowBlank="0" type="list">
      <formula1>=possible_values!$L$2:$L$3</formula1>
    </dataValidation>
    <dataValidation sqref="CQ7" showDropDown="0" showInputMessage="0" showErrorMessage="1" allowBlank="0" type="list">
      <formula1>=possible_values!$L$2:$L$3</formula1>
    </dataValidation>
    <dataValidation sqref="CQ8" showDropDown="0" showInputMessage="0" showErrorMessage="1" allowBlank="0" type="list">
      <formula1>=possible_values!$L$2:$L$3</formula1>
    </dataValidation>
    <dataValidation sqref="CQ9" showDropDown="0" showInputMessage="0" showErrorMessage="1" allowBlank="0" type="list">
      <formula1>=possible_values!$L$2:$L$3</formula1>
    </dataValidation>
    <dataValidation sqref="CQ10" showDropDown="0" showInputMessage="0" showErrorMessage="1" allowBlank="0" type="list">
      <formula1>=possible_values!$L$2:$L$3</formula1>
    </dataValidation>
    <dataValidation sqref="CQ11" showDropDown="0" showInputMessage="0" showErrorMessage="1" allowBlank="0" type="list">
      <formula1>=possible_values!$L$2:$L$3</formula1>
    </dataValidation>
    <dataValidation sqref="CQ12" showDropDown="0" showInputMessage="0" showErrorMessage="1" allowBlank="0" type="list">
      <formula1>=possible_values!$L$2:$L$3</formula1>
    </dataValidation>
    <dataValidation sqref="CQ13" showDropDown="0" showInputMessage="0" showErrorMessage="1" allowBlank="0" type="list">
      <formula1>=possible_values!$L$2:$L$3</formula1>
    </dataValidation>
    <dataValidation sqref="CQ14" showDropDown="0" showInputMessage="0" showErrorMessage="1" allowBlank="0" type="list">
      <formula1>=possible_values!$L$2:$L$3</formula1>
    </dataValidation>
    <dataValidation sqref="CQ15" showDropDown="0" showInputMessage="0" showErrorMessage="1" allowBlank="0" type="list">
      <formula1>=possible_values!$L$2:$L$3</formula1>
    </dataValidation>
    <dataValidation sqref="CQ16" showDropDown="0" showInputMessage="0" showErrorMessage="1" allowBlank="0" type="list">
      <formula1>=possible_values!$L$2:$L$3</formula1>
    </dataValidation>
    <dataValidation sqref="CQ17" showDropDown="0" showInputMessage="0" showErrorMessage="1" allowBlank="0" type="list">
      <formula1>=possible_values!$L$2:$L$3</formula1>
    </dataValidation>
    <dataValidation sqref="CQ18" showDropDown="0" showInputMessage="0" showErrorMessage="1" allowBlank="0" type="list">
      <formula1>=possible_values!$L$2:$L$3</formula1>
    </dataValidation>
    <dataValidation sqref="CQ19" showDropDown="0" showInputMessage="0" showErrorMessage="1" allowBlank="0" type="list">
      <formula1>=possible_values!$L$2:$L$3</formula1>
    </dataValidation>
    <dataValidation sqref="CQ20" showDropDown="0" showInputMessage="0" showErrorMessage="1" allowBlank="0" type="list">
      <formula1>=possible_values!$L$2:$L$3</formula1>
    </dataValidation>
    <dataValidation sqref="CQ21" showDropDown="0" showInputMessage="0" showErrorMessage="1" allowBlank="0" type="list">
      <formula1>=possible_values!$L$2:$L$3</formula1>
    </dataValidation>
    <dataValidation sqref="CQ22" showDropDown="0" showInputMessage="0" showErrorMessage="1" allowBlank="0" type="list">
      <formula1>=possible_values!$L$2:$L$3</formula1>
    </dataValidation>
    <dataValidation sqref="CQ23" showDropDown="0" showInputMessage="0" showErrorMessage="1" allowBlank="0" type="list">
      <formula1>=possible_values!$L$2:$L$3</formula1>
    </dataValidation>
    <dataValidation sqref="CQ24" showDropDown="0" showInputMessage="0" showErrorMessage="1" allowBlank="0" type="list">
      <formula1>=possible_values!$L$2:$L$3</formula1>
    </dataValidation>
    <dataValidation sqref="CQ25" showDropDown="0" showInputMessage="0" showErrorMessage="1" allowBlank="0" type="list">
      <formula1>=possible_values!$L$2:$L$3</formula1>
    </dataValidation>
    <dataValidation sqref="CQ26" showDropDown="0" showInputMessage="0" showErrorMessage="1" allowBlank="0" type="list">
      <formula1>=possible_values!$L$2:$L$3</formula1>
    </dataValidation>
    <dataValidation sqref="CQ27" showDropDown="0" showInputMessage="0" showErrorMessage="1" allowBlank="0" type="list">
      <formula1>=possible_values!$L$2:$L$3</formula1>
    </dataValidation>
    <dataValidation sqref="CQ28" showDropDown="0" showInputMessage="0" showErrorMessage="1" allowBlank="0" type="list">
      <formula1>=possible_values!$L$2:$L$3</formula1>
    </dataValidation>
    <dataValidation sqref="CQ29" showDropDown="0" showInputMessage="0" showErrorMessage="1" allowBlank="0" type="list">
      <formula1>=possible_values!$L$2:$L$3</formula1>
    </dataValidation>
    <dataValidation sqref="CQ30" showDropDown="0" showInputMessage="0" showErrorMessage="1" allowBlank="0" type="list">
      <formula1>=possible_values!$L$2:$L$3</formula1>
    </dataValidation>
    <dataValidation sqref="CQ31" showDropDown="0" showInputMessage="0" showErrorMessage="1" allowBlank="0" type="list">
      <formula1>=possible_values!$L$2:$L$3</formula1>
    </dataValidation>
    <dataValidation sqref="CQ32" showDropDown="0" showInputMessage="0" showErrorMessage="1" allowBlank="0" type="list">
      <formula1>=possible_values!$L$2:$L$3</formula1>
    </dataValidation>
    <dataValidation sqref="CQ33" showDropDown="0" showInputMessage="0" showErrorMessage="1" allowBlank="0" type="list">
      <formula1>=possible_values!$L$2:$L$3</formula1>
    </dataValidation>
    <dataValidation sqref="CQ34" showDropDown="0" showInputMessage="0" showErrorMessage="1" allowBlank="0" type="list">
      <formula1>=possible_values!$L$2:$L$3</formula1>
    </dataValidation>
    <dataValidation sqref="CQ35" showDropDown="0" showInputMessage="0" showErrorMessage="1" allowBlank="0" type="list">
      <formula1>=possible_values!$L$2:$L$3</formula1>
    </dataValidation>
    <dataValidation sqref="CQ36" showDropDown="0" showInputMessage="0" showErrorMessage="1" allowBlank="0" type="list">
      <formula1>=possible_values!$L$2:$L$3</formula1>
    </dataValidation>
    <dataValidation sqref="CQ37" showDropDown="0" showInputMessage="0" showErrorMessage="1" allowBlank="0" type="list">
      <formula1>=possible_values!$L$2:$L$3</formula1>
    </dataValidation>
    <dataValidation sqref="CQ38" showDropDown="0" showInputMessage="0" showErrorMessage="1" allowBlank="0" type="list">
      <formula1>=possible_values!$L$2:$L$3</formula1>
    </dataValidation>
    <dataValidation sqref="CQ39" showDropDown="0" showInputMessage="0" showErrorMessage="1" allowBlank="0" type="list">
      <formula1>=possible_values!$L$2:$L$3</formula1>
    </dataValidation>
    <dataValidation sqref="CQ40" showDropDown="0" showInputMessage="0" showErrorMessage="1" allowBlank="0" type="list">
      <formula1>=possible_values!$L$2:$L$3</formula1>
    </dataValidation>
    <dataValidation sqref="CQ41" showDropDown="0" showInputMessage="0" showErrorMessage="1" allowBlank="0" type="list">
      <formula1>=possible_values!$L$2:$L$3</formula1>
    </dataValidation>
    <dataValidation sqref="CQ42" showDropDown="0" showInputMessage="0" showErrorMessage="1" allowBlank="0" type="list">
      <formula1>=possible_values!$L$2:$L$3</formula1>
    </dataValidation>
    <dataValidation sqref="CQ43" showDropDown="0" showInputMessage="0" showErrorMessage="1" allowBlank="0" type="list">
      <formula1>=possible_values!$L$2:$L$3</formula1>
    </dataValidation>
    <dataValidation sqref="CQ44" showDropDown="0" showInputMessage="0" showErrorMessage="1" allowBlank="0" type="list">
      <formula1>=possible_values!$L$2:$L$3</formula1>
    </dataValidation>
    <dataValidation sqref="CQ45" showDropDown="0" showInputMessage="0" showErrorMessage="1" allowBlank="0" type="list">
      <formula1>=possible_values!$L$2:$L$3</formula1>
    </dataValidation>
    <dataValidation sqref="CQ46" showDropDown="0" showInputMessage="0" showErrorMessage="1" allowBlank="0" type="list">
      <formula1>=possible_values!$L$2:$L$3</formula1>
    </dataValidation>
    <dataValidation sqref="CQ47" showDropDown="0" showInputMessage="0" showErrorMessage="1" allowBlank="0" type="list">
      <formula1>=possible_values!$L$2:$L$3</formula1>
    </dataValidation>
    <dataValidation sqref="CQ48" showDropDown="0" showInputMessage="0" showErrorMessage="1" allowBlank="0" type="list">
      <formula1>=possible_values!$L$2:$L$3</formula1>
    </dataValidation>
    <dataValidation sqref="CQ49" showDropDown="0" showInputMessage="0" showErrorMessage="1" allowBlank="0" type="list">
      <formula1>=possible_values!$L$2:$L$3</formula1>
    </dataValidation>
    <dataValidation sqref="CQ50" showDropDown="0" showInputMessage="0" showErrorMessage="1" allowBlank="0" type="list">
      <formula1>=possible_values!$L$2:$L$3</formula1>
    </dataValidation>
    <dataValidation sqref="CQ51" showDropDown="0" showInputMessage="0" showErrorMessage="1" allowBlank="0" type="list">
      <formula1>=possible_values!$L$2:$L$3</formula1>
    </dataValidation>
    <dataValidation sqref="CQ52" showDropDown="0" showInputMessage="0" showErrorMessage="1" allowBlank="0" type="list">
      <formula1>=possible_values!$L$2:$L$3</formula1>
    </dataValidation>
    <dataValidation sqref="CQ53" showDropDown="0" showInputMessage="0" showErrorMessage="1" allowBlank="0" type="list">
      <formula1>=possible_values!$L$2:$L$3</formula1>
    </dataValidation>
    <dataValidation sqref="CQ54" showDropDown="0" showInputMessage="0" showErrorMessage="1" allowBlank="0" type="list">
      <formula1>=possible_values!$L$2:$L$3</formula1>
    </dataValidation>
    <dataValidation sqref="CQ55" showDropDown="0" showInputMessage="0" showErrorMessage="1" allowBlank="0" type="list">
      <formula1>=possible_values!$L$2:$L$3</formula1>
    </dataValidation>
    <dataValidation sqref="CQ56" showDropDown="0" showInputMessage="0" showErrorMessage="1" allowBlank="0" type="list">
      <formula1>=possible_values!$L$2:$L$3</formula1>
    </dataValidation>
    <dataValidation sqref="CQ57" showDropDown="0" showInputMessage="0" showErrorMessage="1" allowBlank="0" type="list">
      <formula1>=possible_values!$L$2:$L$3</formula1>
    </dataValidation>
    <dataValidation sqref="CQ58" showDropDown="0" showInputMessage="0" showErrorMessage="1" allowBlank="0" type="list">
      <formula1>=possible_values!$L$2:$L$3</formula1>
    </dataValidation>
    <dataValidation sqref="CQ59" showDropDown="0" showInputMessage="0" showErrorMessage="1" allowBlank="0" type="list">
      <formula1>=possible_values!$L$2:$L$3</formula1>
    </dataValidation>
    <dataValidation sqref="CQ60" showDropDown="0" showInputMessage="0" showErrorMessage="1" allowBlank="0" type="list">
      <formula1>=possible_values!$L$2:$L$3</formula1>
    </dataValidation>
    <dataValidation sqref="CQ61" showDropDown="0" showInputMessage="0" showErrorMessage="1" allowBlank="0" type="list">
      <formula1>=possible_values!$L$2:$L$3</formula1>
    </dataValidation>
    <dataValidation sqref="CQ62" showDropDown="0" showInputMessage="0" showErrorMessage="1" allowBlank="0" type="list">
      <formula1>=possible_values!$L$2:$L$3</formula1>
    </dataValidation>
    <dataValidation sqref="CQ63" showDropDown="0" showInputMessage="0" showErrorMessage="1" allowBlank="0" type="list">
      <formula1>=possible_values!$L$2:$L$3</formula1>
    </dataValidation>
    <dataValidation sqref="CQ64" showDropDown="0" showInputMessage="0" showErrorMessage="1" allowBlank="0" type="list">
      <formula1>=possible_values!$L$2:$L$3</formula1>
    </dataValidation>
    <dataValidation sqref="CQ65" showDropDown="0" showInputMessage="0" showErrorMessage="1" allowBlank="0" type="list">
      <formula1>=possible_values!$L$2:$L$3</formula1>
    </dataValidation>
    <dataValidation sqref="CQ66" showDropDown="0" showInputMessage="0" showErrorMessage="1" allowBlank="0" type="list">
      <formula1>=possible_values!$L$2:$L$3</formula1>
    </dataValidation>
    <dataValidation sqref="CQ67" showDropDown="0" showInputMessage="0" showErrorMessage="1" allowBlank="0" type="list">
      <formula1>=possible_values!$L$2:$L$3</formula1>
    </dataValidation>
    <dataValidation sqref="CQ68" showDropDown="0" showInputMessage="0" showErrorMessage="1" allowBlank="0" type="list">
      <formula1>=possible_values!$L$2:$L$3</formula1>
    </dataValidation>
    <dataValidation sqref="CQ69" showDropDown="0" showInputMessage="0" showErrorMessage="1" allowBlank="0" type="list">
      <formula1>=possible_values!$L$2:$L$3</formula1>
    </dataValidation>
    <dataValidation sqref="CQ70" showDropDown="0" showInputMessage="0" showErrorMessage="1" allowBlank="0" type="list">
      <formula1>=possible_values!$L$2:$L$3</formula1>
    </dataValidation>
    <dataValidation sqref="CQ71" showDropDown="0" showInputMessage="0" showErrorMessage="1" allowBlank="0" type="list">
      <formula1>=possible_values!$L$2:$L$3</formula1>
    </dataValidation>
    <dataValidation sqref="CQ72" showDropDown="0" showInputMessage="0" showErrorMessage="1" allowBlank="0" type="list">
      <formula1>=possible_values!$L$2:$L$3</formula1>
    </dataValidation>
    <dataValidation sqref="CQ73" showDropDown="0" showInputMessage="0" showErrorMessage="1" allowBlank="0" type="list">
      <formula1>=possible_values!$L$2:$L$3</formula1>
    </dataValidation>
    <dataValidation sqref="CQ74" showDropDown="0" showInputMessage="0" showErrorMessage="1" allowBlank="0" type="list">
      <formula1>=possible_values!$L$2:$L$3</formula1>
    </dataValidation>
    <dataValidation sqref="CQ75" showDropDown="0" showInputMessage="0" showErrorMessage="1" allowBlank="0" type="list">
      <formula1>=possible_values!$L$2:$L$3</formula1>
    </dataValidation>
    <dataValidation sqref="CQ76" showDropDown="0" showInputMessage="0" showErrorMessage="1" allowBlank="0" type="list">
      <formula1>=possible_values!$L$2:$L$3</formula1>
    </dataValidation>
    <dataValidation sqref="CQ77" showDropDown="0" showInputMessage="0" showErrorMessage="1" allowBlank="0" type="list">
      <formula1>=possible_values!$L$2:$L$3</formula1>
    </dataValidation>
    <dataValidation sqref="CQ78" showDropDown="0" showInputMessage="0" showErrorMessage="1" allowBlank="0" type="list">
      <formula1>=possible_values!$L$2:$L$3</formula1>
    </dataValidation>
    <dataValidation sqref="CQ79" showDropDown="0" showInputMessage="0" showErrorMessage="1" allowBlank="0" type="list">
      <formula1>=possible_values!$L$2:$L$3</formula1>
    </dataValidation>
    <dataValidation sqref="CQ80" showDropDown="0" showInputMessage="0" showErrorMessage="1" allowBlank="0" type="list">
      <formula1>=possible_values!$L$2:$L$3</formula1>
    </dataValidation>
    <dataValidation sqref="CQ81" showDropDown="0" showInputMessage="0" showErrorMessage="1" allowBlank="0" type="list">
      <formula1>=possible_values!$L$2:$L$3</formula1>
    </dataValidation>
    <dataValidation sqref="CQ82" showDropDown="0" showInputMessage="0" showErrorMessage="1" allowBlank="0" type="list">
      <formula1>=possible_values!$L$2:$L$3</formula1>
    </dataValidation>
    <dataValidation sqref="CQ83" showDropDown="0" showInputMessage="0" showErrorMessage="1" allowBlank="0" type="list">
      <formula1>=possible_values!$L$2:$L$3</formula1>
    </dataValidation>
    <dataValidation sqref="CQ84" showDropDown="0" showInputMessage="0" showErrorMessage="1" allowBlank="0" type="list">
      <formula1>=possible_values!$L$2:$L$3</formula1>
    </dataValidation>
    <dataValidation sqref="CQ85" showDropDown="0" showInputMessage="0" showErrorMessage="1" allowBlank="0" type="list">
      <formula1>=possible_values!$L$2:$L$3</formula1>
    </dataValidation>
    <dataValidation sqref="CQ86" showDropDown="0" showInputMessage="0" showErrorMessage="1" allowBlank="0" type="list">
      <formula1>=possible_values!$L$2:$L$3</formula1>
    </dataValidation>
    <dataValidation sqref="CQ87" showDropDown="0" showInputMessage="0" showErrorMessage="1" allowBlank="0" type="list">
      <formula1>=possible_values!$L$2:$L$3</formula1>
    </dataValidation>
    <dataValidation sqref="CQ88" showDropDown="0" showInputMessage="0" showErrorMessage="1" allowBlank="0" type="list">
      <formula1>=possible_values!$L$2:$L$3</formula1>
    </dataValidation>
    <dataValidation sqref="CQ89" showDropDown="0" showInputMessage="0" showErrorMessage="1" allowBlank="0" type="list">
      <formula1>=possible_values!$L$2:$L$3</formula1>
    </dataValidation>
    <dataValidation sqref="CQ90" showDropDown="0" showInputMessage="0" showErrorMessage="1" allowBlank="0" type="list">
      <formula1>=possible_values!$L$2:$L$3</formula1>
    </dataValidation>
    <dataValidation sqref="CQ91" showDropDown="0" showInputMessage="0" showErrorMessage="1" allowBlank="0" type="list">
      <formula1>=possible_values!$L$2:$L$3</formula1>
    </dataValidation>
    <dataValidation sqref="CQ92" showDropDown="0" showInputMessage="0" showErrorMessage="1" allowBlank="0" type="list">
      <formula1>=possible_values!$L$2:$L$3</formula1>
    </dataValidation>
    <dataValidation sqref="CQ93" showDropDown="0" showInputMessage="0" showErrorMessage="1" allowBlank="0" type="list">
      <formula1>=possible_values!$L$2:$L$3</formula1>
    </dataValidation>
    <dataValidation sqref="CQ94" showDropDown="0" showInputMessage="0" showErrorMessage="1" allowBlank="0" type="list">
      <formula1>=possible_values!$L$2:$L$3</formula1>
    </dataValidation>
    <dataValidation sqref="CQ95" showDropDown="0" showInputMessage="0" showErrorMessage="1" allowBlank="0" type="list">
      <formula1>=possible_values!$L$2:$L$3</formula1>
    </dataValidation>
    <dataValidation sqref="CQ96" showDropDown="0" showInputMessage="0" showErrorMessage="1" allowBlank="0" type="list">
      <formula1>=possible_values!$L$2:$L$3</formula1>
    </dataValidation>
    <dataValidation sqref="CQ97" showDropDown="0" showInputMessage="0" showErrorMessage="1" allowBlank="0" type="list">
      <formula1>=possible_values!$L$2:$L$3</formula1>
    </dataValidation>
    <dataValidation sqref="CQ98" showDropDown="0" showInputMessage="0" showErrorMessage="1" allowBlank="0" type="list">
      <formula1>=possible_values!$L$2:$L$3</formula1>
    </dataValidation>
    <dataValidation sqref="CQ99" showDropDown="0" showInputMessage="0" showErrorMessage="1" allowBlank="0" type="list">
      <formula1>=possible_values!$L$2:$L$3</formula1>
    </dataValidation>
    <dataValidation sqref="CQ100" showDropDown="0" showInputMessage="0" showErrorMessage="1" allowBlank="0" type="list">
      <formula1>=possible_values!$L$2:$L$3</formula1>
    </dataValidation>
    <dataValidation sqref="CQ101" showDropDown="0" showInputMessage="0" showErrorMessage="1" allowBlank="0" type="list">
      <formula1>=possible_values!$L$2:$L$3</formula1>
    </dataValidation>
    <dataValidation sqref="CQ102" showDropDown="0" showInputMessage="0" showErrorMessage="1" allowBlank="0" type="list">
      <formula1>=possible_values!$L$2:$L$3</formula1>
    </dataValidation>
    <dataValidation sqref="CQ103" showDropDown="0" showInputMessage="0" showErrorMessage="1" allowBlank="0" type="list">
      <formula1>=possible_values!$L$2:$L$3</formula1>
    </dataValidation>
    <dataValidation sqref="CQ104" showDropDown="0" showInputMessage="0" showErrorMessage="1" allowBlank="0" type="list">
      <formula1>=possible_values!$L$2:$L$3</formula1>
    </dataValidation>
    <dataValidation sqref="CQ105" showDropDown="0" showInputMessage="0" showErrorMessage="1" allowBlank="0" type="list">
      <formula1>=possible_values!$L$2:$L$3</formula1>
    </dataValidation>
    <dataValidation sqref="CQ106" showDropDown="0" showInputMessage="0" showErrorMessage="1" allowBlank="0" type="list">
      <formula1>=possible_values!$L$2:$L$3</formula1>
    </dataValidation>
    <dataValidation sqref="CQ107" showDropDown="0" showInputMessage="0" showErrorMessage="1" allowBlank="0" type="list">
      <formula1>=possible_values!$L$2:$L$3</formula1>
    </dataValidation>
    <dataValidation sqref="CQ108" showDropDown="0" showInputMessage="0" showErrorMessage="1" allowBlank="0" type="list">
      <formula1>=possible_values!$L$2:$L$3</formula1>
    </dataValidation>
    <dataValidation sqref="CQ109" showDropDown="0" showInputMessage="0" showErrorMessage="1" allowBlank="0" type="list">
      <formula1>=possible_values!$L$2:$L$3</formula1>
    </dataValidation>
    <dataValidation sqref="CQ110" showDropDown="0" showInputMessage="0" showErrorMessage="1" allowBlank="0" type="list">
      <formula1>=possible_values!$L$2:$L$3</formula1>
    </dataValidation>
    <dataValidation sqref="CQ111" showDropDown="0" showInputMessage="0" showErrorMessage="1" allowBlank="0" type="list">
      <formula1>=possible_values!$L$2:$L$3</formula1>
    </dataValidation>
    <dataValidation sqref="CQ112" showDropDown="0" showInputMessage="0" showErrorMessage="1" allowBlank="0" type="list">
      <formula1>=possible_values!$L$2:$L$3</formula1>
    </dataValidation>
    <dataValidation sqref="CQ113" showDropDown="0" showInputMessage="0" showErrorMessage="1" allowBlank="0" type="list">
      <formula1>=possible_values!$L$2:$L$3</formula1>
    </dataValidation>
    <dataValidation sqref="CQ114" showDropDown="0" showInputMessage="0" showErrorMessage="1" allowBlank="0" type="list">
      <formula1>=possible_values!$L$2:$L$3</formula1>
    </dataValidation>
    <dataValidation sqref="CQ115" showDropDown="0" showInputMessage="0" showErrorMessage="1" allowBlank="0" type="list">
      <formula1>=possible_values!$L$2:$L$3</formula1>
    </dataValidation>
    <dataValidation sqref="CQ116" showDropDown="0" showInputMessage="0" showErrorMessage="1" allowBlank="0" type="list">
      <formula1>=possible_values!$L$2:$L$3</formula1>
    </dataValidation>
    <dataValidation sqref="CQ117" showDropDown="0" showInputMessage="0" showErrorMessage="1" allowBlank="0" type="list">
      <formula1>=possible_values!$L$2:$L$3</formula1>
    </dataValidation>
    <dataValidation sqref="CQ118" showDropDown="0" showInputMessage="0" showErrorMessage="1" allowBlank="0" type="list">
      <formula1>=possible_values!$L$2:$L$3</formula1>
    </dataValidation>
    <dataValidation sqref="CQ119" showDropDown="0" showInputMessage="0" showErrorMessage="1" allowBlank="0" type="list">
      <formula1>=possible_values!$L$2:$L$3</formula1>
    </dataValidation>
    <dataValidation sqref="CQ120" showDropDown="0" showInputMessage="0" showErrorMessage="1" allowBlank="0" type="list">
      <formula1>=possible_values!$L$2:$L$3</formula1>
    </dataValidation>
    <dataValidation sqref="CQ121" showDropDown="0" showInputMessage="0" showErrorMessage="1" allowBlank="0" type="list">
      <formula1>=possible_values!$L$2:$L$3</formula1>
    </dataValidation>
    <dataValidation sqref="CQ122" showDropDown="0" showInputMessage="0" showErrorMessage="1" allowBlank="0" type="list">
      <formula1>=possible_values!$L$2:$L$3</formula1>
    </dataValidation>
    <dataValidation sqref="CQ123" showDropDown="0" showInputMessage="0" showErrorMessage="1" allowBlank="0" type="list">
      <formula1>=possible_values!$L$2:$L$3</formula1>
    </dataValidation>
    <dataValidation sqref="CQ124" showDropDown="0" showInputMessage="0" showErrorMessage="1" allowBlank="0" type="list">
      <formula1>=possible_values!$L$2:$L$3</formula1>
    </dataValidation>
    <dataValidation sqref="CQ125" showDropDown="0" showInputMessage="0" showErrorMessage="1" allowBlank="0" type="list">
      <formula1>=possible_values!$L$2:$L$3</formula1>
    </dataValidation>
    <dataValidation sqref="CQ126" showDropDown="0" showInputMessage="0" showErrorMessage="1" allowBlank="0" type="list">
      <formula1>=possible_values!$L$2:$L$3</formula1>
    </dataValidation>
    <dataValidation sqref="CQ127" showDropDown="0" showInputMessage="0" showErrorMessage="1" allowBlank="0" type="list">
      <formula1>=possible_values!$L$2:$L$3</formula1>
    </dataValidation>
    <dataValidation sqref="CQ128" showDropDown="0" showInputMessage="0" showErrorMessage="1" allowBlank="0" type="list">
      <formula1>=possible_values!$L$2:$L$3</formula1>
    </dataValidation>
    <dataValidation sqref="CQ129" showDropDown="0" showInputMessage="0" showErrorMessage="1" allowBlank="0" type="list">
      <formula1>=possible_values!$L$2:$L$3</formula1>
    </dataValidation>
    <dataValidation sqref="CQ130" showDropDown="0" showInputMessage="0" showErrorMessage="1" allowBlank="0" type="list">
      <formula1>=possible_values!$L$2:$L$3</formula1>
    </dataValidation>
    <dataValidation sqref="CQ131" showDropDown="0" showInputMessage="0" showErrorMessage="1" allowBlank="0" type="list">
      <formula1>=possible_values!$L$2:$L$3</formula1>
    </dataValidation>
    <dataValidation sqref="CQ132" showDropDown="0" showInputMessage="0" showErrorMessage="1" allowBlank="0" type="list">
      <formula1>=possible_values!$L$2:$L$3</formula1>
    </dataValidation>
    <dataValidation sqref="CQ133" showDropDown="0" showInputMessage="0" showErrorMessage="1" allowBlank="0" type="list">
      <formula1>=possible_values!$L$2:$L$3</formula1>
    </dataValidation>
    <dataValidation sqref="CQ134" showDropDown="0" showInputMessage="0" showErrorMessage="1" allowBlank="0" type="list">
      <formula1>=possible_values!$L$2:$L$3</formula1>
    </dataValidation>
    <dataValidation sqref="CQ135" showDropDown="0" showInputMessage="0" showErrorMessage="1" allowBlank="0" type="list">
      <formula1>=possible_values!$L$2:$L$3</formula1>
    </dataValidation>
    <dataValidation sqref="CQ136" showDropDown="0" showInputMessage="0" showErrorMessage="1" allowBlank="0" type="list">
      <formula1>=possible_values!$L$2:$L$3</formula1>
    </dataValidation>
    <dataValidation sqref="CQ137" showDropDown="0" showInputMessage="0" showErrorMessage="1" allowBlank="0" type="list">
      <formula1>=possible_values!$L$2:$L$3</formula1>
    </dataValidation>
    <dataValidation sqref="CQ138" showDropDown="0" showInputMessage="0" showErrorMessage="1" allowBlank="0" type="list">
      <formula1>=possible_values!$L$2:$L$3</formula1>
    </dataValidation>
    <dataValidation sqref="CQ139" showDropDown="0" showInputMessage="0" showErrorMessage="1" allowBlank="0" type="list">
      <formula1>=possible_values!$L$2:$L$3</formula1>
    </dataValidation>
    <dataValidation sqref="CQ140" showDropDown="0" showInputMessage="0" showErrorMessage="1" allowBlank="0" type="list">
      <formula1>=possible_values!$L$2:$L$3</formula1>
    </dataValidation>
    <dataValidation sqref="CQ141" showDropDown="0" showInputMessage="0" showErrorMessage="1" allowBlank="0" type="list">
      <formula1>=possible_values!$L$2:$L$3</formula1>
    </dataValidation>
    <dataValidation sqref="CQ142" showDropDown="0" showInputMessage="0" showErrorMessage="1" allowBlank="0" type="list">
      <formula1>=possible_values!$L$2:$L$3</formula1>
    </dataValidation>
    <dataValidation sqref="CQ143" showDropDown="0" showInputMessage="0" showErrorMessage="1" allowBlank="0" type="list">
      <formula1>=possible_values!$L$2:$L$3</formula1>
    </dataValidation>
    <dataValidation sqref="CQ144" showDropDown="0" showInputMessage="0" showErrorMessage="1" allowBlank="0" type="list">
      <formula1>=possible_values!$L$2:$L$3</formula1>
    </dataValidation>
    <dataValidation sqref="CQ145" showDropDown="0" showInputMessage="0" showErrorMessage="1" allowBlank="0" type="list">
      <formula1>=possible_values!$L$2:$L$3</formula1>
    </dataValidation>
    <dataValidation sqref="CQ146" showDropDown="0" showInputMessage="0" showErrorMessage="1" allowBlank="0" type="list">
      <formula1>=possible_values!$L$2:$L$3</formula1>
    </dataValidation>
    <dataValidation sqref="CQ147" showDropDown="0" showInputMessage="0" showErrorMessage="1" allowBlank="0" type="list">
      <formula1>=possible_values!$L$2:$L$3</formula1>
    </dataValidation>
    <dataValidation sqref="CQ148" showDropDown="0" showInputMessage="0" showErrorMessage="1" allowBlank="0" type="list">
      <formula1>=possible_values!$L$2:$L$3</formula1>
    </dataValidation>
    <dataValidation sqref="CQ149" showDropDown="0" showInputMessage="0" showErrorMessage="1" allowBlank="0" type="list">
      <formula1>=possible_values!$L$2:$L$3</formula1>
    </dataValidation>
    <dataValidation sqref="CQ150" showDropDown="0" showInputMessage="0" showErrorMessage="1" allowBlank="0" type="list">
      <formula1>=possible_values!$L$2:$L$3</formula1>
    </dataValidation>
    <dataValidation sqref="CQ151" showDropDown="0" showInputMessage="0" showErrorMessage="1" allowBlank="0" type="list">
      <formula1>=possible_values!$L$2:$L$3</formula1>
    </dataValidation>
    <dataValidation sqref="CQ152" showDropDown="0" showInputMessage="0" showErrorMessage="1" allowBlank="0" type="list">
      <formula1>=possible_values!$L$2:$L$3</formula1>
    </dataValidation>
    <dataValidation sqref="CQ153" showDropDown="0" showInputMessage="0" showErrorMessage="1" allowBlank="0" type="list">
      <formula1>=possible_values!$L$2:$L$3</formula1>
    </dataValidation>
    <dataValidation sqref="CQ154" showDropDown="0" showInputMessage="0" showErrorMessage="1" allowBlank="0" type="list">
      <formula1>=possible_values!$L$2:$L$3</formula1>
    </dataValidation>
    <dataValidation sqref="CQ155" showDropDown="0" showInputMessage="0" showErrorMessage="1" allowBlank="0" type="list">
      <formula1>=possible_values!$L$2:$L$3</formula1>
    </dataValidation>
    <dataValidation sqref="CQ156" showDropDown="0" showInputMessage="0" showErrorMessage="1" allowBlank="0" type="list">
      <formula1>=possible_values!$L$2:$L$3</formula1>
    </dataValidation>
    <dataValidation sqref="CQ157" showDropDown="0" showInputMessage="0" showErrorMessage="1" allowBlank="0" type="list">
      <formula1>=possible_values!$L$2:$L$3</formula1>
    </dataValidation>
    <dataValidation sqref="CQ158" showDropDown="0" showInputMessage="0" showErrorMessage="1" allowBlank="0" type="list">
      <formula1>=possible_values!$L$2:$L$3</formula1>
    </dataValidation>
    <dataValidation sqref="CQ159" showDropDown="0" showInputMessage="0" showErrorMessage="1" allowBlank="0" type="list">
      <formula1>=possible_values!$L$2:$L$3</formula1>
    </dataValidation>
    <dataValidation sqref="CQ160" showDropDown="0" showInputMessage="0" showErrorMessage="1" allowBlank="0" type="list">
      <formula1>=possible_values!$L$2:$L$3</formula1>
    </dataValidation>
    <dataValidation sqref="CQ161" showDropDown="0" showInputMessage="0" showErrorMessage="1" allowBlank="0" type="list">
      <formula1>=possible_values!$L$2:$L$3</formula1>
    </dataValidation>
    <dataValidation sqref="CQ162" showDropDown="0" showInputMessage="0" showErrorMessage="1" allowBlank="0" type="list">
      <formula1>=possible_values!$L$2:$L$3</formula1>
    </dataValidation>
    <dataValidation sqref="CQ163" showDropDown="0" showInputMessage="0" showErrorMessage="1" allowBlank="0" type="list">
      <formula1>=possible_values!$L$2:$L$3</formula1>
    </dataValidation>
    <dataValidation sqref="CQ164" showDropDown="0" showInputMessage="0" showErrorMessage="1" allowBlank="0" type="list">
      <formula1>=possible_values!$L$2:$L$3</formula1>
    </dataValidation>
    <dataValidation sqref="CQ165" showDropDown="0" showInputMessage="0" showErrorMessage="1" allowBlank="0" type="list">
      <formula1>=possible_values!$L$2:$L$3</formula1>
    </dataValidation>
    <dataValidation sqref="CQ166" showDropDown="0" showInputMessage="0" showErrorMessage="1" allowBlank="0" type="list">
      <formula1>=possible_values!$L$2:$L$3</formula1>
    </dataValidation>
    <dataValidation sqref="CQ167" showDropDown="0" showInputMessage="0" showErrorMessage="1" allowBlank="0" type="list">
      <formula1>=possible_values!$L$2:$L$3</formula1>
    </dataValidation>
    <dataValidation sqref="CQ168" showDropDown="0" showInputMessage="0" showErrorMessage="1" allowBlank="0" type="list">
      <formula1>=possible_values!$L$2:$L$3</formula1>
    </dataValidation>
    <dataValidation sqref="CQ169" showDropDown="0" showInputMessage="0" showErrorMessage="1" allowBlank="0" type="list">
      <formula1>=possible_values!$L$2:$L$3</formula1>
    </dataValidation>
    <dataValidation sqref="CQ170" showDropDown="0" showInputMessage="0" showErrorMessage="1" allowBlank="0" type="list">
      <formula1>=possible_values!$L$2:$L$3</formula1>
    </dataValidation>
    <dataValidation sqref="CQ171" showDropDown="0" showInputMessage="0" showErrorMessage="1" allowBlank="0" type="list">
      <formula1>=possible_values!$L$2:$L$3</formula1>
    </dataValidation>
    <dataValidation sqref="CQ172" showDropDown="0" showInputMessage="0" showErrorMessage="1" allowBlank="0" type="list">
      <formula1>=possible_values!$L$2:$L$3</formula1>
    </dataValidation>
    <dataValidation sqref="CQ173" showDropDown="0" showInputMessage="0" showErrorMessage="1" allowBlank="0" type="list">
      <formula1>=possible_values!$L$2:$L$3</formula1>
    </dataValidation>
    <dataValidation sqref="CQ174" showDropDown="0" showInputMessage="0" showErrorMessage="1" allowBlank="0" type="list">
      <formula1>=possible_values!$L$2:$L$3</formula1>
    </dataValidation>
    <dataValidation sqref="CQ175" showDropDown="0" showInputMessage="0" showErrorMessage="1" allowBlank="0" type="list">
      <formula1>=possible_values!$L$2:$L$3</formula1>
    </dataValidation>
    <dataValidation sqref="CQ176" showDropDown="0" showInputMessage="0" showErrorMessage="1" allowBlank="0" type="list">
      <formula1>=possible_values!$L$2:$L$3</formula1>
    </dataValidation>
    <dataValidation sqref="CQ177" showDropDown="0" showInputMessage="0" showErrorMessage="1" allowBlank="0" type="list">
      <formula1>=possible_values!$L$2:$L$3</formula1>
    </dataValidation>
    <dataValidation sqref="CQ178" showDropDown="0" showInputMessage="0" showErrorMessage="1" allowBlank="0" type="list">
      <formula1>=possible_values!$L$2:$L$3</formula1>
    </dataValidation>
    <dataValidation sqref="CQ179" showDropDown="0" showInputMessage="0" showErrorMessage="1" allowBlank="0" type="list">
      <formula1>=possible_values!$L$2:$L$3</formula1>
    </dataValidation>
    <dataValidation sqref="CQ180" showDropDown="0" showInputMessage="0" showErrorMessage="1" allowBlank="0" type="list">
      <formula1>=possible_values!$L$2:$L$3</formula1>
    </dataValidation>
    <dataValidation sqref="CQ181" showDropDown="0" showInputMessage="0" showErrorMessage="1" allowBlank="0" type="list">
      <formula1>=possible_values!$L$2:$L$3</formula1>
    </dataValidation>
    <dataValidation sqref="CQ182" showDropDown="0" showInputMessage="0" showErrorMessage="1" allowBlank="0" type="list">
      <formula1>=possible_values!$L$2:$L$3</formula1>
    </dataValidation>
    <dataValidation sqref="CQ183" showDropDown="0" showInputMessage="0" showErrorMessage="1" allowBlank="0" type="list">
      <formula1>=possible_values!$L$2:$L$3</formula1>
    </dataValidation>
    <dataValidation sqref="CQ184" showDropDown="0" showInputMessage="0" showErrorMessage="1" allowBlank="0" type="list">
      <formula1>=possible_values!$L$2:$L$3</formula1>
    </dataValidation>
    <dataValidation sqref="CQ185" showDropDown="0" showInputMessage="0" showErrorMessage="1" allowBlank="0" type="list">
      <formula1>=possible_values!$L$2:$L$3</formula1>
    </dataValidation>
    <dataValidation sqref="CQ186" showDropDown="0" showInputMessage="0" showErrorMessage="1" allowBlank="0" type="list">
      <formula1>=possible_values!$L$2:$L$3</formula1>
    </dataValidation>
    <dataValidation sqref="CQ187" showDropDown="0" showInputMessage="0" showErrorMessage="1" allowBlank="0" type="list">
      <formula1>=possible_values!$L$2:$L$3</formula1>
    </dataValidation>
    <dataValidation sqref="CQ188" showDropDown="0" showInputMessage="0" showErrorMessage="1" allowBlank="0" type="list">
      <formula1>=possible_values!$L$2:$L$3</formula1>
    </dataValidation>
    <dataValidation sqref="CQ189" showDropDown="0" showInputMessage="0" showErrorMessage="1" allowBlank="0" type="list">
      <formula1>=possible_values!$L$2:$L$3</formula1>
    </dataValidation>
    <dataValidation sqref="CQ190" showDropDown="0" showInputMessage="0" showErrorMessage="1" allowBlank="0" type="list">
      <formula1>=possible_values!$L$2:$L$3</formula1>
    </dataValidation>
    <dataValidation sqref="CQ191" showDropDown="0" showInputMessage="0" showErrorMessage="1" allowBlank="0" type="list">
      <formula1>=possible_values!$L$2:$L$3</formula1>
    </dataValidation>
    <dataValidation sqref="CQ192" showDropDown="0" showInputMessage="0" showErrorMessage="1" allowBlank="0" type="list">
      <formula1>=possible_values!$L$2:$L$3</formula1>
    </dataValidation>
    <dataValidation sqref="CQ193" showDropDown="0" showInputMessage="0" showErrorMessage="1" allowBlank="0" type="list">
      <formula1>=possible_values!$L$2:$L$3</formula1>
    </dataValidation>
    <dataValidation sqref="CQ194" showDropDown="0" showInputMessage="0" showErrorMessage="1" allowBlank="0" type="list">
      <formula1>=possible_values!$L$2:$L$3</formula1>
    </dataValidation>
    <dataValidation sqref="CQ195" showDropDown="0" showInputMessage="0" showErrorMessage="1" allowBlank="0" type="list">
      <formula1>=possible_values!$L$2:$L$3</formula1>
    </dataValidation>
    <dataValidation sqref="CQ196" showDropDown="0" showInputMessage="0" showErrorMessage="1" allowBlank="0" type="list">
      <formula1>=possible_values!$L$2:$L$3</formula1>
    </dataValidation>
    <dataValidation sqref="CQ197" showDropDown="0" showInputMessage="0" showErrorMessage="1" allowBlank="0" type="list">
      <formula1>=possible_values!$L$2:$L$3</formula1>
    </dataValidation>
    <dataValidation sqref="CQ198" showDropDown="0" showInputMessage="0" showErrorMessage="1" allowBlank="0" type="list">
      <formula1>=possible_values!$L$2:$L$3</formula1>
    </dataValidation>
    <dataValidation sqref="CQ199" showDropDown="0" showInputMessage="0" showErrorMessage="1" allowBlank="0" type="list">
      <formula1>=possible_values!$L$2:$L$3</formula1>
    </dataValidation>
    <dataValidation sqref="CQ200" showDropDown="0" showInputMessage="0" showErrorMessage="1" allowBlank="0" type="list">
      <formula1>=possible_values!$L$2:$L$3</formula1>
    </dataValidation>
    <dataValidation sqref="CQ201" showDropDown="0" showInputMessage="0" showErrorMessage="1" allowBlank="0" type="list">
      <formula1>=possible_values!$L$2:$L$3</formula1>
    </dataValidation>
    <dataValidation sqref="CQ202" showDropDown="0" showInputMessage="0" showErrorMessage="1" allowBlank="0" type="list">
      <formula1>=possible_values!$L$2:$L$3</formula1>
    </dataValidation>
    <dataValidation sqref="CQ203" showDropDown="0" showInputMessage="0" showErrorMessage="1" allowBlank="0" type="list">
      <formula1>=possible_values!$L$2:$L$3</formula1>
    </dataValidation>
    <dataValidation sqref="CQ204" showDropDown="0" showInputMessage="0" showErrorMessage="1" allowBlank="0" type="list">
      <formula1>=possible_values!$L$2:$L$3</formula1>
    </dataValidation>
    <dataValidation sqref="CQ205" showDropDown="0" showInputMessage="0" showErrorMessage="1" allowBlank="0" type="list">
      <formula1>=possible_values!$L$2:$L$3</formula1>
    </dataValidation>
    <dataValidation sqref="CQ206" showDropDown="0" showInputMessage="0" showErrorMessage="1" allowBlank="0" type="list">
      <formula1>=possible_values!$L$2:$L$3</formula1>
    </dataValidation>
    <dataValidation sqref="CQ207" showDropDown="0" showInputMessage="0" showErrorMessage="1" allowBlank="0" type="list">
      <formula1>=possible_values!$L$2:$L$3</formula1>
    </dataValidation>
    <dataValidation sqref="CQ208" showDropDown="0" showInputMessage="0" showErrorMessage="1" allowBlank="0" type="list">
      <formula1>=possible_values!$L$2:$L$3</formula1>
    </dataValidation>
    <dataValidation sqref="CQ209" showDropDown="0" showInputMessage="0" showErrorMessage="1" allowBlank="0" type="list">
      <formula1>=possible_values!$L$2:$L$3</formula1>
    </dataValidation>
    <dataValidation sqref="CQ210" showDropDown="0" showInputMessage="0" showErrorMessage="1" allowBlank="0" type="list">
      <formula1>=possible_values!$L$2:$L$3</formula1>
    </dataValidation>
    <dataValidation sqref="CQ211" showDropDown="0" showInputMessage="0" showErrorMessage="1" allowBlank="0" type="list">
      <formula1>=possible_values!$L$2:$L$3</formula1>
    </dataValidation>
    <dataValidation sqref="CQ212" showDropDown="0" showInputMessage="0" showErrorMessage="1" allowBlank="0" type="list">
      <formula1>=possible_values!$L$2:$L$3</formula1>
    </dataValidation>
    <dataValidation sqref="CQ213" showDropDown="0" showInputMessage="0" showErrorMessage="1" allowBlank="0" type="list">
      <formula1>=possible_values!$L$2:$L$3</formula1>
    </dataValidation>
    <dataValidation sqref="CQ214" showDropDown="0" showInputMessage="0" showErrorMessage="1" allowBlank="0" type="list">
      <formula1>=possible_values!$L$2:$L$3</formula1>
    </dataValidation>
    <dataValidation sqref="CQ215" showDropDown="0" showInputMessage="0" showErrorMessage="1" allowBlank="0" type="list">
      <formula1>=possible_values!$L$2:$L$3</formula1>
    </dataValidation>
    <dataValidation sqref="CQ216" showDropDown="0" showInputMessage="0" showErrorMessage="1" allowBlank="0" type="list">
      <formula1>=possible_values!$L$2:$L$3</formula1>
    </dataValidation>
    <dataValidation sqref="CQ217" showDropDown="0" showInputMessage="0" showErrorMessage="1" allowBlank="0" type="list">
      <formula1>=possible_values!$L$2:$L$3</formula1>
    </dataValidation>
    <dataValidation sqref="CQ218" showDropDown="0" showInputMessage="0" showErrorMessage="1" allowBlank="0" type="list">
      <formula1>=possible_values!$L$2:$L$3</formula1>
    </dataValidation>
    <dataValidation sqref="CQ219" showDropDown="0" showInputMessage="0" showErrorMessage="1" allowBlank="0" type="list">
      <formula1>=possible_values!$L$2:$L$3</formula1>
    </dataValidation>
    <dataValidation sqref="CQ220" showDropDown="0" showInputMessage="0" showErrorMessage="1" allowBlank="0" type="list">
      <formula1>=possible_values!$L$2:$L$3</formula1>
    </dataValidation>
    <dataValidation sqref="CQ221" showDropDown="0" showInputMessage="0" showErrorMessage="1" allowBlank="0" type="list">
      <formula1>=possible_values!$L$2:$L$3</formula1>
    </dataValidation>
    <dataValidation sqref="CQ222" showDropDown="0" showInputMessage="0" showErrorMessage="1" allowBlank="0" type="list">
      <formula1>=possible_values!$L$2:$L$3</formula1>
    </dataValidation>
    <dataValidation sqref="CQ223" showDropDown="0" showInputMessage="0" showErrorMessage="1" allowBlank="0" type="list">
      <formula1>=possible_values!$L$2:$L$3</formula1>
    </dataValidation>
    <dataValidation sqref="CQ224" showDropDown="0" showInputMessage="0" showErrorMessage="1" allowBlank="0" type="list">
      <formula1>=possible_values!$L$2:$L$3</formula1>
    </dataValidation>
    <dataValidation sqref="CQ225" showDropDown="0" showInputMessage="0" showErrorMessage="1" allowBlank="0" type="list">
      <formula1>=possible_values!$L$2:$L$3</formula1>
    </dataValidation>
    <dataValidation sqref="CQ226" showDropDown="0" showInputMessage="0" showErrorMessage="1" allowBlank="0" type="list">
      <formula1>=possible_values!$L$2:$L$3</formula1>
    </dataValidation>
    <dataValidation sqref="CQ227" showDropDown="0" showInputMessage="0" showErrorMessage="1" allowBlank="0" type="list">
      <formula1>=possible_values!$L$2:$L$3</formula1>
    </dataValidation>
    <dataValidation sqref="CQ228" showDropDown="0" showInputMessage="0" showErrorMessage="1" allowBlank="0" type="list">
      <formula1>=possible_values!$L$2:$L$3</formula1>
    </dataValidation>
    <dataValidation sqref="CQ229" showDropDown="0" showInputMessage="0" showErrorMessage="1" allowBlank="0" type="list">
      <formula1>=possible_values!$L$2:$L$3</formula1>
    </dataValidation>
    <dataValidation sqref="CQ230" showDropDown="0" showInputMessage="0" showErrorMessage="1" allowBlank="0" type="list">
      <formula1>=possible_values!$L$2:$L$3</formula1>
    </dataValidation>
    <dataValidation sqref="CQ231" showDropDown="0" showInputMessage="0" showErrorMessage="1" allowBlank="0" type="list">
      <formula1>=possible_values!$L$2:$L$3</formula1>
    </dataValidation>
    <dataValidation sqref="CQ232" showDropDown="0" showInputMessage="0" showErrorMessage="1" allowBlank="0" type="list">
      <formula1>=possible_values!$L$2:$L$3</formula1>
    </dataValidation>
    <dataValidation sqref="CQ233" showDropDown="0" showInputMessage="0" showErrorMessage="1" allowBlank="0" type="list">
      <formula1>=possible_values!$L$2:$L$3</formula1>
    </dataValidation>
    <dataValidation sqref="CQ234" showDropDown="0" showInputMessage="0" showErrorMessage="1" allowBlank="0" type="list">
      <formula1>=possible_values!$L$2:$L$3</formula1>
    </dataValidation>
    <dataValidation sqref="CQ235" showDropDown="0" showInputMessage="0" showErrorMessage="1" allowBlank="0" type="list">
      <formula1>=possible_values!$L$2:$L$3</formula1>
    </dataValidation>
    <dataValidation sqref="CQ236" showDropDown="0" showInputMessage="0" showErrorMessage="1" allowBlank="0" type="list">
      <formula1>=possible_values!$L$2:$L$3</formula1>
    </dataValidation>
    <dataValidation sqref="CQ237" showDropDown="0" showInputMessage="0" showErrorMessage="1" allowBlank="0" type="list">
      <formula1>=possible_values!$L$2:$L$3</formula1>
    </dataValidation>
    <dataValidation sqref="CQ238" showDropDown="0" showInputMessage="0" showErrorMessage="1" allowBlank="0" type="list">
      <formula1>=possible_values!$L$2:$L$3</formula1>
    </dataValidation>
    <dataValidation sqref="CQ239" showDropDown="0" showInputMessage="0" showErrorMessage="1" allowBlank="0" type="list">
      <formula1>=possible_values!$L$2:$L$3</formula1>
    </dataValidation>
    <dataValidation sqref="CQ240" showDropDown="0" showInputMessage="0" showErrorMessage="1" allowBlank="0" type="list">
      <formula1>=possible_values!$L$2:$L$3</formula1>
    </dataValidation>
    <dataValidation sqref="CQ241" showDropDown="0" showInputMessage="0" showErrorMessage="1" allowBlank="0" type="list">
      <formula1>=possible_values!$L$2:$L$3</formula1>
    </dataValidation>
    <dataValidation sqref="CQ242" showDropDown="0" showInputMessage="0" showErrorMessage="1" allowBlank="0" type="list">
      <formula1>=possible_values!$L$2:$L$3</formula1>
    </dataValidation>
    <dataValidation sqref="CQ243" showDropDown="0" showInputMessage="0" showErrorMessage="1" allowBlank="0" type="list">
      <formula1>=possible_values!$L$2:$L$3</formula1>
    </dataValidation>
    <dataValidation sqref="CQ244" showDropDown="0" showInputMessage="0" showErrorMessage="1" allowBlank="0" type="list">
      <formula1>=possible_values!$L$2:$L$3</formula1>
    </dataValidation>
    <dataValidation sqref="CQ245" showDropDown="0" showInputMessage="0" showErrorMessage="1" allowBlank="0" type="list">
      <formula1>=possible_values!$L$2:$L$3</formula1>
    </dataValidation>
    <dataValidation sqref="CQ246" showDropDown="0" showInputMessage="0" showErrorMessage="1" allowBlank="0" type="list">
      <formula1>=possible_values!$L$2:$L$3</formula1>
    </dataValidation>
    <dataValidation sqref="CQ247" showDropDown="0" showInputMessage="0" showErrorMessage="1" allowBlank="0" type="list">
      <formula1>=possible_values!$L$2:$L$3</formula1>
    </dataValidation>
    <dataValidation sqref="CQ248" showDropDown="0" showInputMessage="0" showErrorMessage="1" allowBlank="0" type="list">
      <formula1>=possible_values!$L$2:$L$3</formula1>
    </dataValidation>
    <dataValidation sqref="CQ249" showDropDown="0" showInputMessage="0" showErrorMessage="1" allowBlank="0" type="list">
      <formula1>=possible_values!$L$2:$L$3</formula1>
    </dataValidation>
    <dataValidation sqref="CQ250" showDropDown="0" showInputMessage="0" showErrorMessage="1" allowBlank="0" type="list">
      <formula1>=possible_values!$L$2:$L$3</formula1>
    </dataValidation>
    <dataValidation sqref="CQ251" showDropDown="0" showInputMessage="0" showErrorMessage="1" allowBlank="0" type="list">
      <formula1>=possible_values!$L$2:$L$3</formula1>
    </dataValidation>
    <dataValidation sqref="CQ252" showDropDown="0" showInputMessage="0" showErrorMessage="1" allowBlank="0" type="list">
      <formula1>=possible_values!$L$2:$L$3</formula1>
    </dataValidation>
    <dataValidation sqref="CQ253" showDropDown="0" showInputMessage="0" showErrorMessage="1" allowBlank="0" type="list">
      <formula1>=possible_values!$L$2:$L$3</formula1>
    </dataValidation>
    <dataValidation sqref="CQ254" showDropDown="0" showInputMessage="0" showErrorMessage="1" allowBlank="0" type="list">
      <formula1>=possible_values!$L$2:$L$3</formula1>
    </dataValidation>
    <dataValidation sqref="CQ255" showDropDown="0" showInputMessage="0" showErrorMessage="1" allowBlank="0" type="list">
      <formula1>=possible_values!$L$2:$L$3</formula1>
    </dataValidation>
    <dataValidation sqref="CQ256" showDropDown="0" showInputMessage="0" showErrorMessage="1" allowBlank="0" type="list">
      <formula1>=possible_values!$L$2:$L$3</formula1>
    </dataValidation>
    <dataValidation sqref="CQ257" showDropDown="0" showInputMessage="0" showErrorMessage="1" allowBlank="0" type="list">
      <formula1>=possible_values!$L$2:$L$3</formula1>
    </dataValidation>
    <dataValidation sqref="CQ258" showDropDown="0" showInputMessage="0" showErrorMessage="1" allowBlank="0" type="list">
      <formula1>=possible_values!$L$2:$L$3</formula1>
    </dataValidation>
    <dataValidation sqref="CQ259" showDropDown="0" showInputMessage="0" showErrorMessage="1" allowBlank="0" type="list">
      <formula1>=possible_values!$L$2:$L$3</formula1>
    </dataValidation>
    <dataValidation sqref="CQ260" showDropDown="0" showInputMessage="0" showErrorMessage="1" allowBlank="0" type="list">
      <formula1>=possible_values!$L$2:$L$3</formula1>
    </dataValidation>
    <dataValidation sqref="CQ261" showDropDown="0" showInputMessage="0" showErrorMessage="1" allowBlank="0" type="list">
      <formula1>=possible_values!$L$2:$L$3</formula1>
    </dataValidation>
    <dataValidation sqref="CQ262" showDropDown="0" showInputMessage="0" showErrorMessage="1" allowBlank="0" type="list">
      <formula1>=possible_values!$L$2:$L$3</formula1>
    </dataValidation>
    <dataValidation sqref="CQ263" showDropDown="0" showInputMessage="0" showErrorMessage="1" allowBlank="0" type="list">
      <formula1>=possible_values!$L$2:$L$3</formula1>
    </dataValidation>
    <dataValidation sqref="CQ264" showDropDown="0" showInputMessage="0" showErrorMessage="1" allowBlank="0" type="list">
      <formula1>=possible_values!$L$2:$L$3</formula1>
    </dataValidation>
    <dataValidation sqref="CQ265" showDropDown="0" showInputMessage="0" showErrorMessage="1" allowBlank="0" type="list">
      <formula1>=possible_values!$L$2:$L$3</formula1>
    </dataValidation>
    <dataValidation sqref="CQ266" showDropDown="0" showInputMessage="0" showErrorMessage="1" allowBlank="0" type="list">
      <formula1>=possible_values!$L$2:$L$3</formula1>
    </dataValidation>
    <dataValidation sqref="CQ267" showDropDown="0" showInputMessage="0" showErrorMessage="1" allowBlank="0" type="list">
      <formula1>=possible_values!$L$2:$L$3</formula1>
    </dataValidation>
    <dataValidation sqref="CQ268" showDropDown="0" showInputMessage="0" showErrorMessage="1" allowBlank="0" type="list">
      <formula1>=possible_values!$L$2:$L$3</formula1>
    </dataValidation>
    <dataValidation sqref="CQ269" showDropDown="0" showInputMessage="0" showErrorMessage="1" allowBlank="0" type="list">
      <formula1>=possible_values!$L$2:$L$3</formula1>
    </dataValidation>
    <dataValidation sqref="CQ270" showDropDown="0" showInputMessage="0" showErrorMessage="1" allowBlank="0" type="list">
      <formula1>=possible_values!$L$2:$L$3</formula1>
    </dataValidation>
    <dataValidation sqref="CQ271" showDropDown="0" showInputMessage="0" showErrorMessage="1" allowBlank="0" type="list">
      <formula1>=possible_values!$L$2:$L$3</formula1>
    </dataValidation>
    <dataValidation sqref="CQ272" showDropDown="0" showInputMessage="0" showErrorMessage="1" allowBlank="0" type="list">
      <formula1>=possible_values!$L$2:$L$3</formula1>
    </dataValidation>
    <dataValidation sqref="CQ273" showDropDown="0" showInputMessage="0" showErrorMessage="1" allowBlank="0" type="list">
      <formula1>=possible_values!$L$2:$L$3</formula1>
    </dataValidation>
    <dataValidation sqref="CQ274" showDropDown="0" showInputMessage="0" showErrorMessage="1" allowBlank="0" type="list">
      <formula1>=possible_values!$L$2:$L$3</formula1>
    </dataValidation>
    <dataValidation sqref="CQ275" showDropDown="0" showInputMessage="0" showErrorMessage="1" allowBlank="0" type="list">
      <formula1>=possible_values!$L$2:$L$3</formula1>
    </dataValidation>
    <dataValidation sqref="CQ276" showDropDown="0" showInputMessage="0" showErrorMessage="1" allowBlank="0" type="list">
      <formula1>=possible_values!$L$2:$L$3</formula1>
    </dataValidation>
    <dataValidation sqref="CQ277" showDropDown="0" showInputMessage="0" showErrorMessage="1" allowBlank="0" type="list">
      <formula1>=possible_values!$L$2:$L$3</formula1>
    </dataValidation>
    <dataValidation sqref="CQ278" showDropDown="0" showInputMessage="0" showErrorMessage="1" allowBlank="0" type="list">
      <formula1>=possible_values!$L$2:$L$3</formula1>
    </dataValidation>
    <dataValidation sqref="CQ279" showDropDown="0" showInputMessage="0" showErrorMessage="1" allowBlank="0" type="list">
      <formula1>=possible_values!$L$2:$L$3</formula1>
    </dataValidation>
    <dataValidation sqref="CQ280" showDropDown="0" showInputMessage="0" showErrorMessage="1" allowBlank="0" type="list">
      <formula1>=possible_values!$L$2:$L$3</formula1>
    </dataValidation>
    <dataValidation sqref="CQ281" showDropDown="0" showInputMessage="0" showErrorMessage="1" allowBlank="0" type="list">
      <formula1>=possible_values!$L$2:$L$3</formula1>
    </dataValidation>
    <dataValidation sqref="CQ282" showDropDown="0" showInputMessage="0" showErrorMessage="1" allowBlank="0" type="list">
      <formula1>=possible_values!$L$2:$L$3</formula1>
    </dataValidation>
    <dataValidation sqref="CQ283" showDropDown="0" showInputMessage="0" showErrorMessage="1" allowBlank="0" type="list">
      <formula1>=possible_values!$L$2:$L$3</formula1>
    </dataValidation>
    <dataValidation sqref="CQ284" showDropDown="0" showInputMessage="0" showErrorMessage="1" allowBlank="0" type="list">
      <formula1>=possible_values!$L$2:$L$3</formula1>
    </dataValidation>
    <dataValidation sqref="CQ285" showDropDown="0" showInputMessage="0" showErrorMessage="1" allowBlank="0" type="list">
      <formula1>=possible_values!$L$2:$L$3</formula1>
    </dataValidation>
    <dataValidation sqref="CQ286" showDropDown="0" showInputMessage="0" showErrorMessage="1" allowBlank="0" type="list">
      <formula1>=possible_values!$L$2:$L$3</formula1>
    </dataValidation>
    <dataValidation sqref="CQ287" showDropDown="0" showInputMessage="0" showErrorMessage="1" allowBlank="0" type="list">
      <formula1>=possible_values!$L$2:$L$3</formula1>
    </dataValidation>
    <dataValidation sqref="CQ288" showDropDown="0" showInputMessage="0" showErrorMessage="1" allowBlank="0" type="list">
      <formula1>=possible_values!$L$2:$L$3</formula1>
    </dataValidation>
    <dataValidation sqref="CQ289" showDropDown="0" showInputMessage="0" showErrorMessage="1" allowBlank="0" type="list">
      <formula1>=possible_values!$L$2:$L$3</formula1>
    </dataValidation>
    <dataValidation sqref="CQ290" showDropDown="0" showInputMessage="0" showErrorMessage="1" allowBlank="0" type="list">
      <formula1>=possible_values!$L$2:$L$3</formula1>
    </dataValidation>
    <dataValidation sqref="CQ291" showDropDown="0" showInputMessage="0" showErrorMessage="1" allowBlank="0" type="list">
      <formula1>=possible_values!$L$2:$L$3</formula1>
    </dataValidation>
    <dataValidation sqref="CQ292" showDropDown="0" showInputMessage="0" showErrorMessage="1" allowBlank="0" type="list">
      <formula1>=possible_values!$L$2:$L$3</formula1>
    </dataValidation>
    <dataValidation sqref="CQ293" showDropDown="0" showInputMessage="0" showErrorMessage="1" allowBlank="0" type="list">
      <formula1>=possible_values!$L$2:$L$3</formula1>
    </dataValidation>
    <dataValidation sqref="CQ294" showDropDown="0" showInputMessage="0" showErrorMessage="1" allowBlank="0" type="list">
      <formula1>=possible_values!$L$2:$L$3</formula1>
    </dataValidation>
    <dataValidation sqref="CQ295" showDropDown="0" showInputMessage="0" showErrorMessage="1" allowBlank="0" type="list">
      <formula1>=possible_values!$L$2:$L$3</formula1>
    </dataValidation>
    <dataValidation sqref="CQ296" showDropDown="0" showInputMessage="0" showErrorMessage="1" allowBlank="0" type="list">
      <formula1>=possible_values!$L$2:$L$3</formula1>
    </dataValidation>
    <dataValidation sqref="CQ297" showDropDown="0" showInputMessage="0" showErrorMessage="1" allowBlank="0" type="list">
      <formula1>=possible_values!$L$2:$L$3</formula1>
    </dataValidation>
    <dataValidation sqref="CQ298" showDropDown="0" showInputMessage="0" showErrorMessage="1" allowBlank="0" type="list">
      <formula1>=possible_values!$L$2:$L$3</formula1>
    </dataValidation>
    <dataValidation sqref="CQ299" showDropDown="0" showInputMessage="0" showErrorMessage="1" allowBlank="0" type="list">
      <formula1>=possible_values!$L$2:$L$3</formula1>
    </dataValidation>
    <dataValidation sqref="CQ300" showDropDown="0" showInputMessage="0" showErrorMessage="1" allowBlank="0" type="list">
      <formula1>=possible_values!$L$2:$L$3</formula1>
    </dataValidation>
    <dataValidation sqref="CQ301" showDropDown="0" showInputMessage="0" showErrorMessage="1" allowBlank="0" type="list">
      <formula1>=possible_values!$L$2:$L$3</formula1>
    </dataValidation>
    <dataValidation sqref="CQ302" showDropDown="0" showInputMessage="0" showErrorMessage="1" allowBlank="0" type="list">
      <formula1>=possible_values!$L$2:$L$3</formula1>
    </dataValidation>
    <dataValidation sqref="CQ303" showDropDown="0" showInputMessage="0" showErrorMessage="1" allowBlank="0" type="list">
      <formula1>=possible_values!$L$2:$L$3</formula1>
    </dataValidation>
    <dataValidation sqref="CQ304" showDropDown="0" showInputMessage="0" showErrorMessage="1" allowBlank="0" type="list">
      <formula1>=possible_values!$L$2:$L$3</formula1>
    </dataValidation>
    <dataValidation sqref="CQ305" showDropDown="0" showInputMessage="0" showErrorMessage="1" allowBlank="0" type="list">
      <formula1>=possible_values!$L$2:$L$3</formula1>
    </dataValidation>
    <dataValidation sqref="CQ306" showDropDown="0" showInputMessage="0" showErrorMessage="1" allowBlank="0" type="list">
      <formula1>=possible_values!$L$2:$L$3</formula1>
    </dataValidation>
    <dataValidation sqref="CQ307" showDropDown="0" showInputMessage="0" showErrorMessage="1" allowBlank="0" type="list">
      <formula1>=possible_values!$L$2:$L$3</formula1>
    </dataValidation>
    <dataValidation sqref="CQ308" showDropDown="0" showInputMessage="0" showErrorMessage="1" allowBlank="0" type="list">
      <formula1>=possible_values!$L$2:$L$3</formula1>
    </dataValidation>
    <dataValidation sqref="CQ309" showDropDown="0" showInputMessage="0" showErrorMessage="1" allowBlank="0" type="list">
      <formula1>=possible_values!$L$2:$L$3</formula1>
    </dataValidation>
    <dataValidation sqref="CQ310" showDropDown="0" showInputMessage="0" showErrorMessage="1" allowBlank="0" type="list">
      <formula1>=possible_values!$L$2:$L$3</formula1>
    </dataValidation>
    <dataValidation sqref="CQ311" showDropDown="0" showInputMessage="0" showErrorMessage="1" allowBlank="0" type="list">
      <formula1>=possible_values!$L$2:$L$3</formula1>
    </dataValidation>
    <dataValidation sqref="CQ312" showDropDown="0" showInputMessage="0" showErrorMessage="1" allowBlank="0" type="list">
      <formula1>=possible_values!$L$2:$L$3</formula1>
    </dataValidation>
    <dataValidation sqref="CQ313" showDropDown="0" showInputMessage="0" showErrorMessage="1" allowBlank="0" type="list">
      <formula1>=possible_values!$L$2:$L$3</formula1>
    </dataValidation>
    <dataValidation sqref="CQ314" showDropDown="0" showInputMessage="0" showErrorMessage="1" allowBlank="0" type="list">
      <formula1>=possible_values!$L$2:$L$3</formula1>
    </dataValidation>
    <dataValidation sqref="CQ315" showDropDown="0" showInputMessage="0" showErrorMessage="1" allowBlank="0" type="list">
      <formula1>=possible_values!$L$2:$L$3</formula1>
    </dataValidation>
    <dataValidation sqref="CQ316" showDropDown="0" showInputMessage="0" showErrorMessage="1" allowBlank="0" type="list">
      <formula1>=possible_values!$L$2:$L$3</formula1>
    </dataValidation>
    <dataValidation sqref="CQ317" showDropDown="0" showInputMessage="0" showErrorMessage="1" allowBlank="0" type="list">
      <formula1>=possible_values!$L$2:$L$3</formula1>
    </dataValidation>
    <dataValidation sqref="CQ318" showDropDown="0" showInputMessage="0" showErrorMessage="1" allowBlank="0" type="list">
      <formula1>=possible_values!$L$2:$L$3</formula1>
    </dataValidation>
    <dataValidation sqref="CQ319" showDropDown="0" showInputMessage="0" showErrorMessage="1" allowBlank="0" type="list">
      <formula1>=possible_values!$L$2:$L$3</formula1>
    </dataValidation>
    <dataValidation sqref="CQ320" showDropDown="0" showInputMessage="0" showErrorMessage="1" allowBlank="0" type="list">
      <formula1>=possible_values!$L$2:$L$3</formula1>
    </dataValidation>
    <dataValidation sqref="CQ321" showDropDown="0" showInputMessage="0" showErrorMessage="1" allowBlank="0" type="list">
      <formula1>=possible_values!$L$2:$L$3</formula1>
    </dataValidation>
    <dataValidation sqref="CQ322" showDropDown="0" showInputMessage="0" showErrorMessage="1" allowBlank="0" type="list">
      <formula1>=possible_values!$L$2:$L$3</formula1>
    </dataValidation>
    <dataValidation sqref="CQ323" showDropDown="0" showInputMessage="0" showErrorMessage="1" allowBlank="0" type="list">
      <formula1>=possible_values!$L$2:$L$3</formula1>
    </dataValidation>
    <dataValidation sqref="CQ324" showDropDown="0" showInputMessage="0" showErrorMessage="1" allowBlank="0" type="list">
      <formula1>=possible_values!$L$2:$L$3</formula1>
    </dataValidation>
    <dataValidation sqref="CQ325" showDropDown="0" showInputMessage="0" showErrorMessage="1" allowBlank="0" type="list">
      <formula1>=possible_values!$L$2:$L$3</formula1>
    </dataValidation>
    <dataValidation sqref="CQ326" showDropDown="0" showInputMessage="0" showErrorMessage="1" allowBlank="0" type="list">
      <formula1>=possible_values!$L$2:$L$3</formula1>
    </dataValidation>
    <dataValidation sqref="CQ327" showDropDown="0" showInputMessage="0" showErrorMessage="1" allowBlank="0" type="list">
      <formula1>=possible_values!$L$2:$L$3</formula1>
    </dataValidation>
    <dataValidation sqref="CQ328" showDropDown="0" showInputMessage="0" showErrorMessage="1" allowBlank="0" type="list">
      <formula1>=possible_values!$L$2:$L$3</formula1>
    </dataValidation>
    <dataValidation sqref="CQ329" showDropDown="0" showInputMessage="0" showErrorMessage="1" allowBlank="0" type="list">
      <formula1>=possible_values!$L$2:$L$3</formula1>
    </dataValidation>
    <dataValidation sqref="CQ330" showDropDown="0" showInputMessage="0" showErrorMessage="1" allowBlank="0" type="list">
      <formula1>=possible_values!$L$2:$L$3</formula1>
    </dataValidation>
    <dataValidation sqref="CQ331" showDropDown="0" showInputMessage="0" showErrorMessage="1" allowBlank="0" type="list">
      <formula1>=possible_values!$L$2:$L$3</formula1>
    </dataValidation>
    <dataValidation sqref="CQ332" showDropDown="0" showInputMessage="0" showErrorMessage="1" allowBlank="0" type="list">
      <formula1>=possible_values!$L$2:$L$3</formula1>
    </dataValidation>
    <dataValidation sqref="CQ333" showDropDown="0" showInputMessage="0" showErrorMessage="1" allowBlank="0" type="list">
      <formula1>=possible_values!$L$2:$L$3</formula1>
    </dataValidation>
    <dataValidation sqref="CQ334" showDropDown="0" showInputMessage="0" showErrorMessage="1" allowBlank="0" type="list">
      <formula1>=possible_values!$L$2:$L$3</formula1>
    </dataValidation>
    <dataValidation sqref="CQ335" showDropDown="0" showInputMessage="0" showErrorMessage="1" allowBlank="0" type="list">
      <formula1>=possible_values!$L$2:$L$3</formula1>
    </dataValidation>
    <dataValidation sqref="CQ336" showDropDown="0" showInputMessage="0" showErrorMessage="1" allowBlank="0" type="list">
      <formula1>=possible_values!$L$2:$L$3</formula1>
    </dataValidation>
    <dataValidation sqref="CQ337" showDropDown="0" showInputMessage="0" showErrorMessage="1" allowBlank="0" type="list">
      <formula1>=possible_values!$L$2:$L$3</formula1>
    </dataValidation>
    <dataValidation sqref="CQ338" showDropDown="0" showInputMessage="0" showErrorMessage="1" allowBlank="0" type="list">
      <formula1>=possible_values!$L$2:$L$3</formula1>
    </dataValidation>
    <dataValidation sqref="CQ339" showDropDown="0" showInputMessage="0" showErrorMessage="1" allowBlank="0" type="list">
      <formula1>=possible_values!$L$2:$L$3</formula1>
    </dataValidation>
    <dataValidation sqref="CQ340" showDropDown="0" showInputMessage="0" showErrorMessage="1" allowBlank="0" type="list">
      <formula1>=possible_values!$L$2:$L$3</formula1>
    </dataValidation>
    <dataValidation sqref="CQ341" showDropDown="0" showInputMessage="0" showErrorMessage="1" allowBlank="0" type="list">
      <formula1>=possible_values!$L$2:$L$3</formula1>
    </dataValidation>
    <dataValidation sqref="CQ342" showDropDown="0" showInputMessage="0" showErrorMessage="1" allowBlank="0" type="list">
      <formula1>=possible_values!$L$2:$L$3</formula1>
    </dataValidation>
    <dataValidation sqref="CQ343" showDropDown="0" showInputMessage="0" showErrorMessage="1" allowBlank="0" type="list">
      <formula1>=possible_values!$L$2:$L$3</formula1>
    </dataValidation>
    <dataValidation sqref="CQ344" showDropDown="0" showInputMessage="0" showErrorMessage="1" allowBlank="0" type="list">
      <formula1>=possible_values!$L$2:$L$3</formula1>
    </dataValidation>
    <dataValidation sqref="CQ345" showDropDown="0" showInputMessage="0" showErrorMessage="1" allowBlank="0" type="list">
      <formula1>=possible_values!$L$2:$L$3</formula1>
    </dataValidation>
    <dataValidation sqref="CQ346" showDropDown="0" showInputMessage="0" showErrorMessage="1" allowBlank="0" type="list">
      <formula1>=possible_values!$L$2:$L$3</formula1>
    </dataValidation>
    <dataValidation sqref="CQ347" showDropDown="0" showInputMessage="0" showErrorMessage="1" allowBlank="0" type="list">
      <formula1>=possible_values!$L$2:$L$3</formula1>
    </dataValidation>
    <dataValidation sqref="CQ348" showDropDown="0" showInputMessage="0" showErrorMessage="1" allowBlank="0" type="list">
      <formula1>=possible_values!$L$2:$L$3</formula1>
    </dataValidation>
    <dataValidation sqref="CQ349" showDropDown="0" showInputMessage="0" showErrorMessage="1" allowBlank="0" type="list">
      <formula1>=possible_values!$L$2:$L$3</formula1>
    </dataValidation>
    <dataValidation sqref="CQ350" showDropDown="0" showInputMessage="0" showErrorMessage="1" allowBlank="0" type="list">
      <formula1>=possible_values!$L$2:$L$3</formula1>
    </dataValidation>
    <dataValidation sqref="CQ351" showDropDown="0" showInputMessage="0" showErrorMessage="1" allowBlank="0" type="list">
      <formula1>=possible_values!$L$2:$L$3</formula1>
    </dataValidation>
    <dataValidation sqref="CQ352" showDropDown="0" showInputMessage="0" showErrorMessage="1" allowBlank="0" type="list">
      <formula1>=possible_values!$L$2:$L$3</formula1>
    </dataValidation>
    <dataValidation sqref="CQ353" showDropDown="0" showInputMessage="0" showErrorMessage="1" allowBlank="0" type="list">
      <formula1>=possible_values!$L$2:$L$3</formula1>
    </dataValidation>
    <dataValidation sqref="CQ354" showDropDown="0" showInputMessage="0" showErrorMessage="1" allowBlank="0" type="list">
      <formula1>=possible_values!$L$2:$L$3</formula1>
    </dataValidation>
    <dataValidation sqref="CQ355" showDropDown="0" showInputMessage="0" showErrorMessage="1" allowBlank="0" type="list">
      <formula1>=possible_values!$L$2:$L$3</formula1>
    </dataValidation>
    <dataValidation sqref="CQ356" showDropDown="0" showInputMessage="0" showErrorMessage="1" allowBlank="0" type="list">
      <formula1>=possible_values!$L$2:$L$3</formula1>
    </dataValidation>
    <dataValidation sqref="CQ357" showDropDown="0" showInputMessage="0" showErrorMessage="1" allowBlank="0" type="list">
      <formula1>=possible_values!$L$2:$L$3</formula1>
    </dataValidation>
    <dataValidation sqref="CQ358" showDropDown="0" showInputMessage="0" showErrorMessage="1" allowBlank="0" type="list">
      <formula1>=possible_values!$L$2:$L$3</formula1>
    </dataValidation>
    <dataValidation sqref="CQ359" showDropDown="0" showInputMessage="0" showErrorMessage="1" allowBlank="0" type="list">
      <formula1>=possible_values!$L$2:$L$3</formula1>
    </dataValidation>
    <dataValidation sqref="CQ360" showDropDown="0" showInputMessage="0" showErrorMessage="1" allowBlank="0" type="list">
      <formula1>=possible_values!$L$2:$L$3</formula1>
    </dataValidation>
    <dataValidation sqref="CQ361" showDropDown="0" showInputMessage="0" showErrorMessage="1" allowBlank="0" type="list">
      <formula1>=possible_values!$L$2:$L$3</formula1>
    </dataValidation>
    <dataValidation sqref="CQ362" showDropDown="0" showInputMessage="0" showErrorMessage="1" allowBlank="0" type="list">
      <formula1>=possible_values!$L$2:$L$3</formula1>
    </dataValidation>
    <dataValidation sqref="CQ363" showDropDown="0" showInputMessage="0" showErrorMessage="1" allowBlank="0" type="list">
      <formula1>=possible_values!$L$2:$L$3</formula1>
    </dataValidation>
    <dataValidation sqref="CQ364" showDropDown="0" showInputMessage="0" showErrorMessage="1" allowBlank="0" type="list">
      <formula1>=possible_values!$L$2:$L$3</formula1>
    </dataValidation>
    <dataValidation sqref="CQ365" showDropDown="0" showInputMessage="0" showErrorMessage="1" allowBlank="0" type="list">
      <formula1>=possible_values!$L$2:$L$3</formula1>
    </dataValidation>
    <dataValidation sqref="CQ366" showDropDown="0" showInputMessage="0" showErrorMessage="1" allowBlank="0" type="list">
      <formula1>=possible_values!$L$2:$L$3</formula1>
    </dataValidation>
    <dataValidation sqref="CQ367" showDropDown="0" showInputMessage="0" showErrorMessage="1" allowBlank="0" type="list">
      <formula1>=possible_values!$L$2:$L$3</formula1>
    </dataValidation>
    <dataValidation sqref="CQ368" showDropDown="0" showInputMessage="0" showErrorMessage="1" allowBlank="0" type="list">
      <formula1>=possible_values!$L$2:$L$3</formula1>
    </dataValidation>
    <dataValidation sqref="CQ369" showDropDown="0" showInputMessage="0" showErrorMessage="1" allowBlank="0" type="list">
      <formula1>=possible_values!$L$2:$L$3</formula1>
    </dataValidation>
    <dataValidation sqref="CQ370" showDropDown="0" showInputMessage="0" showErrorMessage="1" allowBlank="0" type="list">
      <formula1>=possible_values!$L$2:$L$3</formula1>
    </dataValidation>
    <dataValidation sqref="CQ371" showDropDown="0" showInputMessage="0" showErrorMessage="1" allowBlank="0" type="list">
      <formula1>=possible_values!$L$2:$L$3</formula1>
    </dataValidation>
    <dataValidation sqref="CQ372" showDropDown="0" showInputMessage="0" showErrorMessage="1" allowBlank="0" type="list">
      <formula1>=possible_values!$L$2:$L$3</formula1>
    </dataValidation>
    <dataValidation sqref="CQ373" showDropDown="0" showInputMessage="0" showErrorMessage="1" allowBlank="0" type="list">
      <formula1>=possible_values!$L$2:$L$3</formula1>
    </dataValidation>
    <dataValidation sqref="CQ374" showDropDown="0" showInputMessage="0" showErrorMessage="1" allowBlank="0" type="list">
      <formula1>=possible_values!$L$2:$L$3</formula1>
    </dataValidation>
    <dataValidation sqref="CQ375" showDropDown="0" showInputMessage="0" showErrorMessage="1" allowBlank="0" type="list">
      <formula1>=possible_values!$L$2:$L$3</formula1>
    </dataValidation>
    <dataValidation sqref="CQ376" showDropDown="0" showInputMessage="0" showErrorMessage="1" allowBlank="0" type="list">
      <formula1>=possible_values!$L$2:$L$3</formula1>
    </dataValidation>
    <dataValidation sqref="CQ377" showDropDown="0" showInputMessage="0" showErrorMessage="1" allowBlank="0" type="list">
      <formula1>=possible_values!$L$2:$L$3</formula1>
    </dataValidation>
    <dataValidation sqref="CQ378" showDropDown="0" showInputMessage="0" showErrorMessage="1" allowBlank="0" type="list">
      <formula1>=possible_values!$L$2:$L$3</formula1>
    </dataValidation>
    <dataValidation sqref="CQ379" showDropDown="0" showInputMessage="0" showErrorMessage="1" allowBlank="0" type="list">
      <formula1>=possible_values!$L$2:$L$3</formula1>
    </dataValidation>
    <dataValidation sqref="CQ380" showDropDown="0" showInputMessage="0" showErrorMessage="1" allowBlank="0" type="list">
      <formula1>=possible_values!$L$2:$L$3</formula1>
    </dataValidation>
    <dataValidation sqref="CQ381" showDropDown="0" showInputMessage="0" showErrorMessage="1" allowBlank="0" type="list">
      <formula1>=possible_values!$L$2:$L$3</formula1>
    </dataValidation>
    <dataValidation sqref="CQ382" showDropDown="0" showInputMessage="0" showErrorMessage="1" allowBlank="0" type="list">
      <formula1>=possible_values!$L$2:$L$3</formula1>
    </dataValidation>
    <dataValidation sqref="CQ383" showDropDown="0" showInputMessage="0" showErrorMessage="1" allowBlank="0" type="list">
      <formula1>=possible_values!$L$2:$L$3</formula1>
    </dataValidation>
    <dataValidation sqref="CQ384" showDropDown="0" showInputMessage="0" showErrorMessage="1" allowBlank="0" type="list">
      <formula1>=possible_values!$L$2:$L$3</formula1>
    </dataValidation>
    <dataValidation sqref="CQ385" showDropDown="0" showInputMessage="0" showErrorMessage="1" allowBlank="0" type="list">
      <formula1>=possible_values!$L$2:$L$3</formula1>
    </dataValidation>
    <dataValidation sqref="CQ386" showDropDown="0" showInputMessage="0" showErrorMessage="1" allowBlank="0" type="list">
      <formula1>=possible_values!$L$2:$L$3</formula1>
    </dataValidation>
    <dataValidation sqref="CQ387" showDropDown="0" showInputMessage="0" showErrorMessage="1" allowBlank="0" type="list">
      <formula1>=possible_values!$L$2:$L$3</formula1>
    </dataValidation>
    <dataValidation sqref="CQ388" showDropDown="0" showInputMessage="0" showErrorMessage="1" allowBlank="0" type="list">
      <formula1>=possible_values!$L$2:$L$3</formula1>
    </dataValidation>
    <dataValidation sqref="CQ389" showDropDown="0" showInputMessage="0" showErrorMessage="1" allowBlank="0" type="list">
      <formula1>=possible_values!$L$2:$L$3</formula1>
    </dataValidation>
    <dataValidation sqref="CQ390" showDropDown="0" showInputMessage="0" showErrorMessage="1" allowBlank="0" type="list">
      <formula1>=possible_values!$L$2:$L$3</formula1>
    </dataValidation>
    <dataValidation sqref="CQ391" showDropDown="0" showInputMessage="0" showErrorMessage="1" allowBlank="0" type="list">
      <formula1>=possible_values!$L$2:$L$3</formula1>
    </dataValidation>
    <dataValidation sqref="CQ392" showDropDown="0" showInputMessage="0" showErrorMessage="1" allowBlank="0" type="list">
      <formula1>=possible_values!$L$2:$L$3</formula1>
    </dataValidation>
    <dataValidation sqref="CQ393" showDropDown="0" showInputMessage="0" showErrorMessage="1" allowBlank="0" type="list">
      <formula1>=possible_values!$L$2:$L$3</formula1>
    </dataValidation>
    <dataValidation sqref="CQ394" showDropDown="0" showInputMessage="0" showErrorMessage="1" allowBlank="0" type="list">
      <formula1>=possible_values!$L$2:$L$3</formula1>
    </dataValidation>
    <dataValidation sqref="CQ395" showDropDown="0" showInputMessage="0" showErrorMessage="1" allowBlank="0" type="list">
      <formula1>=possible_values!$L$2:$L$3</formula1>
    </dataValidation>
    <dataValidation sqref="CQ396" showDropDown="0" showInputMessage="0" showErrorMessage="1" allowBlank="0" type="list">
      <formula1>=possible_values!$L$2:$L$3</formula1>
    </dataValidation>
    <dataValidation sqref="CQ397" showDropDown="0" showInputMessage="0" showErrorMessage="1" allowBlank="0" type="list">
      <formula1>=possible_values!$L$2:$L$3</formula1>
    </dataValidation>
    <dataValidation sqref="CQ398" showDropDown="0" showInputMessage="0" showErrorMessage="1" allowBlank="0" type="list">
      <formula1>=possible_values!$L$2:$L$3</formula1>
    </dataValidation>
    <dataValidation sqref="CQ399" showDropDown="0" showInputMessage="0" showErrorMessage="1" allowBlank="0" type="list">
      <formula1>=possible_values!$L$2:$L$3</formula1>
    </dataValidation>
    <dataValidation sqref="CQ400" showDropDown="0" showInputMessage="0" showErrorMessage="1" allowBlank="0" type="list">
      <formula1>=possible_values!$L$2:$L$3</formula1>
    </dataValidation>
    <dataValidation sqref="CQ401" showDropDown="0" showInputMessage="0" showErrorMessage="1" allowBlank="0" type="list">
      <formula1>=possible_values!$L$2:$L$3</formula1>
    </dataValidation>
    <dataValidation sqref="CQ402" showDropDown="0" showInputMessage="0" showErrorMessage="1" allowBlank="0" type="list">
      <formula1>=possible_values!$L$2:$L$3</formula1>
    </dataValidation>
    <dataValidation sqref="CQ403" showDropDown="0" showInputMessage="0" showErrorMessage="1" allowBlank="0" type="list">
      <formula1>=possible_values!$L$2:$L$3</formula1>
    </dataValidation>
    <dataValidation sqref="CQ404" showDropDown="0" showInputMessage="0" showErrorMessage="1" allowBlank="0" type="list">
      <formula1>=possible_values!$L$2:$L$3</formula1>
    </dataValidation>
    <dataValidation sqref="CQ405" showDropDown="0" showInputMessage="0" showErrorMessage="1" allowBlank="0" type="list">
      <formula1>=possible_values!$L$2:$L$3</formula1>
    </dataValidation>
    <dataValidation sqref="CQ406" showDropDown="0" showInputMessage="0" showErrorMessage="1" allowBlank="0" type="list">
      <formula1>=possible_values!$L$2:$L$3</formula1>
    </dataValidation>
    <dataValidation sqref="CQ407" showDropDown="0" showInputMessage="0" showErrorMessage="1" allowBlank="0" type="list">
      <formula1>=possible_values!$L$2:$L$3</formula1>
    </dataValidation>
    <dataValidation sqref="CQ408" showDropDown="0" showInputMessage="0" showErrorMessage="1" allowBlank="0" type="list">
      <formula1>=possible_values!$L$2:$L$3</formula1>
    </dataValidation>
    <dataValidation sqref="CQ409" showDropDown="0" showInputMessage="0" showErrorMessage="1" allowBlank="0" type="list">
      <formula1>=possible_values!$L$2:$L$3</formula1>
    </dataValidation>
    <dataValidation sqref="CQ410" showDropDown="0" showInputMessage="0" showErrorMessage="1" allowBlank="0" type="list">
      <formula1>=possible_values!$L$2:$L$3</formula1>
    </dataValidation>
    <dataValidation sqref="CQ411" showDropDown="0" showInputMessage="0" showErrorMessage="1" allowBlank="0" type="list">
      <formula1>=possible_values!$L$2:$L$3</formula1>
    </dataValidation>
    <dataValidation sqref="CQ412" showDropDown="0" showInputMessage="0" showErrorMessage="1" allowBlank="0" type="list">
      <formula1>=possible_values!$L$2:$L$3</formula1>
    </dataValidation>
    <dataValidation sqref="CQ413" showDropDown="0" showInputMessage="0" showErrorMessage="1" allowBlank="0" type="list">
      <formula1>=possible_values!$L$2:$L$3</formula1>
    </dataValidation>
    <dataValidation sqref="CQ414" showDropDown="0" showInputMessage="0" showErrorMessage="1" allowBlank="0" type="list">
      <formula1>=possible_values!$L$2:$L$3</formula1>
    </dataValidation>
    <dataValidation sqref="CQ415" showDropDown="0" showInputMessage="0" showErrorMessage="1" allowBlank="0" type="list">
      <formula1>=possible_values!$L$2:$L$3</formula1>
    </dataValidation>
    <dataValidation sqref="CQ416" showDropDown="0" showInputMessage="0" showErrorMessage="1" allowBlank="0" type="list">
      <formula1>=possible_values!$L$2:$L$3</formula1>
    </dataValidation>
    <dataValidation sqref="CQ417" showDropDown="0" showInputMessage="0" showErrorMessage="1" allowBlank="0" type="list">
      <formula1>=possible_values!$L$2:$L$3</formula1>
    </dataValidation>
    <dataValidation sqref="CQ418" showDropDown="0" showInputMessage="0" showErrorMessage="1" allowBlank="0" type="list">
      <formula1>=possible_values!$L$2:$L$3</formula1>
    </dataValidation>
    <dataValidation sqref="CQ419" showDropDown="0" showInputMessage="0" showErrorMessage="1" allowBlank="0" type="list">
      <formula1>=possible_values!$L$2:$L$3</formula1>
    </dataValidation>
    <dataValidation sqref="CQ420" showDropDown="0" showInputMessage="0" showErrorMessage="1" allowBlank="0" type="list">
      <formula1>=possible_values!$L$2:$L$3</formula1>
    </dataValidation>
    <dataValidation sqref="CQ421" showDropDown="0" showInputMessage="0" showErrorMessage="1" allowBlank="0" type="list">
      <formula1>=possible_values!$L$2:$L$3</formula1>
    </dataValidation>
    <dataValidation sqref="CQ422" showDropDown="0" showInputMessage="0" showErrorMessage="1" allowBlank="0" type="list">
      <formula1>=possible_values!$L$2:$L$3</formula1>
    </dataValidation>
    <dataValidation sqref="CQ423" showDropDown="0" showInputMessage="0" showErrorMessage="1" allowBlank="0" type="list">
      <formula1>=possible_values!$L$2:$L$3</formula1>
    </dataValidation>
    <dataValidation sqref="CQ424" showDropDown="0" showInputMessage="0" showErrorMessage="1" allowBlank="0" type="list">
      <formula1>=possible_values!$L$2:$L$3</formula1>
    </dataValidation>
    <dataValidation sqref="CQ425" showDropDown="0" showInputMessage="0" showErrorMessage="1" allowBlank="0" type="list">
      <formula1>=possible_values!$L$2:$L$3</formula1>
    </dataValidation>
    <dataValidation sqref="CQ426" showDropDown="0" showInputMessage="0" showErrorMessage="1" allowBlank="0" type="list">
      <formula1>=possible_values!$L$2:$L$3</formula1>
    </dataValidation>
    <dataValidation sqref="CQ427" showDropDown="0" showInputMessage="0" showErrorMessage="1" allowBlank="0" type="list">
      <formula1>=possible_values!$L$2:$L$3</formula1>
    </dataValidation>
    <dataValidation sqref="CQ428" showDropDown="0" showInputMessage="0" showErrorMessage="1" allowBlank="0" type="list">
      <formula1>=possible_values!$L$2:$L$3</formula1>
    </dataValidation>
    <dataValidation sqref="CQ429" showDropDown="0" showInputMessage="0" showErrorMessage="1" allowBlank="0" type="list">
      <formula1>=possible_values!$L$2:$L$3</formula1>
    </dataValidation>
    <dataValidation sqref="CQ430" showDropDown="0" showInputMessage="0" showErrorMessage="1" allowBlank="0" type="list">
      <formula1>=possible_values!$L$2:$L$3</formula1>
    </dataValidation>
    <dataValidation sqref="CQ431" showDropDown="0" showInputMessage="0" showErrorMessage="1" allowBlank="0" type="list">
      <formula1>=possible_values!$L$2:$L$3</formula1>
    </dataValidation>
    <dataValidation sqref="CQ432" showDropDown="0" showInputMessage="0" showErrorMessage="1" allowBlank="0" type="list">
      <formula1>=possible_values!$L$2:$L$3</formula1>
    </dataValidation>
    <dataValidation sqref="CQ433" showDropDown="0" showInputMessage="0" showErrorMessage="1" allowBlank="0" type="list">
      <formula1>=possible_values!$L$2:$L$3</formula1>
    </dataValidation>
    <dataValidation sqref="CQ434" showDropDown="0" showInputMessage="0" showErrorMessage="1" allowBlank="0" type="list">
      <formula1>=possible_values!$L$2:$L$3</formula1>
    </dataValidation>
    <dataValidation sqref="CQ435" showDropDown="0" showInputMessage="0" showErrorMessage="1" allowBlank="0" type="list">
      <formula1>=possible_values!$L$2:$L$3</formula1>
    </dataValidation>
    <dataValidation sqref="CQ436" showDropDown="0" showInputMessage="0" showErrorMessage="1" allowBlank="0" type="list">
      <formula1>=possible_values!$L$2:$L$3</formula1>
    </dataValidation>
    <dataValidation sqref="CQ437" showDropDown="0" showInputMessage="0" showErrorMessage="1" allowBlank="0" type="list">
      <formula1>=possible_values!$L$2:$L$3</formula1>
    </dataValidation>
    <dataValidation sqref="CQ438" showDropDown="0" showInputMessage="0" showErrorMessage="1" allowBlank="0" type="list">
      <formula1>=possible_values!$L$2:$L$3</formula1>
    </dataValidation>
    <dataValidation sqref="CQ439" showDropDown="0" showInputMessage="0" showErrorMessage="1" allowBlank="0" type="list">
      <formula1>=possible_values!$L$2:$L$3</formula1>
    </dataValidation>
    <dataValidation sqref="CQ440" showDropDown="0" showInputMessage="0" showErrorMessage="1" allowBlank="0" type="list">
      <formula1>=possible_values!$L$2:$L$3</formula1>
    </dataValidation>
    <dataValidation sqref="CQ441" showDropDown="0" showInputMessage="0" showErrorMessage="1" allowBlank="0" type="list">
      <formula1>=possible_values!$L$2:$L$3</formula1>
    </dataValidation>
    <dataValidation sqref="CQ442" showDropDown="0" showInputMessage="0" showErrorMessage="1" allowBlank="0" type="list">
      <formula1>=possible_values!$L$2:$L$3</formula1>
    </dataValidation>
    <dataValidation sqref="CQ443" showDropDown="0" showInputMessage="0" showErrorMessage="1" allowBlank="0" type="list">
      <formula1>=possible_values!$L$2:$L$3</formula1>
    </dataValidation>
    <dataValidation sqref="CQ444" showDropDown="0" showInputMessage="0" showErrorMessage="1" allowBlank="0" type="list">
      <formula1>=possible_values!$L$2:$L$3</formula1>
    </dataValidation>
    <dataValidation sqref="CQ445" showDropDown="0" showInputMessage="0" showErrorMessage="1" allowBlank="0" type="list">
      <formula1>=possible_values!$L$2:$L$3</formula1>
    </dataValidation>
    <dataValidation sqref="CQ446" showDropDown="0" showInputMessage="0" showErrorMessage="1" allowBlank="0" type="list">
      <formula1>=possible_values!$L$2:$L$3</formula1>
    </dataValidation>
    <dataValidation sqref="CQ447" showDropDown="0" showInputMessage="0" showErrorMessage="1" allowBlank="0" type="list">
      <formula1>=possible_values!$L$2:$L$3</formula1>
    </dataValidation>
    <dataValidation sqref="CQ448" showDropDown="0" showInputMessage="0" showErrorMessage="1" allowBlank="0" type="list">
      <formula1>=possible_values!$L$2:$L$3</formula1>
    </dataValidation>
    <dataValidation sqref="CQ449" showDropDown="0" showInputMessage="0" showErrorMessage="1" allowBlank="0" type="list">
      <formula1>=possible_values!$L$2:$L$3</formula1>
    </dataValidation>
    <dataValidation sqref="CQ450" showDropDown="0" showInputMessage="0" showErrorMessage="1" allowBlank="0" type="list">
      <formula1>=possible_values!$L$2:$L$3</formula1>
    </dataValidation>
    <dataValidation sqref="CQ451" showDropDown="0" showInputMessage="0" showErrorMessage="1" allowBlank="0" type="list">
      <formula1>=possible_values!$L$2:$L$3</formula1>
    </dataValidation>
    <dataValidation sqref="CQ452" showDropDown="0" showInputMessage="0" showErrorMessage="1" allowBlank="0" type="list">
      <formula1>=possible_values!$L$2:$L$3</formula1>
    </dataValidation>
    <dataValidation sqref="CQ453" showDropDown="0" showInputMessage="0" showErrorMessage="1" allowBlank="0" type="list">
      <formula1>=possible_values!$L$2:$L$3</formula1>
    </dataValidation>
    <dataValidation sqref="CQ454" showDropDown="0" showInputMessage="0" showErrorMessage="1" allowBlank="0" type="list">
      <formula1>=possible_values!$L$2:$L$3</formula1>
    </dataValidation>
    <dataValidation sqref="CQ455" showDropDown="0" showInputMessage="0" showErrorMessage="1" allowBlank="0" type="list">
      <formula1>=possible_values!$L$2:$L$3</formula1>
    </dataValidation>
    <dataValidation sqref="CQ456" showDropDown="0" showInputMessage="0" showErrorMessage="1" allowBlank="0" type="list">
      <formula1>=possible_values!$L$2:$L$3</formula1>
    </dataValidation>
    <dataValidation sqref="CQ457" showDropDown="0" showInputMessage="0" showErrorMessage="1" allowBlank="0" type="list">
      <formula1>=possible_values!$L$2:$L$3</formula1>
    </dataValidation>
    <dataValidation sqref="CQ458" showDropDown="0" showInputMessage="0" showErrorMessage="1" allowBlank="0" type="list">
      <formula1>=possible_values!$L$2:$L$3</formula1>
    </dataValidation>
    <dataValidation sqref="CQ459" showDropDown="0" showInputMessage="0" showErrorMessage="1" allowBlank="0" type="list">
      <formula1>=possible_values!$L$2:$L$3</formula1>
    </dataValidation>
    <dataValidation sqref="CQ460" showDropDown="0" showInputMessage="0" showErrorMessage="1" allowBlank="0" type="list">
      <formula1>=possible_values!$L$2:$L$3</formula1>
    </dataValidation>
    <dataValidation sqref="CQ461" showDropDown="0" showInputMessage="0" showErrorMessage="1" allowBlank="0" type="list">
      <formula1>=possible_values!$L$2:$L$3</formula1>
    </dataValidation>
    <dataValidation sqref="CQ462" showDropDown="0" showInputMessage="0" showErrorMessage="1" allowBlank="0" type="list">
      <formula1>=possible_values!$L$2:$L$3</formula1>
    </dataValidation>
    <dataValidation sqref="CQ463" showDropDown="0" showInputMessage="0" showErrorMessage="1" allowBlank="0" type="list">
      <formula1>=possible_values!$L$2:$L$3</formula1>
    </dataValidation>
    <dataValidation sqref="CQ464" showDropDown="0" showInputMessage="0" showErrorMessage="1" allowBlank="0" type="list">
      <formula1>=possible_values!$L$2:$L$3</formula1>
    </dataValidation>
    <dataValidation sqref="CQ465" showDropDown="0" showInputMessage="0" showErrorMessage="1" allowBlank="0" type="list">
      <formula1>=possible_values!$L$2:$L$3</formula1>
    </dataValidation>
    <dataValidation sqref="CQ466" showDropDown="0" showInputMessage="0" showErrorMessage="1" allowBlank="0" type="list">
      <formula1>=possible_values!$L$2:$L$3</formula1>
    </dataValidation>
    <dataValidation sqref="CQ467" showDropDown="0" showInputMessage="0" showErrorMessage="1" allowBlank="0" type="list">
      <formula1>=possible_values!$L$2:$L$3</formula1>
    </dataValidation>
    <dataValidation sqref="CQ468" showDropDown="0" showInputMessage="0" showErrorMessage="1" allowBlank="0" type="list">
      <formula1>=possible_values!$L$2:$L$3</formula1>
    </dataValidation>
    <dataValidation sqref="CQ469" showDropDown="0" showInputMessage="0" showErrorMessage="1" allowBlank="0" type="list">
      <formula1>=possible_values!$L$2:$L$3</formula1>
    </dataValidation>
    <dataValidation sqref="CQ470" showDropDown="0" showInputMessage="0" showErrorMessage="1" allowBlank="0" type="list">
      <formula1>=possible_values!$L$2:$L$3</formula1>
    </dataValidation>
    <dataValidation sqref="CQ471" showDropDown="0" showInputMessage="0" showErrorMessage="1" allowBlank="0" type="list">
      <formula1>=possible_values!$L$2:$L$3</formula1>
    </dataValidation>
    <dataValidation sqref="CQ472" showDropDown="0" showInputMessage="0" showErrorMessage="1" allowBlank="0" type="list">
      <formula1>=possible_values!$L$2:$L$3</formula1>
    </dataValidation>
    <dataValidation sqref="CQ473" showDropDown="0" showInputMessage="0" showErrorMessage="1" allowBlank="0" type="list">
      <formula1>=possible_values!$L$2:$L$3</formula1>
    </dataValidation>
    <dataValidation sqref="CQ474" showDropDown="0" showInputMessage="0" showErrorMessage="1" allowBlank="0" type="list">
      <formula1>=possible_values!$L$2:$L$3</formula1>
    </dataValidation>
    <dataValidation sqref="CQ475" showDropDown="0" showInputMessage="0" showErrorMessage="1" allowBlank="0" type="list">
      <formula1>=possible_values!$L$2:$L$3</formula1>
    </dataValidation>
    <dataValidation sqref="CQ476" showDropDown="0" showInputMessage="0" showErrorMessage="1" allowBlank="0" type="list">
      <formula1>=possible_values!$L$2:$L$3</formula1>
    </dataValidation>
    <dataValidation sqref="CQ477" showDropDown="0" showInputMessage="0" showErrorMessage="1" allowBlank="0" type="list">
      <formula1>=possible_values!$L$2:$L$3</formula1>
    </dataValidation>
    <dataValidation sqref="CQ478" showDropDown="0" showInputMessage="0" showErrorMessage="1" allowBlank="0" type="list">
      <formula1>=possible_values!$L$2:$L$3</formula1>
    </dataValidation>
    <dataValidation sqref="CQ479" showDropDown="0" showInputMessage="0" showErrorMessage="1" allowBlank="0" type="list">
      <formula1>=possible_values!$L$2:$L$3</formula1>
    </dataValidation>
    <dataValidation sqref="CQ480" showDropDown="0" showInputMessage="0" showErrorMessage="1" allowBlank="0" type="list">
      <formula1>=possible_values!$L$2:$L$3</formula1>
    </dataValidation>
    <dataValidation sqref="CQ481" showDropDown="0" showInputMessage="0" showErrorMessage="1" allowBlank="0" type="list">
      <formula1>=possible_values!$L$2:$L$3</formula1>
    </dataValidation>
    <dataValidation sqref="CQ482" showDropDown="0" showInputMessage="0" showErrorMessage="1" allowBlank="0" type="list">
      <formula1>=possible_values!$L$2:$L$3</formula1>
    </dataValidation>
    <dataValidation sqref="CQ483" showDropDown="0" showInputMessage="0" showErrorMessage="1" allowBlank="0" type="list">
      <formula1>=possible_values!$L$2:$L$3</formula1>
    </dataValidation>
    <dataValidation sqref="CQ484" showDropDown="0" showInputMessage="0" showErrorMessage="1" allowBlank="0" type="list">
      <formula1>=possible_values!$L$2:$L$3</formula1>
    </dataValidation>
    <dataValidation sqref="CQ485" showDropDown="0" showInputMessage="0" showErrorMessage="1" allowBlank="0" type="list">
      <formula1>=possible_values!$L$2:$L$3</formula1>
    </dataValidation>
    <dataValidation sqref="CQ486" showDropDown="0" showInputMessage="0" showErrorMessage="1" allowBlank="0" type="list">
      <formula1>=possible_values!$L$2:$L$3</formula1>
    </dataValidation>
    <dataValidation sqref="CQ487" showDropDown="0" showInputMessage="0" showErrorMessage="1" allowBlank="0" type="list">
      <formula1>=possible_values!$L$2:$L$3</formula1>
    </dataValidation>
    <dataValidation sqref="CQ488" showDropDown="0" showInputMessage="0" showErrorMessage="1" allowBlank="0" type="list">
      <formula1>=possible_values!$L$2:$L$3</formula1>
    </dataValidation>
    <dataValidation sqref="CQ489" showDropDown="0" showInputMessage="0" showErrorMessage="1" allowBlank="0" type="list">
      <formula1>=possible_values!$L$2:$L$3</formula1>
    </dataValidation>
    <dataValidation sqref="CQ490" showDropDown="0" showInputMessage="0" showErrorMessage="1" allowBlank="0" type="list">
      <formula1>=possible_values!$L$2:$L$3</formula1>
    </dataValidation>
    <dataValidation sqref="CQ491" showDropDown="0" showInputMessage="0" showErrorMessage="1" allowBlank="0" type="list">
      <formula1>=possible_values!$L$2:$L$3</formula1>
    </dataValidation>
    <dataValidation sqref="CQ492" showDropDown="0" showInputMessage="0" showErrorMessage="1" allowBlank="0" type="list">
      <formula1>=possible_values!$L$2:$L$3</formula1>
    </dataValidation>
    <dataValidation sqref="CQ493" showDropDown="0" showInputMessage="0" showErrorMessage="1" allowBlank="0" type="list">
      <formula1>=possible_values!$L$2:$L$3</formula1>
    </dataValidation>
    <dataValidation sqref="CQ494" showDropDown="0" showInputMessage="0" showErrorMessage="1" allowBlank="0" type="list">
      <formula1>=possible_values!$L$2:$L$3</formula1>
    </dataValidation>
    <dataValidation sqref="CQ495" showDropDown="0" showInputMessage="0" showErrorMessage="1" allowBlank="0" type="list">
      <formula1>=possible_values!$L$2:$L$3</formula1>
    </dataValidation>
    <dataValidation sqref="CQ496" showDropDown="0" showInputMessage="0" showErrorMessage="1" allowBlank="0" type="list">
      <formula1>=possible_values!$L$2:$L$3</formula1>
    </dataValidation>
    <dataValidation sqref="CQ497" showDropDown="0" showInputMessage="0" showErrorMessage="1" allowBlank="0" type="list">
      <formula1>=possible_values!$L$2:$L$3</formula1>
    </dataValidation>
    <dataValidation sqref="CQ498" showDropDown="0" showInputMessage="0" showErrorMessage="1" allowBlank="0" type="list">
      <formula1>=possible_values!$L$2:$L$3</formula1>
    </dataValidation>
    <dataValidation sqref="CQ499" showDropDown="0" showInputMessage="0" showErrorMessage="1" allowBlank="0" type="list">
      <formula1>=possible_values!$L$2:$L$3</formula1>
    </dataValidation>
    <dataValidation sqref="CQ500" showDropDown="0" showInputMessage="0" showErrorMessage="1" allowBlank="0" type="list">
      <formula1>=possible_values!$L$2:$L$3</formula1>
    </dataValidation>
    <dataValidation sqref="CQ501" showDropDown="0" showInputMessage="0" showErrorMessage="1" allowBlank="0" type="list">
      <formula1>=possible_values!$L$2:$L$3</formula1>
    </dataValidation>
    <dataValidation sqref="CQ502" showDropDown="0" showInputMessage="0" showErrorMessage="1" allowBlank="0" type="list">
      <formula1>=possible_values!$L$2:$L$3</formula1>
    </dataValidation>
    <dataValidation sqref="CQ503" showDropDown="0" showInputMessage="0" showErrorMessage="1" allowBlank="0" type="list">
      <formula1>=possible_values!$L$2:$L$3</formula1>
    </dataValidation>
    <dataValidation sqref="CQ504" showDropDown="0" showInputMessage="0" showErrorMessage="1" allowBlank="0" type="list">
      <formula1>=possible_values!$L$2:$L$3</formula1>
    </dataValidation>
    <dataValidation sqref="CQ505" showDropDown="0" showInputMessage="0" showErrorMessage="1" allowBlank="0" type="list">
      <formula1>=possible_values!$L$2:$L$3</formula1>
    </dataValidation>
    <dataValidation sqref="CQ506" showDropDown="0" showInputMessage="0" showErrorMessage="1" allowBlank="0" type="list">
      <formula1>=possible_values!$L$2:$L$3</formula1>
    </dataValidation>
    <dataValidation sqref="CQ507" showDropDown="0" showInputMessage="0" showErrorMessage="1" allowBlank="0" type="list">
      <formula1>=possible_values!$L$2:$L$3</formula1>
    </dataValidation>
    <dataValidation sqref="CQ508" showDropDown="0" showInputMessage="0" showErrorMessage="1" allowBlank="0" type="list">
      <formula1>=possible_values!$L$2:$L$3</formula1>
    </dataValidation>
    <dataValidation sqref="CQ509" showDropDown="0" showInputMessage="0" showErrorMessage="1" allowBlank="0" type="list">
      <formula1>=possible_values!$L$2:$L$3</formula1>
    </dataValidation>
    <dataValidation sqref="CQ510" showDropDown="0" showInputMessage="0" showErrorMessage="1" allowBlank="0" type="list">
      <formula1>=possible_values!$L$2:$L$3</formula1>
    </dataValidation>
    <dataValidation sqref="CQ511" showDropDown="0" showInputMessage="0" showErrorMessage="1" allowBlank="0" type="list">
      <formula1>=possible_values!$L$2:$L$3</formula1>
    </dataValidation>
    <dataValidation sqref="CQ512" showDropDown="0" showInputMessage="0" showErrorMessage="1" allowBlank="0" type="list">
      <formula1>=possible_values!$L$2:$L$3</formula1>
    </dataValidation>
    <dataValidation sqref="CQ513" showDropDown="0" showInputMessage="0" showErrorMessage="1" allowBlank="0" type="list">
      <formula1>=possible_values!$L$2:$L$3</formula1>
    </dataValidation>
    <dataValidation sqref="CQ514" showDropDown="0" showInputMessage="0" showErrorMessage="1" allowBlank="0" type="list">
      <formula1>=possible_values!$L$2:$L$3</formula1>
    </dataValidation>
    <dataValidation sqref="CQ515" showDropDown="0" showInputMessage="0" showErrorMessage="1" allowBlank="0" type="list">
      <formula1>=possible_values!$L$2:$L$3</formula1>
    </dataValidation>
    <dataValidation sqref="CQ516" showDropDown="0" showInputMessage="0" showErrorMessage="1" allowBlank="0" type="list">
      <formula1>=possible_values!$L$2:$L$3</formula1>
    </dataValidation>
    <dataValidation sqref="CQ517" showDropDown="0" showInputMessage="0" showErrorMessage="1" allowBlank="0" type="list">
      <formula1>=possible_values!$L$2:$L$3</formula1>
    </dataValidation>
    <dataValidation sqref="CQ518" showDropDown="0" showInputMessage="0" showErrorMessage="1" allowBlank="0" type="list">
      <formula1>=possible_values!$L$2:$L$3</formula1>
    </dataValidation>
    <dataValidation sqref="CQ519" showDropDown="0" showInputMessage="0" showErrorMessage="1" allowBlank="0" type="list">
      <formula1>=possible_values!$L$2:$L$3</formula1>
    </dataValidation>
    <dataValidation sqref="CQ520" showDropDown="0" showInputMessage="0" showErrorMessage="1" allowBlank="0" type="list">
      <formula1>=possible_values!$L$2:$L$3</formula1>
    </dataValidation>
    <dataValidation sqref="CQ521" showDropDown="0" showInputMessage="0" showErrorMessage="1" allowBlank="0" type="list">
      <formula1>=possible_values!$L$2:$L$3</formula1>
    </dataValidation>
    <dataValidation sqref="CQ522" showDropDown="0" showInputMessage="0" showErrorMessage="1" allowBlank="0" type="list">
      <formula1>=possible_values!$L$2:$L$3</formula1>
    </dataValidation>
    <dataValidation sqref="CQ523" showDropDown="0" showInputMessage="0" showErrorMessage="1" allowBlank="0" type="list">
      <formula1>=possible_values!$L$2:$L$3</formula1>
    </dataValidation>
    <dataValidation sqref="CQ524" showDropDown="0" showInputMessage="0" showErrorMessage="1" allowBlank="0" type="list">
      <formula1>=possible_values!$L$2:$L$3</formula1>
    </dataValidation>
    <dataValidation sqref="CQ525" showDropDown="0" showInputMessage="0" showErrorMessage="1" allowBlank="0" type="list">
      <formula1>=possible_values!$L$2:$L$3</formula1>
    </dataValidation>
    <dataValidation sqref="CQ526" showDropDown="0" showInputMessage="0" showErrorMessage="1" allowBlank="0" type="list">
      <formula1>=possible_values!$L$2:$L$3</formula1>
    </dataValidation>
    <dataValidation sqref="CQ527" showDropDown="0" showInputMessage="0" showErrorMessage="1" allowBlank="0" type="list">
      <formula1>=possible_values!$L$2:$L$3</formula1>
    </dataValidation>
    <dataValidation sqref="CQ528" showDropDown="0" showInputMessage="0" showErrorMessage="1" allowBlank="0" type="list">
      <formula1>=possible_values!$L$2:$L$3</formula1>
    </dataValidation>
    <dataValidation sqref="CQ529" showDropDown="0" showInputMessage="0" showErrorMessage="1" allowBlank="0" type="list">
      <formula1>=possible_values!$L$2:$L$3</formula1>
    </dataValidation>
    <dataValidation sqref="CQ530" showDropDown="0" showInputMessage="0" showErrorMessage="1" allowBlank="0" type="list">
      <formula1>=possible_values!$L$2:$L$3</formula1>
    </dataValidation>
    <dataValidation sqref="CQ531" showDropDown="0" showInputMessage="0" showErrorMessage="1" allowBlank="0" type="list">
      <formula1>=possible_values!$L$2:$L$3</formula1>
    </dataValidation>
    <dataValidation sqref="CQ532" showDropDown="0" showInputMessage="0" showErrorMessage="1" allowBlank="0" type="list">
      <formula1>=possible_values!$L$2:$L$3</formula1>
    </dataValidation>
    <dataValidation sqref="CQ533" showDropDown="0" showInputMessage="0" showErrorMessage="1" allowBlank="0" type="list">
      <formula1>=possible_values!$L$2:$L$3</formula1>
    </dataValidation>
    <dataValidation sqref="CQ534" showDropDown="0" showInputMessage="0" showErrorMessage="1" allowBlank="0" type="list">
      <formula1>=possible_values!$L$2:$L$3</formula1>
    </dataValidation>
    <dataValidation sqref="CQ535" showDropDown="0" showInputMessage="0" showErrorMessage="1" allowBlank="0" type="list">
      <formula1>=possible_values!$L$2:$L$3</formula1>
    </dataValidation>
    <dataValidation sqref="CQ536" showDropDown="0" showInputMessage="0" showErrorMessage="1" allowBlank="0" type="list">
      <formula1>=possible_values!$L$2:$L$3</formula1>
    </dataValidation>
    <dataValidation sqref="CQ537" showDropDown="0" showInputMessage="0" showErrorMessage="1" allowBlank="0" type="list">
      <formula1>=possible_values!$L$2:$L$3</formula1>
    </dataValidation>
    <dataValidation sqref="CQ538" showDropDown="0" showInputMessage="0" showErrorMessage="1" allowBlank="0" type="list">
      <formula1>=possible_values!$L$2:$L$3</formula1>
    </dataValidation>
    <dataValidation sqref="CQ539" showDropDown="0" showInputMessage="0" showErrorMessage="1" allowBlank="0" type="list">
      <formula1>=possible_values!$L$2:$L$3</formula1>
    </dataValidation>
    <dataValidation sqref="CQ540" showDropDown="0" showInputMessage="0" showErrorMessage="1" allowBlank="0" type="list">
      <formula1>=possible_values!$L$2:$L$3</formula1>
    </dataValidation>
    <dataValidation sqref="CQ541" showDropDown="0" showInputMessage="0" showErrorMessage="1" allowBlank="0" type="list">
      <formula1>=possible_values!$L$2:$L$3</formula1>
    </dataValidation>
    <dataValidation sqref="CQ542" showDropDown="0" showInputMessage="0" showErrorMessage="1" allowBlank="0" type="list">
      <formula1>=possible_values!$L$2:$L$3</formula1>
    </dataValidation>
    <dataValidation sqref="CQ543" showDropDown="0" showInputMessage="0" showErrorMessage="1" allowBlank="0" type="list">
      <formula1>=possible_values!$L$2:$L$3</formula1>
    </dataValidation>
    <dataValidation sqref="CQ544" showDropDown="0" showInputMessage="0" showErrorMessage="1" allowBlank="0" type="list">
      <formula1>=possible_values!$L$2:$L$3</formula1>
    </dataValidation>
    <dataValidation sqref="CQ545" showDropDown="0" showInputMessage="0" showErrorMessage="1" allowBlank="0" type="list">
      <formula1>=possible_values!$L$2:$L$3</formula1>
    </dataValidation>
    <dataValidation sqref="CQ546" showDropDown="0" showInputMessage="0" showErrorMessage="1" allowBlank="0" type="list">
      <formula1>=possible_values!$L$2:$L$3</formula1>
    </dataValidation>
    <dataValidation sqref="CQ547" showDropDown="0" showInputMessage="0" showErrorMessage="1" allowBlank="0" type="list">
      <formula1>=possible_values!$L$2:$L$3</formula1>
    </dataValidation>
    <dataValidation sqref="CQ548" showDropDown="0" showInputMessage="0" showErrorMessage="1" allowBlank="0" type="list">
      <formula1>=possible_values!$L$2:$L$3</formula1>
    </dataValidation>
    <dataValidation sqref="CQ549" showDropDown="0" showInputMessage="0" showErrorMessage="1" allowBlank="0" type="list">
      <formula1>=possible_values!$L$2:$L$3</formula1>
    </dataValidation>
    <dataValidation sqref="CQ550" showDropDown="0" showInputMessage="0" showErrorMessage="1" allowBlank="0" type="list">
      <formula1>=possible_values!$L$2:$L$3</formula1>
    </dataValidation>
    <dataValidation sqref="CQ551" showDropDown="0" showInputMessage="0" showErrorMessage="1" allowBlank="0" type="list">
      <formula1>=possible_values!$L$2:$L$3</formula1>
    </dataValidation>
    <dataValidation sqref="CQ552" showDropDown="0" showInputMessage="0" showErrorMessage="1" allowBlank="0" type="list">
      <formula1>=possible_values!$L$2:$L$3</formula1>
    </dataValidation>
    <dataValidation sqref="CQ553" showDropDown="0" showInputMessage="0" showErrorMessage="1" allowBlank="0" type="list">
      <formula1>=possible_values!$L$2:$L$3</formula1>
    </dataValidation>
    <dataValidation sqref="CQ554" showDropDown="0" showInputMessage="0" showErrorMessage="1" allowBlank="0" type="list">
      <formula1>=possible_values!$L$2:$L$3</formula1>
    </dataValidation>
    <dataValidation sqref="CQ555" showDropDown="0" showInputMessage="0" showErrorMessage="1" allowBlank="0" type="list">
      <formula1>=possible_values!$L$2:$L$3</formula1>
    </dataValidation>
    <dataValidation sqref="CQ556" showDropDown="0" showInputMessage="0" showErrorMessage="1" allowBlank="0" type="list">
      <formula1>=possible_values!$L$2:$L$3</formula1>
    </dataValidation>
    <dataValidation sqref="CQ557" showDropDown="0" showInputMessage="0" showErrorMessage="1" allowBlank="0" type="list">
      <formula1>=possible_values!$L$2:$L$3</formula1>
    </dataValidation>
    <dataValidation sqref="CQ558" showDropDown="0" showInputMessage="0" showErrorMessage="1" allowBlank="0" type="list">
      <formula1>=possible_values!$L$2:$L$3</formula1>
    </dataValidation>
    <dataValidation sqref="CQ559" showDropDown="0" showInputMessage="0" showErrorMessage="1" allowBlank="0" type="list">
      <formula1>=possible_values!$L$2:$L$3</formula1>
    </dataValidation>
    <dataValidation sqref="CQ560" showDropDown="0" showInputMessage="0" showErrorMessage="1" allowBlank="0" type="list">
      <formula1>=possible_values!$L$2:$L$3</formula1>
    </dataValidation>
    <dataValidation sqref="CQ561" showDropDown="0" showInputMessage="0" showErrorMessage="1" allowBlank="0" type="list">
      <formula1>=possible_values!$L$2:$L$3</formula1>
    </dataValidation>
    <dataValidation sqref="CQ562" showDropDown="0" showInputMessage="0" showErrorMessage="1" allowBlank="0" type="list">
      <formula1>=possible_values!$L$2:$L$3</formula1>
    </dataValidation>
    <dataValidation sqref="CQ563" showDropDown="0" showInputMessage="0" showErrorMessage="1" allowBlank="0" type="list">
      <formula1>=possible_values!$L$2:$L$3</formula1>
    </dataValidation>
    <dataValidation sqref="CQ564" showDropDown="0" showInputMessage="0" showErrorMessage="1" allowBlank="0" type="list">
      <formula1>=possible_values!$L$2:$L$3</formula1>
    </dataValidation>
    <dataValidation sqref="CQ565" showDropDown="0" showInputMessage="0" showErrorMessage="1" allowBlank="0" type="list">
      <formula1>=possible_values!$L$2:$L$3</formula1>
    </dataValidation>
    <dataValidation sqref="CQ566" showDropDown="0" showInputMessage="0" showErrorMessage="1" allowBlank="0" type="list">
      <formula1>=possible_values!$L$2:$L$3</formula1>
    </dataValidation>
    <dataValidation sqref="CQ567" showDropDown="0" showInputMessage="0" showErrorMessage="1" allowBlank="0" type="list">
      <formula1>=possible_values!$L$2:$L$3</formula1>
    </dataValidation>
    <dataValidation sqref="CQ568" showDropDown="0" showInputMessage="0" showErrorMessage="1" allowBlank="0" type="list">
      <formula1>=possible_values!$L$2:$L$3</formula1>
    </dataValidation>
    <dataValidation sqref="CQ569" showDropDown="0" showInputMessage="0" showErrorMessage="1" allowBlank="0" type="list">
      <formula1>=possible_values!$L$2:$L$3</formula1>
    </dataValidation>
    <dataValidation sqref="CQ570" showDropDown="0" showInputMessage="0" showErrorMessage="1" allowBlank="0" type="list">
      <formula1>=possible_values!$L$2:$L$3</formula1>
    </dataValidation>
    <dataValidation sqref="CQ571" showDropDown="0" showInputMessage="0" showErrorMessage="1" allowBlank="0" type="list">
      <formula1>=possible_values!$L$2:$L$3</formula1>
    </dataValidation>
    <dataValidation sqref="CQ572" showDropDown="0" showInputMessage="0" showErrorMessage="1" allowBlank="0" type="list">
      <formula1>=possible_values!$L$2:$L$3</formula1>
    </dataValidation>
    <dataValidation sqref="CQ573" showDropDown="0" showInputMessage="0" showErrorMessage="1" allowBlank="0" type="list">
      <formula1>=possible_values!$L$2:$L$3</formula1>
    </dataValidation>
    <dataValidation sqref="CQ574" showDropDown="0" showInputMessage="0" showErrorMessage="1" allowBlank="0" type="list">
      <formula1>=possible_values!$L$2:$L$3</formula1>
    </dataValidation>
    <dataValidation sqref="CQ575" showDropDown="0" showInputMessage="0" showErrorMessage="1" allowBlank="0" type="list">
      <formula1>=possible_values!$L$2:$L$3</formula1>
    </dataValidation>
    <dataValidation sqref="CQ576" showDropDown="0" showInputMessage="0" showErrorMessage="1" allowBlank="0" type="list">
      <formula1>=possible_values!$L$2:$L$3</formula1>
    </dataValidation>
    <dataValidation sqref="CQ577" showDropDown="0" showInputMessage="0" showErrorMessage="1" allowBlank="0" type="list">
      <formula1>=possible_values!$L$2:$L$3</formula1>
    </dataValidation>
    <dataValidation sqref="CQ578" showDropDown="0" showInputMessage="0" showErrorMessage="1" allowBlank="0" type="list">
      <formula1>=possible_values!$L$2:$L$3</formula1>
    </dataValidation>
    <dataValidation sqref="CQ579" showDropDown="0" showInputMessage="0" showErrorMessage="1" allowBlank="0" type="list">
      <formula1>=possible_values!$L$2:$L$3</formula1>
    </dataValidation>
    <dataValidation sqref="CQ580" showDropDown="0" showInputMessage="0" showErrorMessage="1" allowBlank="0" type="list">
      <formula1>=possible_values!$L$2:$L$3</formula1>
    </dataValidation>
    <dataValidation sqref="CQ581" showDropDown="0" showInputMessage="0" showErrorMessage="1" allowBlank="0" type="list">
      <formula1>=possible_values!$L$2:$L$3</formula1>
    </dataValidation>
    <dataValidation sqref="CQ582" showDropDown="0" showInputMessage="0" showErrorMessage="1" allowBlank="0" type="list">
      <formula1>=possible_values!$L$2:$L$3</formula1>
    </dataValidation>
    <dataValidation sqref="CQ583" showDropDown="0" showInputMessage="0" showErrorMessage="1" allowBlank="0" type="list">
      <formula1>=possible_values!$L$2:$L$3</formula1>
    </dataValidation>
    <dataValidation sqref="CQ584" showDropDown="0" showInputMessage="0" showErrorMessage="1" allowBlank="0" type="list">
      <formula1>=possible_values!$L$2:$L$3</formula1>
    </dataValidation>
    <dataValidation sqref="CQ585" showDropDown="0" showInputMessage="0" showErrorMessage="1" allowBlank="0" type="list">
      <formula1>=possible_values!$L$2:$L$3</formula1>
    </dataValidation>
    <dataValidation sqref="CQ586" showDropDown="0" showInputMessage="0" showErrorMessage="1" allowBlank="0" type="list">
      <formula1>=possible_values!$L$2:$L$3</formula1>
    </dataValidation>
    <dataValidation sqref="CQ587" showDropDown="0" showInputMessage="0" showErrorMessage="1" allowBlank="0" type="list">
      <formula1>=possible_values!$L$2:$L$3</formula1>
    </dataValidation>
    <dataValidation sqref="CQ588" showDropDown="0" showInputMessage="0" showErrorMessage="1" allowBlank="0" type="list">
      <formula1>=possible_values!$L$2:$L$3</formula1>
    </dataValidation>
    <dataValidation sqref="CQ589" showDropDown="0" showInputMessage="0" showErrorMessage="1" allowBlank="0" type="list">
      <formula1>=possible_values!$L$2:$L$3</formula1>
    </dataValidation>
    <dataValidation sqref="CQ590" showDropDown="0" showInputMessage="0" showErrorMessage="1" allowBlank="0" type="list">
      <formula1>=possible_values!$L$2:$L$3</formula1>
    </dataValidation>
    <dataValidation sqref="CQ591" showDropDown="0" showInputMessage="0" showErrorMessage="1" allowBlank="0" type="list">
      <formula1>=possible_values!$L$2:$L$3</formula1>
    </dataValidation>
    <dataValidation sqref="CQ592" showDropDown="0" showInputMessage="0" showErrorMessage="1" allowBlank="0" type="list">
      <formula1>=possible_values!$L$2:$L$3</formula1>
    </dataValidation>
    <dataValidation sqref="CQ593" showDropDown="0" showInputMessage="0" showErrorMessage="1" allowBlank="0" type="list">
      <formula1>=possible_values!$L$2:$L$3</formula1>
    </dataValidation>
    <dataValidation sqref="CQ594" showDropDown="0" showInputMessage="0" showErrorMessage="1" allowBlank="0" type="list">
      <formula1>=possible_values!$L$2:$L$3</formula1>
    </dataValidation>
    <dataValidation sqref="CQ595" showDropDown="0" showInputMessage="0" showErrorMessage="1" allowBlank="0" type="list">
      <formula1>=possible_values!$L$2:$L$3</formula1>
    </dataValidation>
    <dataValidation sqref="CQ596" showDropDown="0" showInputMessage="0" showErrorMessage="1" allowBlank="0" type="list">
      <formula1>=possible_values!$L$2:$L$3</formula1>
    </dataValidation>
    <dataValidation sqref="CQ597" showDropDown="0" showInputMessage="0" showErrorMessage="1" allowBlank="0" type="list">
      <formula1>=possible_values!$L$2:$L$3</formula1>
    </dataValidation>
    <dataValidation sqref="CQ598" showDropDown="0" showInputMessage="0" showErrorMessage="1" allowBlank="0" type="list">
      <formula1>=possible_values!$L$2:$L$3</formula1>
    </dataValidation>
    <dataValidation sqref="CQ599" showDropDown="0" showInputMessage="0" showErrorMessage="1" allowBlank="0" type="list">
      <formula1>=possible_values!$L$2:$L$3</formula1>
    </dataValidation>
    <dataValidation sqref="CQ600" showDropDown="0" showInputMessage="0" showErrorMessage="1" allowBlank="0" type="list">
      <formula1>=possible_values!$L$2:$L$3</formula1>
    </dataValidation>
    <dataValidation sqref="CQ601" showDropDown="0" showInputMessage="0" showErrorMessage="1" allowBlank="0" type="list">
      <formula1>=possible_values!$L$2:$L$3</formula1>
    </dataValidation>
    <dataValidation sqref="CQ602" showDropDown="0" showInputMessage="0" showErrorMessage="1" allowBlank="0" type="list">
      <formula1>=possible_values!$L$2:$L$3</formula1>
    </dataValidation>
    <dataValidation sqref="CQ603" showDropDown="0" showInputMessage="0" showErrorMessage="1" allowBlank="0" type="list">
      <formula1>=possible_values!$L$2:$L$3</formula1>
    </dataValidation>
    <dataValidation sqref="CQ604" showDropDown="0" showInputMessage="0" showErrorMessage="1" allowBlank="0" type="list">
      <formula1>=possible_values!$L$2:$L$3</formula1>
    </dataValidation>
    <dataValidation sqref="CQ605" showDropDown="0" showInputMessage="0" showErrorMessage="1" allowBlank="0" type="list">
      <formula1>=possible_values!$L$2:$L$3</formula1>
    </dataValidation>
    <dataValidation sqref="CQ606" showDropDown="0" showInputMessage="0" showErrorMessage="1" allowBlank="0" type="list">
      <formula1>=possible_values!$L$2:$L$3</formula1>
    </dataValidation>
    <dataValidation sqref="CQ607" showDropDown="0" showInputMessage="0" showErrorMessage="1" allowBlank="0" type="list">
      <formula1>=possible_values!$L$2:$L$3</formula1>
    </dataValidation>
    <dataValidation sqref="CQ608" showDropDown="0" showInputMessage="0" showErrorMessage="1" allowBlank="0" type="list">
      <formula1>=possible_values!$L$2:$L$3</formula1>
    </dataValidation>
    <dataValidation sqref="CQ609" showDropDown="0" showInputMessage="0" showErrorMessage="1" allowBlank="0" type="list">
      <formula1>=possible_values!$L$2:$L$3</formula1>
    </dataValidation>
    <dataValidation sqref="CQ610" showDropDown="0" showInputMessage="0" showErrorMessage="1" allowBlank="0" type="list">
      <formula1>=possible_values!$L$2:$L$3</formula1>
    </dataValidation>
    <dataValidation sqref="CQ611" showDropDown="0" showInputMessage="0" showErrorMessage="1" allowBlank="0" type="list">
      <formula1>=possible_values!$L$2:$L$3</formula1>
    </dataValidation>
    <dataValidation sqref="CQ612" showDropDown="0" showInputMessage="0" showErrorMessage="1" allowBlank="0" type="list">
      <formula1>=possible_values!$L$2:$L$3</formula1>
    </dataValidation>
    <dataValidation sqref="CQ613" showDropDown="0" showInputMessage="0" showErrorMessage="1" allowBlank="0" type="list">
      <formula1>=possible_values!$L$2:$L$3</formula1>
    </dataValidation>
    <dataValidation sqref="CQ614" showDropDown="0" showInputMessage="0" showErrorMessage="1" allowBlank="0" type="list">
      <formula1>=possible_values!$L$2:$L$3</formula1>
    </dataValidation>
    <dataValidation sqref="CQ615" showDropDown="0" showInputMessage="0" showErrorMessage="1" allowBlank="0" type="list">
      <formula1>=possible_values!$L$2:$L$3</formula1>
    </dataValidation>
    <dataValidation sqref="CQ616" showDropDown="0" showInputMessage="0" showErrorMessage="1" allowBlank="0" type="list">
      <formula1>=possible_values!$L$2:$L$3</formula1>
    </dataValidation>
    <dataValidation sqref="CQ617" showDropDown="0" showInputMessage="0" showErrorMessage="1" allowBlank="0" type="list">
      <formula1>=possible_values!$L$2:$L$3</formula1>
    </dataValidation>
    <dataValidation sqref="CQ618" showDropDown="0" showInputMessage="0" showErrorMessage="1" allowBlank="0" type="list">
      <formula1>=possible_values!$L$2:$L$3</formula1>
    </dataValidation>
    <dataValidation sqref="CQ619" showDropDown="0" showInputMessage="0" showErrorMessage="1" allowBlank="0" type="list">
      <formula1>=possible_values!$L$2:$L$3</formula1>
    </dataValidation>
    <dataValidation sqref="CQ620" showDropDown="0" showInputMessage="0" showErrorMessage="1" allowBlank="0" type="list">
      <formula1>=possible_values!$L$2:$L$3</formula1>
    </dataValidation>
    <dataValidation sqref="CQ621" showDropDown="0" showInputMessage="0" showErrorMessage="1" allowBlank="0" type="list">
      <formula1>=possible_values!$L$2:$L$3</formula1>
    </dataValidation>
    <dataValidation sqref="CQ622" showDropDown="0" showInputMessage="0" showErrorMessage="1" allowBlank="0" type="list">
      <formula1>=possible_values!$L$2:$L$3</formula1>
    </dataValidation>
    <dataValidation sqref="CQ623" showDropDown="0" showInputMessage="0" showErrorMessage="1" allowBlank="0" type="list">
      <formula1>=possible_values!$L$2:$L$3</formula1>
    </dataValidation>
    <dataValidation sqref="CQ624" showDropDown="0" showInputMessage="0" showErrorMessage="1" allowBlank="0" type="list">
      <formula1>=possible_values!$L$2:$L$3</formula1>
    </dataValidation>
    <dataValidation sqref="CQ625" showDropDown="0" showInputMessage="0" showErrorMessage="1" allowBlank="0" type="list">
      <formula1>=possible_values!$L$2:$L$3</formula1>
    </dataValidation>
    <dataValidation sqref="CQ626" showDropDown="0" showInputMessage="0" showErrorMessage="1" allowBlank="0" type="list">
      <formula1>=possible_values!$L$2:$L$3</formula1>
    </dataValidation>
    <dataValidation sqref="CQ627" showDropDown="0" showInputMessage="0" showErrorMessage="1" allowBlank="0" type="list">
      <formula1>=possible_values!$L$2:$L$3</formula1>
    </dataValidation>
    <dataValidation sqref="CQ628" showDropDown="0" showInputMessage="0" showErrorMessage="1" allowBlank="0" type="list">
      <formula1>=possible_values!$L$2:$L$3</formula1>
    </dataValidation>
    <dataValidation sqref="CQ629" showDropDown="0" showInputMessage="0" showErrorMessage="1" allowBlank="0" type="list">
      <formula1>=possible_values!$L$2:$L$3</formula1>
    </dataValidation>
    <dataValidation sqref="CQ630" showDropDown="0" showInputMessage="0" showErrorMessage="1" allowBlank="0" type="list">
      <formula1>=possible_values!$L$2:$L$3</formula1>
    </dataValidation>
    <dataValidation sqref="CQ631" showDropDown="0" showInputMessage="0" showErrorMessage="1" allowBlank="0" type="list">
      <formula1>=possible_values!$L$2:$L$3</formula1>
    </dataValidation>
    <dataValidation sqref="CQ632" showDropDown="0" showInputMessage="0" showErrorMessage="1" allowBlank="0" type="list">
      <formula1>=possible_values!$L$2:$L$3</formula1>
    </dataValidation>
    <dataValidation sqref="CQ633" showDropDown="0" showInputMessage="0" showErrorMessage="1" allowBlank="0" type="list">
      <formula1>=possible_values!$L$2:$L$3</formula1>
    </dataValidation>
    <dataValidation sqref="CQ634" showDropDown="0" showInputMessage="0" showErrorMessage="1" allowBlank="0" type="list">
      <formula1>=possible_values!$L$2:$L$3</formula1>
    </dataValidation>
    <dataValidation sqref="CQ635" showDropDown="0" showInputMessage="0" showErrorMessage="1" allowBlank="0" type="list">
      <formula1>=possible_values!$L$2:$L$3</formula1>
    </dataValidation>
    <dataValidation sqref="CQ636" showDropDown="0" showInputMessage="0" showErrorMessage="1" allowBlank="0" type="list">
      <formula1>=possible_values!$L$2:$L$3</formula1>
    </dataValidation>
    <dataValidation sqref="CQ637" showDropDown="0" showInputMessage="0" showErrorMessage="1" allowBlank="0" type="list">
      <formula1>=possible_values!$L$2:$L$3</formula1>
    </dataValidation>
    <dataValidation sqref="CQ638" showDropDown="0" showInputMessage="0" showErrorMessage="1" allowBlank="0" type="list">
      <formula1>=possible_values!$L$2:$L$3</formula1>
    </dataValidation>
    <dataValidation sqref="CQ639" showDropDown="0" showInputMessage="0" showErrorMessage="1" allowBlank="0" type="list">
      <formula1>=possible_values!$L$2:$L$3</formula1>
    </dataValidation>
    <dataValidation sqref="CQ640" showDropDown="0" showInputMessage="0" showErrorMessage="1" allowBlank="0" type="list">
      <formula1>=possible_values!$L$2:$L$3</formula1>
    </dataValidation>
    <dataValidation sqref="CQ641" showDropDown="0" showInputMessage="0" showErrorMessage="1" allowBlank="0" type="list">
      <formula1>=possible_values!$L$2:$L$3</formula1>
    </dataValidation>
    <dataValidation sqref="CQ642" showDropDown="0" showInputMessage="0" showErrorMessage="1" allowBlank="0" type="list">
      <formula1>=possible_values!$L$2:$L$3</formula1>
    </dataValidation>
    <dataValidation sqref="CQ643" showDropDown="0" showInputMessage="0" showErrorMessage="1" allowBlank="0" type="list">
      <formula1>=possible_values!$L$2:$L$3</formula1>
    </dataValidation>
    <dataValidation sqref="CQ644" showDropDown="0" showInputMessage="0" showErrorMessage="1" allowBlank="0" type="list">
      <formula1>=possible_values!$L$2:$L$3</formula1>
    </dataValidation>
    <dataValidation sqref="CQ645" showDropDown="0" showInputMessage="0" showErrorMessage="1" allowBlank="0" type="list">
      <formula1>=possible_values!$L$2:$L$3</formula1>
    </dataValidation>
    <dataValidation sqref="CQ646" showDropDown="0" showInputMessage="0" showErrorMessage="1" allowBlank="0" type="list">
      <formula1>=possible_values!$L$2:$L$3</formula1>
    </dataValidation>
    <dataValidation sqref="CQ647" showDropDown="0" showInputMessage="0" showErrorMessage="1" allowBlank="0" type="list">
      <formula1>=possible_values!$L$2:$L$3</formula1>
    </dataValidation>
    <dataValidation sqref="CQ648" showDropDown="0" showInputMessage="0" showErrorMessage="1" allowBlank="0" type="list">
      <formula1>=possible_values!$L$2:$L$3</formula1>
    </dataValidation>
    <dataValidation sqref="CQ649" showDropDown="0" showInputMessage="0" showErrorMessage="1" allowBlank="0" type="list">
      <formula1>=possible_values!$L$2:$L$3</formula1>
    </dataValidation>
    <dataValidation sqref="CQ650" showDropDown="0" showInputMessage="0" showErrorMessage="1" allowBlank="0" type="list">
      <formula1>=possible_values!$L$2:$L$3</formula1>
    </dataValidation>
    <dataValidation sqref="CQ651" showDropDown="0" showInputMessage="0" showErrorMessage="1" allowBlank="0" type="list">
      <formula1>=possible_values!$L$2:$L$3</formula1>
    </dataValidation>
    <dataValidation sqref="CQ652" showDropDown="0" showInputMessage="0" showErrorMessage="1" allowBlank="0" type="list">
      <formula1>=possible_values!$L$2:$L$3</formula1>
    </dataValidation>
    <dataValidation sqref="CQ653" showDropDown="0" showInputMessage="0" showErrorMessage="1" allowBlank="0" type="list">
      <formula1>=possible_values!$L$2:$L$3</formula1>
    </dataValidation>
    <dataValidation sqref="CQ654" showDropDown="0" showInputMessage="0" showErrorMessage="1" allowBlank="0" type="list">
      <formula1>=possible_values!$L$2:$L$3</formula1>
    </dataValidation>
    <dataValidation sqref="CQ655" showDropDown="0" showInputMessage="0" showErrorMessage="1" allowBlank="0" type="list">
      <formula1>=possible_values!$L$2:$L$3</formula1>
    </dataValidation>
    <dataValidation sqref="CQ656" showDropDown="0" showInputMessage="0" showErrorMessage="1" allowBlank="0" type="list">
      <formula1>=possible_values!$L$2:$L$3</formula1>
    </dataValidation>
    <dataValidation sqref="CQ657" showDropDown="0" showInputMessage="0" showErrorMessage="1" allowBlank="0" type="list">
      <formula1>=possible_values!$L$2:$L$3</formula1>
    </dataValidation>
    <dataValidation sqref="CQ658" showDropDown="0" showInputMessage="0" showErrorMessage="1" allowBlank="0" type="list">
      <formula1>=possible_values!$L$2:$L$3</formula1>
    </dataValidation>
    <dataValidation sqref="CQ659" showDropDown="0" showInputMessage="0" showErrorMessage="1" allowBlank="0" type="list">
      <formula1>=possible_values!$L$2:$L$3</formula1>
    </dataValidation>
    <dataValidation sqref="CQ660" showDropDown="0" showInputMessage="0" showErrorMessage="1" allowBlank="0" type="list">
      <formula1>=possible_values!$L$2:$L$3</formula1>
    </dataValidation>
    <dataValidation sqref="CQ661" showDropDown="0" showInputMessage="0" showErrorMessage="1" allowBlank="0" type="list">
      <formula1>=possible_values!$L$2:$L$3</formula1>
    </dataValidation>
    <dataValidation sqref="CQ662" showDropDown="0" showInputMessage="0" showErrorMessage="1" allowBlank="0" type="list">
      <formula1>=possible_values!$L$2:$L$3</formula1>
    </dataValidation>
    <dataValidation sqref="CQ663" showDropDown="0" showInputMessage="0" showErrorMessage="1" allowBlank="0" type="list">
      <formula1>=possible_values!$L$2:$L$3</formula1>
    </dataValidation>
    <dataValidation sqref="CQ664" showDropDown="0" showInputMessage="0" showErrorMessage="1" allowBlank="0" type="list">
      <formula1>=possible_values!$L$2:$L$3</formula1>
    </dataValidation>
    <dataValidation sqref="CQ665" showDropDown="0" showInputMessage="0" showErrorMessage="1" allowBlank="0" type="list">
      <formula1>=possible_values!$L$2:$L$3</formula1>
    </dataValidation>
    <dataValidation sqref="CQ666" showDropDown="0" showInputMessage="0" showErrorMessage="1" allowBlank="0" type="list">
      <formula1>=possible_values!$L$2:$L$3</formula1>
    </dataValidation>
    <dataValidation sqref="CQ667" showDropDown="0" showInputMessage="0" showErrorMessage="1" allowBlank="0" type="list">
      <formula1>=possible_values!$L$2:$L$3</formula1>
    </dataValidation>
    <dataValidation sqref="CQ668" showDropDown="0" showInputMessage="0" showErrorMessage="1" allowBlank="0" type="list">
      <formula1>=possible_values!$L$2:$L$3</formula1>
    </dataValidation>
    <dataValidation sqref="CQ669" showDropDown="0" showInputMessage="0" showErrorMessage="1" allowBlank="0" type="list">
      <formula1>=possible_values!$L$2:$L$3</formula1>
    </dataValidation>
    <dataValidation sqref="CQ670" showDropDown="0" showInputMessage="0" showErrorMessage="1" allowBlank="0" type="list">
      <formula1>=possible_values!$L$2:$L$3</formula1>
    </dataValidation>
    <dataValidation sqref="CQ671" showDropDown="0" showInputMessage="0" showErrorMessage="1" allowBlank="0" type="list">
      <formula1>=possible_values!$L$2:$L$3</formula1>
    </dataValidation>
    <dataValidation sqref="CQ672" showDropDown="0" showInputMessage="0" showErrorMessage="1" allowBlank="0" type="list">
      <formula1>=possible_values!$L$2:$L$3</formula1>
    </dataValidation>
    <dataValidation sqref="CQ673" showDropDown="0" showInputMessage="0" showErrorMessage="1" allowBlank="0" type="list">
      <formula1>=possible_values!$L$2:$L$3</formula1>
    </dataValidation>
    <dataValidation sqref="CQ674" showDropDown="0" showInputMessage="0" showErrorMessage="1" allowBlank="0" type="list">
      <formula1>=possible_values!$L$2:$L$3</formula1>
    </dataValidation>
    <dataValidation sqref="CQ675" showDropDown="0" showInputMessage="0" showErrorMessage="1" allowBlank="0" type="list">
      <formula1>=possible_values!$L$2:$L$3</formula1>
    </dataValidation>
    <dataValidation sqref="CQ676" showDropDown="0" showInputMessage="0" showErrorMessage="1" allowBlank="0" type="list">
      <formula1>=possible_values!$L$2:$L$3</formula1>
    </dataValidation>
    <dataValidation sqref="CQ677" showDropDown="0" showInputMessage="0" showErrorMessage="1" allowBlank="0" type="list">
      <formula1>=possible_values!$L$2:$L$3</formula1>
    </dataValidation>
    <dataValidation sqref="CQ678" showDropDown="0" showInputMessage="0" showErrorMessage="1" allowBlank="0" type="list">
      <formula1>=possible_values!$L$2:$L$3</formula1>
    </dataValidation>
    <dataValidation sqref="CQ679" showDropDown="0" showInputMessage="0" showErrorMessage="1" allowBlank="0" type="list">
      <formula1>=possible_values!$L$2:$L$3</formula1>
    </dataValidation>
    <dataValidation sqref="CQ680" showDropDown="0" showInputMessage="0" showErrorMessage="1" allowBlank="0" type="list">
      <formula1>=possible_values!$L$2:$L$3</formula1>
    </dataValidation>
    <dataValidation sqref="CQ681" showDropDown="0" showInputMessage="0" showErrorMessage="1" allowBlank="0" type="list">
      <formula1>=possible_values!$L$2:$L$3</formula1>
    </dataValidation>
    <dataValidation sqref="CQ682" showDropDown="0" showInputMessage="0" showErrorMessage="1" allowBlank="0" type="list">
      <formula1>=possible_values!$L$2:$L$3</formula1>
    </dataValidation>
    <dataValidation sqref="CQ683" showDropDown="0" showInputMessage="0" showErrorMessage="1" allowBlank="0" type="list">
      <formula1>=possible_values!$L$2:$L$3</formula1>
    </dataValidation>
    <dataValidation sqref="CQ684" showDropDown="0" showInputMessage="0" showErrorMessage="1" allowBlank="0" type="list">
      <formula1>=possible_values!$L$2:$L$3</formula1>
    </dataValidation>
    <dataValidation sqref="CQ685" showDropDown="0" showInputMessage="0" showErrorMessage="1" allowBlank="0" type="list">
      <formula1>=possible_values!$L$2:$L$3</formula1>
    </dataValidation>
    <dataValidation sqref="CQ686" showDropDown="0" showInputMessage="0" showErrorMessage="1" allowBlank="0" type="list">
      <formula1>=possible_values!$L$2:$L$3</formula1>
    </dataValidation>
    <dataValidation sqref="CQ687" showDropDown="0" showInputMessage="0" showErrorMessage="1" allowBlank="0" type="list">
      <formula1>=possible_values!$L$2:$L$3</formula1>
    </dataValidation>
    <dataValidation sqref="CQ688" showDropDown="0" showInputMessage="0" showErrorMessage="1" allowBlank="0" type="list">
      <formula1>=possible_values!$L$2:$L$3</formula1>
    </dataValidation>
    <dataValidation sqref="CQ689" showDropDown="0" showInputMessage="0" showErrorMessage="1" allowBlank="0" type="list">
      <formula1>=possible_values!$L$2:$L$3</formula1>
    </dataValidation>
    <dataValidation sqref="CQ690" showDropDown="0" showInputMessage="0" showErrorMessage="1" allowBlank="0" type="list">
      <formula1>=possible_values!$L$2:$L$3</formula1>
    </dataValidation>
    <dataValidation sqref="CQ691" showDropDown="0" showInputMessage="0" showErrorMessage="1" allowBlank="0" type="list">
      <formula1>=possible_values!$L$2:$L$3</formula1>
    </dataValidation>
    <dataValidation sqref="CQ692" showDropDown="0" showInputMessage="0" showErrorMessage="1" allowBlank="0" type="list">
      <formula1>=possible_values!$L$2:$L$3</formula1>
    </dataValidation>
    <dataValidation sqref="CQ693" showDropDown="0" showInputMessage="0" showErrorMessage="1" allowBlank="0" type="list">
      <formula1>=possible_values!$L$2:$L$3</formula1>
    </dataValidation>
    <dataValidation sqref="CQ694" showDropDown="0" showInputMessage="0" showErrorMessage="1" allowBlank="0" type="list">
      <formula1>=possible_values!$L$2:$L$3</formula1>
    </dataValidation>
    <dataValidation sqref="CQ695" showDropDown="0" showInputMessage="0" showErrorMessage="1" allowBlank="0" type="list">
      <formula1>=possible_values!$L$2:$L$3</formula1>
    </dataValidation>
    <dataValidation sqref="CQ696" showDropDown="0" showInputMessage="0" showErrorMessage="1" allowBlank="0" type="list">
      <formula1>=possible_values!$L$2:$L$3</formula1>
    </dataValidation>
    <dataValidation sqref="CQ697" showDropDown="0" showInputMessage="0" showErrorMessage="1" allowBlank="0" type="list">
      <formula1>=possible_values!$L$2:$L$3</formula1>
    </dataValidation>
    <dataValidation sqref="CQ698" showDropDown="0" showInputMessage="0" showErrorMessage="1" allowBlank="0" type="list">
      <formula1>=possible_values!$L$2:$L$3</formula1>
    </dataValidation>
    <dataValidation sqref="CQ699" showDropDown="0" showInputMessage="0" showErrorMessage="1" allowBlank="0" type="list">
      <formula1>=possible_values!$L$2:$L$3</formula1>
    </dataValidation>
    <dataValidation sqref="CQ700" showDropDown="0" showInputMessage="0" showErrorMessage="1" allowBlank="0" type="list">
      <formula1>=possible_values!$L$2:$L$3</formula1>
    </dataValidation>
    <dataValidation sqref="CQ701" showDropDown="0" showInputMessage="0" showErrorMessage="1" allowBlank="0" type="list">
      <formula1>=possible_values!$L$2:$L$3</formula1>
    </dataValidation>
    <dataValidation sqref="CQ702" showDropDown="0" showInputMessage="0" showErrorMessage="1" allowBlank="0" type="list">
      <formula1>=possible_values!$L$2:$L$3</formula1>
    </dataValidation>
    <dataValidation sqref="CQ703" showDropDown="0" showInputMessage="0" showErrorMessage="1" allowBlank="0" type="list">
      <formula1>=possible_values!$L$2:$L$3</formula1>
    </dataValidation>
    <dataValidation sqref="CQ704" showDropDown="0" showInputMessage="0" showErrorMessage="1" allowBlank="0" type="list">
      <formula1>=possible_values!$L$2:$L$3</formula1>
    </dataValidation>
    <dataValidation sqref="CQ705" showDropDown="0" showInputMessage="0" showErrorMessage="1" allowBlank="0" type="list">
      <formula1>=possible_values!$L$2:$L$3</formula1>
    </dataValidation>
    <dataValidation sqref="CQ706" showDropDown="0" showInputMessage="0" showErrorMessage="1" allowBlank="0" type="list">
      <formula1>=possible_values!$L$2:$L$3</formula1>
    </dataValidation>
    <dataValidation sqref="CQ707" showDropDown="0" showInputMessage="0" showErrorMessage="1" allowBlank="0" type="list">
      <formula1>=possible_values!$L$2:$L$3</formula1>
    </dataValidation>
    <dataValidation sqref="CQ708" showDropDown="0" showInputMessage="0" showErrorMessage="1" allowBlank="0" type="list">
      <formula1>=possible_values!$L$2:$L$3</formula1>
    </dataValidation>
    <dataValidation sqref="CQ709" showDropDown="0" showInputMessage="0" showErrorMessage="1" allowBlank="0" type="list">
      <formula1>=possible_values!$L$2:$L$3</formula1>
    </dataValidation>
    <dataValidation sqref="CQ710" showDropDown="0" showInputMessage="0" showErrorMessage="1" allowBlank="0" type="list">
      <formula1>=possible_values!$L$2:$L$3</formula1>
    </dataValidation>
    <dataValidation sqref="CQ711" showDropDown="0" showInputMessage="0" showErrorMessage="1" allowBlank="0" type="list">
      <formula1>=possible_values!$L$2:$L$3</formula1>
    </dataValidation>
    <dataValidation sqref="CQ712" showDropDown="0" showInputMessage="0" showErrorMessage="1" allowBlank="0" type="list">
      <formula1>=possible_values!$L$2:$L$3</formula1>
    </dataValidation>
    <dataValidation sqref="CQ713" showDropDown="0" showInputMessage="0" showErrorMessage="1" allowBlank="0" type="list">
      <formula1>=possible_values!$L$2:$L$3</formula1>
    </dataValidation>
    <dataValidation sqref="CQ714" showDropDown="0" showInputMessage="0" showErrorMessage="1" allowBlank="0" type="list">
      <formula1>=possible_values!$L$2:$L$3</formula1>
    </dataValidation>
    <dataValidation sqref="CQ715" showDropDown="0" showInputMessage="0" showErrorMessage="1" allowBlank="0" type="list">
      <formula1>=possible_values!$L$2:$L$3</formula1>
    </dataValidation>
    <dataValidation sqref="CQ716" showDropDown="0" showInputMessage="0" showErrorMessage="1" allowBlank="0" type="list">
      <formula1>=possible_values!$L$2:$L$3</formula1>
    </dataValidation>
    <dataValidation sqref="CQ717" showDropDown="0" showInputMessage="0" showErrorMessage="1" allowBlank="0" type="list">
      <formula1>=possible_values!$L$2:$L$3</formula1>
    </dataValidation>
    <dataValidation sqref="CQ718" showDropDown="0" showInputMessage="0" showErrorMessage="1" allowBlank="0" type="list">
      <formula1>=possible_values!$L$2:$L$3</formula1>
    </dataValidation>
    <dataValidation sqref="CQ719" showDropDown="0" showInputMessage="0" showErrorMessage="1" allowBlank="0" type="list">
      <formula1>=possible_values!$L$2:$L$3</formula1>
    </dataValidation>
    <dataValidation sqref="CQ720" showDropDown="0" showInputMessage="0" showErrorMessage="1" allowBlank="0" type="list">
      <formula1>=possible_values!$L$2:$L$3</formula1>
    </dataValidation>
    <dataValidation sqref="CQ721" showDropDown="0" showInputMessage="0" showErrorMessage="1" allowBlank="0" type="list">
      <formula1>=possible_values!$L$2:$L$3</formula1>
    </dataValidation>
    <dataValidation sqref="CQ722" showDropDown="0" showInputMessage="0" showErrorMessage="1" allowBlank="0" type="list">
      <formula1>=possible_values!$L$2:$L$3</formula1>
    </dataValidation>
    <dataValidation sqref="CQ723" showDropDown="0" showInputMessage="0" showErrorMessage="1" allowBlank="0" type="list">
      <formula1>=possible_values!$L$2:$L$3</formula1>
    </dataValidation>
    <dataValidation sqref="CQ724" showDropDown="0" showInputMessage="0" showErrorMessage="1" allowBlank="0" type="list">
      <formula1>=possible_values!$L$2:$L$3</formula1>
    </dataValidation>
    <dataValidation sqref="CQ725" showDropDown="0" showInputMessage="0" showErrorMessage="1" allowBlank="0" type="list">
      <formula1>=possible_values!$L$2:$L$3</formula1>
    </dataValidation>
    <dataValidation sqref="CQ726" showDropDown="0" showInputMessage="0" showErrorMessage="1" allowBlank="0" type="list">
      <formula1>=possible_values!$L$2:$L$3</formula1>
    </dataValidation>
    <dataValidation sqref="CQ727" showDropDown="0" showInputMessage="0" showErrorMessage="1" allowBlank="0" type="list">
      <formula1>=possible_values!$L$2:$L$3</formula1>
    </dataValidation>
    <dataValidation sqref="CQ728" showDropDown="0" showInputMessage="0" showErrorMessage="1" allowBlank="0" type="list">
      <formula1>=possible_values!$L$2:$L$3</formula1>
    </dataValidation>
    <dataValidation sqref="CQ729" showDropDown="0" showInputMessage="0" showErrorMessage="1" allowBlank="0" type="list">
      <formula1>=possible_values!$L$2:$L$3</formula1>
    </dataValidation>
    <dataValidation sqref="CQ730" showDropDown="0" showInputMessage="0" showErrorMessage="1" allowBlank="0" type="list">
      <formula1>=possible_values!$L$2:$L$3</formula1>
    </dataValidation>
    <dataValidation sqref="CQ731" showDropDown="0" showInputMessage="0" showErrorMessage="1" allowBlank="0" type="list">
      <formula1>=possible_values!$L$2:$L$3</formula1>
    </dataValidation>
    <dataValidation sqref="CQ732" showDropDown="0" showInputMessage="0" showErrorMessage="1" allowBlank="0" type="list">
      <formula1>=possible_values!$L$2:$L$3</formula1>
    </dataValidation>
    <dataValidation sqref="CQ733" showDropDown="0" showInputMessage="0" showErrorMessage="1" allowBlank="0" type="list">
      <formula1>=possible_values!$L$2:$L$3</formula1>
    </dataValidation>
    <dataValidation sqref="CQ734" showDropDown="0" showInputMessage="0" showErrorMessage="1" allowBlank="0" type="list">
      <formula1>=possible_values!$L$2:$L$3</formula1>
    </dataValidation>
    <dataValidation sqref="CQ735" showDropDown="0" showInputMessage="0" showErrorMessage="1" allowBlank="0" type="list">
      <formula1>=possible_values!$L$2:$L$3</formula1>
    </dataValidation>
    <dataValidation sqref="CQ736" showDropDown="0" showInputMessage="0" showErrorMessage="1" allowBlank="0" type="list">
      <formula1>=possible_values!$L$2:$L$3</formula1>
    </dataValidation>
    <dataValidation sqref="CQ737" showDropDown="0" showInputMessage="0" showErrorMessage="1" allowBlank="0" type="list">
      <formula1>=possible_values!$L$2:$L$3</formula1>
    </dataValidation>
    <dataValidation sqref="CQ738" showDropDown="0" showInputMessage="0" showErrorMessage="1" allowBlank="0" type="list">
      <formula1>=possible_values!$L$2:$L$3</formula1>
    </dataValidation>
    <dataValidation sqref="CQ739" showDropDown="0" showInputMessage="0" showErrorMessage="1" allowBlank="0" type="list">
      <formula1>=possible_values!$L$2:$L$3</formula1>
    </dataValidation>
    <dataValidation sqref="CQ740" showDropDown="0" showInputMessage="0" showErrorMessage="1" allowBlank="0" type="list">
      <formula1>=possible_values!$L$2:$L$3</formula1>
    </dataValidation>
    <dataValidation sqref="CQ741" showDropDown="0" showInputMessage="0" showErrorMessage="1" allowBlank="0" type="list">
      <formula1>=possible_values!$L$2:$L$3</formula1>
    </dataValidation>
    <dataValidation sqref="CQ742" showDropDown="0" showInputMessage="0" showErrorMessage="1" allowBlank="0" type="list">
      <formula1>=possible_values!$L$2:$L$3</formula1>
    </dataValidation>
    <dataValidation sqref="CQ743" showDropDown="0" showInputMessage="0" showErrorMessage="1" allowBlank="0" type="list">
      <formula1>=possible_values!$L$2:$L$3</formula1>
    </dataValidation>
    <dataValidation sqref="CQ744" showDropDown="0" showInputMessage="0" showErrorMessage="1" allowBlank="0" type="list">
      <formula1>=possible_values!$L$2:$L$3</formula1>
    </dataValidation>
    <dataValidation sqref="CQ745" showDropDown="0" showInputMessage="0" showErrorMessage="1" allowBlank="0" type="list">
      <formula1>=possible_values!$L$2:$L$3</formula1>
    </dataValidation>
    <dataValidation sqref="CQ746" showDropDown="0" showInputMessage="0" showErrorMessage="1" allowBlank="0" type="list">
      <formula1>=possible_values!$L$2:$L$3</formula1>
    </dataValidation>
    <dataValidation sqref="CQ747" showDropDown="0" showInputMessage="0" showErrorMessage="1" allowBlank="0" type="list">
      <formula1>=possible_values!$L$2:$L$3</formula1>
    </dataValidation>
    <dataValidation sqref="CQ748" showDropDown="0" showInputMessage="0" showErrorMessage="1" allowBlank="0" type="list">
      <formula1>=possible_values!$L$2:$L$3</formula1>
    </dataValidation>
    <dataValidation sqref="CQ749" showDropDown="0" showInputMessage="0" showErrorMessage="1" allowBlank="0" type="list">
      <formula1>=possible_values!$L$2:$L$3</formula1>
    </dataValidation>
    <dataValidation sqref="CQ750" showDropDown="0" showInputMessage="0" showErrorMessage="1" allowBlank="0" type="list">
      <formula1>=possible_values!$L$2:$L$3</formula1>
    </dataValidation>
    <dataValidation sqref="CQ751" showDropDown="0" showInputMessage="0" showErrorMessage="1" allowBlank="0" type="list">
      <formula1>=possible_values!$L$2:$L$3</formula1>
    </dataValidation>
    <dataValidation sqref="CQ752" showDropDown="0" showInputMessage="0" showErrorMessage="1" allowBlank="0" type="list">
      <formula1>=possible_values!$L$2:$L$3</formula1>
    </dataValidation>
    <dataValidation sqref="CQ753" showDropDown="0" showInputMessage="0" showErrorMessage="1" allowBlank="0" type="list">
      <formula1>=possible_values!$L$2:$L$3</formula1>
    </dataValidation>
    <dataValidation sqref="CQ754" showDropDown="0" showInputMessage="0" showErrorMessage="1" allowBlank="0" type="list">
      <formula1>=possible_values!$L$2:$L$3</formula1>
    </dataValidation>
    <dataValidation sqref="CQ755" showDropDown="0" showInputMessage="0" showErrorMessage="1" allowBlank="0" type="list">
      <formula1>=possible_values!$L$2:$L$3</formula1>
    </dataValidation>
    <dataValidation sqref="CQ756" showDropDown="0" showInputMessage="0" showErrorMessage="1" allowBlank="0" type="list">
      <formula1>=possible_values!$L$2:$L$3</formula1>
    </dataValidation>
    <dataValidation sqref="CQ757" showDropDown="0" showInputMessage="0" showErrorMessage="1" allowBlank="0" type="list">
      <formula1>=possible_values!$L$2:$L$3</formula1>
    </dataValidation>
    <dataValidation sqref="CQ758" showDropDown="0" showInputMessage="0" showErrorMessage="1" allowBlank="0" type="list">
      <formula1>=possible_values!$L$2:$L$3</formula1>
    </dataValidation>
    <dataValidation sqref="CQ759" showDropDown="0" showInputMessage="0" showErrorMessage="1" allowBlank="0" type="list">
      <formula1>=possible_values!$L$2:$L$3</formula1>
    </dataValidation>
    <dataValidation sqref="CQ760" showDropDown="0" showInputMessage="0" showErrorMessage="1" allowBlank="0" type="list">
      <formula1>=possible_values!$L$2:$L$3</formula1>
    </dataValidation>
    <dataValidation sqref="CQ761" showDropDown="0" showInputMessage="0" showErrorMessage="1" allowBlank="0" type="list">
      <formula1>=possible_values!$L$2:$L$3</formula1>
    </dataValidation>
    <dataValidation sqref="CQ762" showDropDown="0" showInputMessage="0" showErrorMessage="1" allowBlank="0" type="list">
      <formula1>=possible_values!$L$2:$L$3</formula1>
    </dataValidation>
    <dataValidation sqref="CQ763" showDropDown="0" showInputMessage="0" showErrorMessage="1" allowBlank="0" type="list">
      <formula1>=possible_values!$L$2:$L$3</formula1>
    </dataValidation>
    <dataValidation sqref="CQ764" showDropDown="0" showInputMessage="0" showErrorMessage="1" allowBlank="0" type="list">
      <formula1>=possible_values!$L$2:$L$3</formula1>
    </dataValidation>
    <dataValidation sqref="CQ765" showDropDown="0" showInputMessage="0" showErrorMessage="1" allowBlank="0" type="list">
      <formula1>=possible_values!$L$2:$L$3</formula1>
    </dataValidation>
    <dataValidation sqref="CQ766" showDropDown="0" showInputMessage="0" showErrorMessage="1" allowBlank="0" type="list">
      <formula1>=possible_values!$L$2:$L$3</formula1>
    </dataValidation>
    <dataValidation sqref="CQ767" showDropDown="0" showInputMessage="0" showErrorMessage="1" allowBlank="0" type="list">
      <formula1>=possible_values!$L$2:$L$3</formula1>
    </dataValidation>
    <dataValidation sqref="CQ768" showDropDown="0" showInputMessage="0" showErrorMessage="1" allowBlank="0" type="list">
      <formula1>=possible_values!$L$2:$L$3</formula1>
    </dataValidation>
    <dataValidation sqref="CQ769" showDropDown="0" showInputMessage="0" showErrorMessage="1" allowBlank="0" type="list">
      <formula1>=possible_values!$L$2:$L$3</formula1>
    </dataValidation>
    <dataValidation sqref="CQ770" showDropDown="0" showInputMessage="0" showErrorMessage="1" allowBlank="0" type="list">
      <formula1>=possible_values!$L$2:$L$3</formula1>
    </dataValidation>
    <dataValidation sqref="CQ771" showDropDown="0" showInputMessage="0" showErrorMessage="1" allowBlank="0" type="list">
      <formula1>=possible_values!$L$2:$L$3</formula1>
    </dataValidation>
    <dataValidation sqref="CQ772" showDropDown="0" showInputMessage="0" showErrorMessage="1" allowBlank="0" type="list">
      <formula1>=possible_values!$L$2:$L$3</formula1>
    </dataValidation>
    <dataValidation sqref="CQ773" showDropDown="0" showInputMessage="0" showErrorMessage="1" allowBlank="0" type="list">
      <formula1>=possible_values!$L$2:$L$3</formula1>
    </dataValidation>
    <dataValidation sqref="CQ774" showDropDown="0" showInputMessage="0" showErrorMessage="1" allowBlank="0" type="list">
      <formula1>=possible_values!$L$2:$L$3</formula1>
    </dataValidation>
    <dataValidation sqref="CQ775" showDropDown="0" showInputMessage="0" showErrorMessage="1" allowBlank="0" type="list">
      <formula1>=possible_values!$L$2:$L$3</formula1>
    </dataValidation>
    <dataValidation sqref="CQ776" showDropDown="0" showInputMessage="0" showErrorMessage="1" allowBlank="0" type="list">
      <formula1>=possible_values!$L$2:$L$3</formula1>
    </dataValidation>
    <dataValidation sqref="CQ777" showDropDown="0" showInputMessage="0" showErrorMessage="1" allowBlank="0" type="list">
      <formula1>=possible_values!$L$2:$L$3</formula1>
    </dataValidation>
    <dataValidation sqref="CQ778" showDropDown="0" showInputMessage="0" showErrorMessage="1" allowBlank="0" type="list">
      <formula1>=possible_values!$L$2:$L$3</formula1>
    </dataValidation>
    <dataValidation sqref="CQ779" showDropDown="0" showInputMessage="0" showErrorMessage="1" allowBlank="0" type="list">
      <formula1>=possible_values!$L$2:$L$3</formula1>
    </dataValidation>
    <dataValidation sqref="CQ780" showDropDown="0" showInputMessage="0" showErrorMessage="1" allowBlank="0" type="list">
      <formula1>=possible_values!$L$2:$L$3</formula1>
    </dataValidation>
    <dataValidation sqref="CQ781" showDropDown="0" showInputMessage="0" showErrorMessage="1" allowBlank="0" type="list">
      <formula1>=possible_values!$L$2:$L$3</formula1>
    </dataValidation>
    <dataValidation sqref="CQ782" showDropDown="0" showInputMessage="0" showErrorMessage="1" allowBlank="0" type="list">
      <formula1>=possible_values!$L$2:$L$3</formula1>
    </dataValidation>
    <dataValidation sqref="CQ783" showDropDown="0" showInputMessage="0" showErrorMessage="1" allowBlank="0" type="list">
      <formula1>=possible_values!$L$2:$L$3</formula1>
    </dataValidation>
    <dataValidation sqref="CQ784" showDropDown="0" showInputMessage="0" showErrorMessage="1" allowBlank="0" type="list">
      <formula1>=possible_values!$L$2:$L$3</formula1>
    </dataValidation>
    <dataValidation sqref="CQ785" showDropDown="0" showInputMessage="0" showErrorMessage="1" allowBlank="0" type="list">
      <formula1>=possible_values!$L$2:$L$3</formula1>
    </dataValidation>
    <dataValidation sqref="CQ786" showDropDown="0" showInputMessage="0" showErrorMessage="1" allowBlank="0" type="list">
      <formula1>=possible_values!$L$2:$L$3</formula1>
    </dataValidation>
    <dataValidation sqref="CQ787" showDropDown="0" showInputMessage="0" showErrorMessage="1" allowBlank="0" type="list">
      <formula1>=possible_values!$L$2:$L$3</formula1>
    </dataValidation>
    <dataValidation sqref="CQ788" showDropDown="0" showInputMessage="0" showErrorMessage="1" allowBlank="0" type="list">
      <formula1>=possible_values!$L$2:$L$3</formula1>
    </dataValidation>
    <dataValidation sqref="CQ789" showDropDown="0" showInputMessage="0" showErrorMessage="1" allowBlank="0" type="list">
      <formula1>=possible_values!$L$2:$L$3</formula1>
    </dataValidation>
    <dataValidation sqref="CQ790" showDropDown="0" showInputMessage="0" showErrorMessage="1" allowBlank="0" type="list">
      <formula1>=possible_values!$L$2:$L$3</formula1>
    </dataValidation>
    <dataValidation sqref="CQ791" showDropDown="0" showInputMessage="0" showErrorMessage="1" allowBlank="0" type="list">
      <formula1>=possible_values!$L$2:$L$3</formula1>
    </dataValidation>
    <dataValidation sqref="CQ792" showDropDown="0" showInputMessage="0" showErrorMessage="1" allowBlank="0" type="list">
      <formula1>=possible_values!$L$2:$L$3</formula1>
    </dataValidation>
    <dataValidation sqref="CQ793" showDropDown="0" showInputMessage="0" showErrorMessage="1" allowBlank="0" type="list">
      <formula1>=possible_values!$L$2:$L$3</formula1>
    </dataValidation>
    <dataValidation sqref="CQ794" showDropDown="0" showInputMessage="0" showErrorMessage="1" allowBlank="0" type="list">
      <formula1>=possible_values!$L$2:$L$3</formula1>
    </dataValidation>
    <dataValidation sqref="CQ795" showDropDown="0" showInputMessage="0" showErrorMessage="1" allowBlank="0" type="list">
      <formula1>=possible_values!$L$2:$L$3</formula1>
    </dataValidation>
    <dataValidation sqref="CQ796" showDropDown="0" showInputMessage="0" showErrorMessage="1" allowBlank="0" type="list">
      <formula1>=possible_values!$L$2:$L$3</formula1>
    </dataValidation>
    <dataValidation sqref="CQ797" showDropDown="0" showInputMessage="0" showErrorMessage="1" allowBlank="0" type="list">
      <formula1>=possible_values!$L$2:$L$3</formula1>
    </dataValidation>
    <dataValidation sqref="CQ798" showDropDown="0" showInputMessage="0" showErrorMessage="1" allowBlank="0" type="list">
      <formula1>=possible_values!$L$2:$L$3</formula1>
    </dataValidation>
    <dataValidation sqref="CQ799" showDropDown="0" showInputMessage="0" showErrorMessage="1" allowBlank="0" type="list">
      <formula1>=possible_values!$L$2:$L$3</formula1>
    </dataValidation>
    <dataValidation sqref="CQ800" showDropDown="0" showInputMessage="0" showErrorMessage="1" allowBlank="0" type="list">
      <formula1>=possible_values!$L$2:$L$3</formula1>
    </dataValidation>
    <dataValidation sqref="CQ801" showDropDown="0" showInputMessage="0" showErrorMessage="1" allowBlank="0" type="list">
      <formula1>=possible_values!$L$2:$L$3</formula1>
    </dataValidation>
    <dataValidation sqref="CQ802" showDropDown="0" showInputMessage="0" showErrorMessage="1" allowBlank="0" type="list">
      <formula1>=possible_values!$L$2:$L$3</formula1>
    </dataValidation>
    <dataValidation sqref="CQ803" showDropDown="0" showInputMessage="0" showErrorMessage="1" allowBlank="0" type="list">
      <formula1>=possible_values!$L$2:$L$3</formula1>
    </dataValidation>
    <dataValidation sqref="CQ804" showDropDown="0" showInputMessage="0" showErrorMessage="1" allowBlank="0" type="list">
      <formula1>=possible_values!$L$2:$L$3</formula1>
    </dataValidation>
    <dataValidation sqref="CQ805" showDropDown="0" showInputMessage="0" showErrorMessage="1" allowBlank="0" type="list">
      <formula1>=possible_values!$L$2:$L$3</formula1>
    </dataValidation>
    <dataValidation sqref="CQ806" showDropDown="0" showInputMessage="0" showErrorMessage="1" allowBlank="0" type="list">
      <formula1>=possible_values!$L$2:$L$3</formula1>
    </dataValidation>
    <dataValidation sqref="CQ807" showDropDown="0" showInputMessage="0" showErrorMessage="1" allowBlank="0" type="list">
      <formula1>=possible_values!$L$2:$L$3</formula1>
    </dataValidation>
    <dataValidation sqref="CQ808" showDropDown="0" showInputMessage="0" showErrorMessage="1" allowBlank="0" type="list">
      <formula1>=possible_values!$L$2:$L$3</formula1>
    </dataValidation>
    <dataValidation sqref="CQ809" showDropDown="0" showInputMessage="0" showErrorMessage="1" allowBlank="0" type="list">
      <formula1>=possible_values!$L$2:$L$3</formula1>
    </dataValidation>
    <dataValidation sqref="CQ810" showDropDown="0" showInputMessage="0" showErrorMessage="1" allowBlank="0" type="list">
      <formula1>=possible_values!$L$2:$L$3</formula1>
    </dataValidation>
    <dataValidation sqref="CQ811" showDropDown="0" showInputMessage="0" showErrorMessage="1" allowBlank="0" type="list">
      <formula1>=possible_values!$L$2:$L$3</formula1>
    </dataValidation>
    <dataValidation sqref="CQ812" showDropDown="0" showInputMessage="0" showErrorMessage="1" allowBlank="0" type="list">
      <formula1>=possible_values!$L$2:$L$3</formula1>
    </dataValidation>
    <dataValidation sqref="CQ813" showDropDown="0" showInputMessage="0" showErrorMessage="1" allowBlank="0" type="list">
      <formula1>=possible_values!$L$2:$L$3</formula1>
    </dataValidation>
    <dataValidation sqref="CQ814" showDropDown="0" showInputMessage="0" showErrorMessage="1" allowBlank="0" type="list">
      <formula1>=possible_values!$L$2:$L$3</formula1>
    </dataValidation>
    <dataValidation sqref="CQ815" showDropDown="0" showInputMessage="0" showErrorMessage="1" allowBlank="0" type="list">
      <formula1>=possible_values!$L$2:$L$3</formula1>
    </dataValidation>
    <dataValidation sqref="CQ816" showDropDown="0" showInputMessage="0" showErrorMessage="1" allowBlank="0" type="list">
      <formula1>=possible_values!$L$2:$L$3</formula1>
    </dataValidation>
    <dataValidation sqref="CQ817" showDropDown="0" showInputMessage="0" showErrorMessage="1" allowBlank="0" type="list">
      <formula1>=possible_values!$L$2:$L$3</formula1>
    </dataValidation>
    <dataValidation sqref="CQ818" showDropDown="0" showInputMessage="0" showErrorMessage="1" allowBlank="0" type="list">
      <formula1>=possible_values!$L$2:$L$3</formula1>
    </dataValidation>
    <dataValidation sqref="CQ819" showDropDown="0" showInputMessage="0" showErrorMessage="1" allowBlank="0" type="list">
      <formula1>=possible_values!$L$2:$L$3</formula1>
    </dataValidation>
    <dataValidation sqref="CQ820" showDropDown="0" showInputMessage="0" showErrorMessage="1" allowBlank="0" type="list">
      <formula1>=possible_values!$L$2:$L$3</formula1>
    </dataValidation>
    <dataValidation sqref="CQ821" showDropDown="0" showInputMessage="0" showErrorMessage="1" allowBlank="0" type="list">
      <formula1>=possible_values!$L$2:$L$3</formula1>
    </dataValidation>
    <dataValidation sqref="CQ822" showDropDown="0" showInputMessage="0" showErrorMessage="1" allowBlank="0" type="list">
      <formula1>=possible_values!$L$2:$L$3</formula1>
    </dataValidation>
    <dataValidation sqref="CQ823" showDropDown="0" showInputMessage="0" showErrorMessage="1" allowBlank="0" type="list">
      <formula1>=possible_values!$L$2:$L$3</formula1>
    </dataValidation>
    <dataValidation sqref="CQ824" showDropDown="0" showInputMessage="0" showErrorMessage="1" allowBlank="0" type="list">
      <formula1>=possible_values!$L$2:$L$3</formula1>
    </dataValidation>
    <dataValidation sqref="CQ825" showDropDown="0" showInputMessage="0" showErrorMessage="1" allowBlank="0" type="list">
      <formula1>=possible_values!$L$2:$L$3</formula1>
    </dataValidation>
    <dataValidation sqref="CQ826" showDropDown="0" showInputMessage="0" showErrorMessage="1" allowBlank="0" type="list">
      <formula1>=possible_values!$L$2:$L$3</formula1>
    </dataValidation>
    <dataValidation sqref="CQ827" showDropDown="0" showInputMessage="0" showErrorMessage="1" allowBlank="0" type="list">
      <formula1>=possible_values!$L$2:$L$3</formula1>
    </dataValidation>
    <dataValidation sqref="CQ828" showDropDown="0" showInputMessage="0" showErrorMessage="1" allowBlank="0" type="list">
      <formula1>=possible_values!$L$2:$L$3</formula1>
    </dataValidation>
    <dataValidation sqref="CQ829" showDropDown="0" showInputMessage="0" showErrorMessage="1" allowBlank="0" type="list">
      <formula1>=possible_values!$L$2:$L$3</formula1>
    </dataValidation>
    <dataValidation sqref="CQ830" showDropDown="0" showInputMessage="0" showErrorMessage="1" allowBlank="0" type="list">
      <formula1>=possible_values!$L$2:$L$3</formula1>
    </dataValidation>
    <dataValidation sqref="CQ831" showDropDown="0" showInputMessage="0" showErrorMessage="1" allowBlank="0" type="list">
      <formula1>=possible_values!$L$2:$L$3</formula1>
    </dataValidation>
    <dataValidation sqref="CQ832" showDropDown="0" showInputMessage="0" showErrorMessage="1" allowBlank="0" type="list">
      <formula1>=possible_values!$L$2:$L$3</formula1>
    </dataValidation>
    <dataValidation sqref="CQ833" showDropDown="0" showInputMessage="0" showErrorMessage="1" allowBlank="0" type="list">
      <formula1>=possible_values!$L$2:$L$3</formula1>
    </dataValidation>
    <dataValidation sqref="CQ834" showDropDown="0" showInputMessage="0" showErrorMessage="1" allowBlank="0" type="list">
      <formula1>=possible_values!$L$2:$L$3</formula1>
    </dataValidation>
    <dataValidation sqref="CQ835" showDropDown="0" showInputMessage="0" showErrorMessage="1" allowBlank="0" type="list">
      <formula1>=possible_values!$L$2:$L$3</formula1>
    </dataValidation>
    <dataValidation sqref="CQ836" showDropDown="0" showInputMessage="0" showErrorMessage="1" allowBlank="0" type="list">
      <formula1>=possible_values!$L$2:$L$3</formula1>
    </dataValidation>
    <dataValidation sqref="CQ837" showDropDown="0" showInputMessage="0" showErrorMessage="1" allowBlank="0" type="list">
      <formula1>=possible_values!$L$2:$L$3</formula1>
    </dataValidation>
    <dataValidation sqref="CQ838" showDropDown="0" showInputMessage="0" showErrorMessage="1" allowBlank="0" type="list">
      <formula1>=possible_values!$L$2:$L$3</formula1>
    </dataValidation>
    <dataValidation sqref="CQ839" showDropDown="0" showInputMessage="0" showErrorMessage="1" allowBlank="0" type="list">
      <formula1>=possible_values!$L$2:$L$3</formula1>
    </dataValidation>
    <dataValidation sqref="CQ840" showDropDown="0" showInputMessage="0" showErrorMessage="1" allowBlank="0" type="list">
      <formula1>=possible_values!$L$2:$L$3</formula1>
    </dataValidation>
    <dataValidation sqref="CQ841" showDropDown="0" showInputMessage="0" showErrorMessage="1" allowBlank="0" type="list">
      <formula1>=possible_values!$L$2:$L$3</formula1>
    </dataValidation>
    <dataValidation sqref="CQ842" showDropDown="0" showInputMessage="0" showErrorMessage="1" allowBlank="0" type="list">
      <formula1>=possible_values!$L$2:$L$3</formula1>
    </dataValidation>
    <dataValidation sqref="CQ843" showDropDown="0" showInputMessage="0" showErrorMessage="1" allowBlank="0" type="list">
      <formula1>=possible_values!$L$2:$L$3</formula1>
    </dataValidation>
    <dataValidation sqref="CQ844" showDropDown="0" showInputMessage="0" showErrorMessage="1" allowBlank="0" type="list">
      <formula1>=possible_values!$L$2:$L$3</formula1>
    </dataValidation>
    <dataValidation sqref="CQ845" showDropDown="0" showInputMessage="0" showErrorMessage="1" allowBlank="0" type="list">
      <formula1>=possible_values!$L$2:$L$3</formula1>
    </dataValidation>
    <dataValidation sqref="CQ846" showDropDown="0" showInputMessage="0" showErrorMessage="1" allowBlank="0" type="list">
      <formula1>=possible_values!$L$2:$L$3</formula1>
    </dataValidation>
    <dataValidation sqref="CQ847" showDropDown="0" showInputMessage="0" showErrorMessage="1" allowBlank="0" type="list">
      <formula1>=possible_values!$L$2:$L$3</formula1>
    </dataValidation>
    <dataValidation sqref="CQ848" showDropDown="0" showInputMessage="0" showErrorMessage="1" allowBlank="0" type="list">
      <formula1>=possible_values!$L$2:$L$3</formula1>
    </dataValidation>
    <dataValidation sqref="CQ849" showDropDown="0" showInputMessage="0" showErrorMessage="1" allowBlank="0" type="list">
      <formula1>=possible_values!$L$2:$L$3</formula1>
    </dataValidation>
    <dataValidation sqref="CQ850" showDropDown="0" showInputMessage="0" showErrorMessage="1" allowBlank="0" type="list">
      <formula1>=possible_values!$L$2:$L$3</formula1>
    </dataValidation>
    <dataValidation sqref="CQ851" showDropDown="0" showInputMessage="0" showErrorMessage="1" allowBlank="0" type="list">
      <formula1>=possible_values!$L$2:$L$3</formula1>
    </dataValidation>
    <dataValidation sqref="CQ852" showDropDown="0" showInputMessage="0" showErrorMessage="1" allowBlank="0" type="list">
      <formula1>=possible_values!$L$2:$L$3</formula1>
    </dataValidation>
    <dataValidation sqref="CQ853" showDropDown="0" showInputMessage="0" showErrorMessage="1" allowBlank="0" type="list">
      <formula1>=possible_values!$L$2:$L$3</formula1>
    </dataValidation>
    <dataValidation sqref="CQ854" showDropDown="0" showInputMessage="0" showErrorMessage="1" allowBlank="0" type="list">
      <formula1>=possible_values!$L$2:$L$3</formula1>
    </dataValidation>
    <dataValidation sqref="CQ855" showDropDown="0" showInputMessage="0" showErrorMessage="1" allowBlank="0" type="list">
      <formula1>=possible_values!$L$2:$L$3</formula1>
    </dataValidation>
    <dataValidation sqref="CQ856" showDropDown="0" showInputMessage="0" showErrorMessage="1" allowBlank="0" type="list">
      <formula1>=possible_values!$L$2:$L$3</formula1>
    </dataValidation>
    <dataValidation sqref="CQ857" showDropDown="0" showInputMessage="0" showErrorMessage="1" allowBlank="0" type="list">
      <formula1>=possible_values!$L$2:$L$3</formula1>
    </dataValidation>
    <dataValidation sqref="CQ858" showDropDown="0" showInputMessage="0" showErrorMessage="1" allowBlank="0" type="list">
      <formula1>=possible_values!$L$2:$L$3</formula1>
    </dataValidation>
    <dataValidation sqref="CQ859" showDropDown="0" showInputMessage="0" showErrorMessage="1" allowBlank="0" type="list">
      <formula1>=possible_values!$L$2:$L$3</formula1>
    </dataValidation>
    <dataValidation sqref="CQ860" showDropDown="0" showInputMessage="0" showErrorMessage="1" allowBlank="0" type="list">
      <formula1>=possible_values!$L$2:$L$3</formula1>
    </dataValidation>
    <dataValidation sqref="CQ861" showDropDown="0" showInputMessage="0" showErrorMessage="1" allowBlank="0" type="list">
      <formula1>=possible_values!$L$2:$L$3</formula1>
    </dataValidation>
    <dataValidation sqref="CQ862" showDropDown="0" showInputMessage="0" showErrorMessage="1" allowBlank="0" type="list">
      <formula1>=possible_values!$L$2:$L$3</formula1>
    </dataValidation>
    <dataValidation sqref="CQ863" showDropDown="0" showInputMessage="0" showErrorMessage="1" allowBlank="0" type="list">
      <formula1>=possible_values!$L$2:$L$3</formula1>
    </dataValidation>
    <dataValidation sqref="CQ864" showDropDown="0" showInputMessage="0" showErrorMessage="1" allowBlank="0" type="list">
      <formula1>=possible_values!$L$2:$L$3</formula1>
    </dataValidation>
    <dataValidation sqref="CQ865" showDropDown="0" showInputMessage="0" showErrorMessage="1" allowBlank="0" type="list">
      <formula1>=possible_values!$L$2:$L$3</formula1>
    </dataValidation>
    <dataValidation sqref="CQ866" showDropDown="0" showInputMessage="0" showErrorMessage="1" allowBlank="0" type="list">
      <formula1>=possible_values!$L$2:$L$3</formula1>
    </dataValidation>
    <dataValidation sqref="CQ867" showDropDown="0" showInputMessage="0" showErrorMessage="1" allowBlank="0" type="list">
      <formula1>=possible_values!$L$2:$L$3</formula1>
    </dataValidation>
    <dataValidation sqref="CQ868" showDropDown="0" showInputMessage="0" showErrorMessage="1" allowBlank="0" type="list">
      <formula1>=possible_values!$L$2:$L$3</formula1>
    </dataValidation>
    <dataValidation sqref="CQ869" showDropDown="0" showInputMessage="0" showErrorMessage="1" allowBlank="0" type="list">
      <formula1>=possible_values!$L$2:$L$3</formula1>
    </dataValidation>
    <dataValidation sqref="CQ870" showDropDown="0" showInputMessage="0" showErrorMessage="1" allowBlank="0" type="list">
      <formula1>=possible_values!$L$2:$L$3</formula1>
    </dataValidation>
    <dataValidation sqref="CQ871" showDropDown="0" showInputMessage="0" showErrorMessage="1" allowBlank="0" type="list">
      <formula1>=possible_values!$L$2:$L$3</formula1>
    </dataValidation>
    <dataValidation sqref="CQ872" showDropDown="0" showInputMessage="0" showErrorMessage="1" allowBlank="0" type="list">
      <formula1>=possible_values!$L$2:$L$3</formula1>
    </dataValidation>
    <dataValidation sqref="CQ873" showDropDown="0" showInputMessage="0" showErrorMessage="1" allowBlank="0" type="list">
      <formula1>=possible_values!$L$2:$L$3</formula1>
    </dataValidation>
    <dataValidation sqref="CQ874" showDropDown="0" showInputMessage="0" showErrorMessage="1" allowBlank="0" type="list">
      <formula1>=possible_values!$L$2:$L$3</formula1>
    </dataValidation>
    <dataValidation sqref="CQ875" showDropDown="0" showInputMessage="0" showErrorMessage="1" allowBlank="0" type="list">
      <formula1>=possible_values!$L$2:$L$3</formula1>
    </dataValidation>
    <dataValidation sqref="CQ876" showDropDown="0" showInputMessage="0" showErrorMessage="1" allowBlank="0" type="list">
      <formula1>=possible_values!$L$2:$L$3</formula1>
    </dataValidation>
    <dataValidation sqref="CQ877" showDropDown="0" showInputMessage="0" showErrorMessage="1" allowBlank="0" type="list">
      <formula1>=possible_values!$L$2:$L$3</formula1>
    </dataValidation>
    <dataValidation sqref="CQ878" showDropDown="0" showInputMessage="0" showErrorMessage="1" allowBlank="0" type="list">
      <formula1>=possible_values!$L$2:$L$3</formula1>
    </dataValidation>
    <dataValidation sqref="CQ879" showDropDown="0" showInputMessage="0" showErrorMessage="1" allowBlank="0" type="list">
      <formula1>=possible_values!$L$2:$L$3</formula1>
    </dataValidation>
    <dataValidation sqref="CQ880" showDropDown="0" showInputMessage="0" showErrorMessage="1" allowBlank="0" type="list">
      <formula1>=possible_values!$L$2:$L$3</formula1>
    </dataValidation>
    <dataValidation sqref="CQ881" showDropDown="0" showInputMessage="0" showErrorMessage="1" allowBlank="0" type="list">
      <formula1>=possible_values!$L$2:$L$3</formula1>
    </dataValidation>
    <dataValidation sqref="CQ882" showDropDown="0" showInputMessage="0" showErrorMessage="1" allowBlank="0" type="list">
      <formula1>=possible_values!$L$2:$L$3</formula1>
    </dataValidation>
    <dataValidation sqref="CQ883" showDropDown="0" showInputMessage="0" showErrorMessage="1" allowBlank="0" type="list">
      <formula1>=possible_values!$L$2:$L$3</formula1>
    </dataValidation>
    <dataValidation sqref="CQ884" showDropDown="0" showInputMessage="0" showErrorMessage="1" allowBlank="0" type="list">
      <formula1>=possible_values!$L$2:$L$3</formula1>
    </dataValidation>
    <dataValidation sqref="CQ885" showDropDown="0" showInputMessage="0" showErrorMessage="1" allowBlank="0" type="list">
      <formula1>=possible_values!$L$2:$L$3</formula1>
    </dataValidation>
    <dataValidation sqref="CQ886" showDropDown="0" showInputMessage="0" showErrorMessage="1" allowBlank="0" type="list">
      <formula1>=possible_values!$L$2:$L$3</formula1>
    </dataValidation>
    <dataValidation sqref="CQ887" showDropDown="0" showInputMessage="0" showErrorMessage="1" allowBlank="0" type="list">
      <formula1>=possible_values!$L$2:$L$3</formula1>
    </dataValidation>
    <dataValidation sqref="CQ888" showDropDown="0" showInputMessage="0" showErrorMessage="1" allowBlank="0" type="list">
      <formula1>=possible_values!$L$2:$L$3</formula1>
    </dataValidation>
    <dataValidation sqref="CQ889" showDropDown="0" showInputMessage="0" showErrorMessage="1" allowBlank="0" type="list">
      <formula1>=possible_values!$L$2:$L$3</formula1>
    </dataValidation>
    <dataValidation sqref="CQ890" showDropDown="0" showInputMessage="0" showErrorMessage="1" allowBlank="0" type="list">
      <formula1>=possible_values!$L$2:$L$3</formula1>
    </dataValidation>
    <dataValidation sqref="CQ891" showDropDown="0" showInputMessage="0" showErrorMessage="1" allowBlank="0" type="list">
      <formula1>=possible_values!$L$2:$L$3</formula1>
    </dataValidation>
    <dataValidation sqref="CQ892" showDropDown="0" showInputMessage="0" showErrorMessage="1" allowBlank="0" type="list">
      <formula1>=possible_values!$L$2:$L$3</formula1>
    </dataValidation>
    <dataValidation sqref="CQ893" showDropDown="0" showInputMessage="0" showErrorMessage="1" allowBlank="0" type="list">
      <formula1>=possible_values!$L$2:$L$3</formula1>
    </dataValidation>
    <dataValidation sqref="CQ894" showDropDown="0" showInputMessage="0" showErrorMessage="1" allowBlank="0" type="list">
      <formula1>=possible_values!$L$2:$L$3</formula1>
    </dataValidation>
    <dataValidation sqref="CQ895" showDropDown="0" showInputMessage="0" showErrorMessage="1" allowBlank="0" type="list">
      <formula1>=possible_values!$L$2:$L$3</formula1>
    </dataValidation>
    <dataValidation sqref="CQ896" showDropDown="0" showInputMessage="0" showErrorMessage="1" allowBlank="0" type="list">
      <formula1>=possible_values!$L$2:$L$3</formula1>
    </dataValidation>
    <dataValidation sqref="CQ897" showDropDown="0" showInputMessage="0" showErrorMessage="1" allowBlank="0" type="list">
      <formula1>=possible_values!$L$2:$L$3</formula1>
    </dataValidation>
    <dataValidation sqref="CQ898" showDropDown="0" showInputMessage="0" showErrorMessage="1" allowBlank="0" type="list">
      <formula1>=possible_values!$L$2:$L$3</formula1>
    </dataValidation>
    <dataValidation sqref="CQ899" showDropDown="0" showInputMessage="0" showErrorMessage="1" allowBlank="0" type="list">
      <formula1>=possible_values!$L$2:$L$3</formula1>
    </dataValidation>
    <dataValidation sqref="CQ900" showDropDown="0" showInputMessage="0" showErrorMessage="1" allowBlank="0" type="list">
      <formula1>=possible_values!$L$2:$L$3</formula1>
    </dataValidation>
    <dataValidation sqref="CQ901" showDropDown="0" showInputMessage="0" showErrorMessage="1" allowBlank="0" type="list">
      <formula1>=possible_values!$L$2:$L$3</formula1>
    </dataValidation>
    <dataValidation sqref="CQ902" showDropDown="0" showInputMessage="0" showErrorMessage="1" allowBlank="0" type="list">
      <formula1>=possible_values!$L$2:$L$3</formula1>
    </dataValidation>
    <dataValidation sqref="CQ903" showDropDown="0" showInputMessage="0" showErrorMessage="1" allowBlank="0" type="list">
      <formula1>=possible_values!$L$2:$L$3</formula1>
    </dataValidation>
    <dataValidation sqref="CQ904" showDropDown="0" showInputMessage="0" showErrorMessage="1" allowBlank="0" type="list">
      <formula1>=possible_values!$L$2:$L$3</formula1>
    </dataValidation>
    <dataValidation sqref="CQ905" showDropDown="0" showInputMessage="0" showErrorMessage="1" allowBlank="0" type="list">
      <formula1>=possible_values!$L$2:$L$3</formula1>
    </dataValidation>
    <dataValidation sqref="CQ906" showDropDown="0" showInputMessage="0" showErrorMessage="1" allowBlank="0" type="list">
      <formula1>=possible_values!$L$2:$L$3</formula1>
    </dataValidation>
    <dataValidation sqref="CQ907" showDropDown="0" showInputMessage="0" showErrorMessage="1" allowBlank="0" type="list">
      <formula1>=possible_values!$L$2:$L$3</formula1>
    </dataValidation>
    <dataValidation sqref="CQ908" showDropDown="0" showInputMessage="0" showErrorMessage="1" allowBlank="0" type="list">
      <formula1>=possible_values!$L$2:$L$3</formula1>
    </dataValidation>
    <dataValidation sqref="CQ909" showDropDown="0" showInputMessage="0" showErrorMessage="1" allowBlank="0" type="list">
      <formula1>=possible_values!$L$2:$L$3</formula1>
    </dataValidation>
    <dataValidation sqref="CQ910" showDropDown="0" showInputMessage="0" showErrorMessage="1" allowBlank="0" type="list">
      <formula1>=possible_values!$L$2:$L$3</formula1>
    </dataValidation>
    <dataValidation sqref="CQ911" showDropDown="0" showInputMessage="0" showErrorMessage="1" allowBlank="0" type="list">
      <formula1>=possible_values!$L$2:$L$3</formula1>
    </dataValidation>
    <dataValidation sqref="CQ912" showDropDown="0" showInputMessage="0" showErrorMessage="1" allowBlank="0" type="list">
      <formula1>=possible_values!$L$2:$L$3</formula1>
    </dataValidation>
    <dataValidation sqref="CQ913" showDropDown="0" showInputMessage="0" showErrorMessage="1" allowBlank="0" type="list">
      <formula1>=possible_values!$L$2:$L$3</formula1>
    </dataValidation>
    <dataValidation sqref="CQ914" showDropDown="0" showInputMessage="0" showErrorMessage="1" allowBlank="0" type="list">
      <formula1>=possible_values!$L$2:$L$3</formula1>
    </dataValidation>
    <dataValidation sqref="CQ915" showDropDown="0" showInputMessage="0" showErrorMessage="1" allowBlank="0" type="list">
      <formula1>=possible_values!$L$2:$L$3</formula1>
    </dataValidation>
    <dataValidation sqref="CQ916" showDropDown="0" showInputMessage="0" showErrorMessage="1" allowBlank="0" type="list">
      <formula1>=possible_values!$L$2:$L$3</formula1>
    </dataValidation>
    <dataValidation sqref="CQ917" showDropDown="0" showInputMessage="0" showErrorMessage="1" allowBlank="0" type="list">
      <formula1>=possible_values!$L$2:$L$3</formula1>
    </dataValidation>
    <dataValidation sqref="CQ918" showDropDown="0" showInputMessage="0" showErrorMessage="1" allowBlank="0" type="list">
      <formula1>=possible_values!$L$2:$L$3</formula1>
    </dataValidation>
    <dataValidation sqref="CQ919" showDropDown="0" showInputMessage="0" showErrorMessage="1" allowBlank="0" type="list">
      <formula1>=possible_values!$L$2:$L$3</formula1>
    </dataValidation>
    <dataValidation sqref="CQ920" showDropDown="0" showInputMessage="0" showErrorMessage="1" allowBlank="0" type="list">
      <formula1>=possible_values!$L$2:$L$3</formula1>
    </dataValidation>
    <dataValidation sqref="CQ921" showDropDown="0" showInputMessage="0" showErrorMessage="1" allowBlank="0" type="list">
      <formula1>=possible_values!$L$2:$L$3</formula1>
    </dataValidation>
    <dataValidation sqref="CQ922" showDropDown="0" showInputMessage="0" showErrorMessage="1" allowBlank="0" type="list">
      <formula1>=possible_values!$L$2:$L$3</formula1>
    </dataValidation>
    <dataValidation sqref="CQ923" showDropDown="0" showInputMessage="0" showErrorMessage="1" allowBlank="0" type="list">
      <formula1>=possible_values!$L$2:$L$3</formula1>
    </dataValidation>
    <dataValidation sqref="CQ924" showDropDown="0" showInputMessage="0" showErrorMessage="1" allowBlank="0" type="list">
      <formula1>=possible_values!$L$2:$L$3</formula1>
    </dataValidation>
    <dataValidation sqref="CQ925" showDropDown="0" showInputMessage="0" showErrorMessage="1" allowBlank="0" type="list">
      <formula1>=possible_values!$L$2:$L$3</formula1>
    </dataValidation>
    <dataValidation sqref="CQ926" showDropDown="0" showInputMessage="0" showErrorMessage="1" allowBlank="0" type="list">
      <formula1>=possible_values!$L$2:$L$3</formula1>
    </dataValidation>
    <dataValidation sqref="CQ927" showDropDown="0" showInputMessage="0" showErrorMessage="1" allowBlank="0" type="list">
      <formula1>=possible_values!$L$2:$L$3</formula1>
    </dataValidation>
    <dataValidation sqref="CQ928" showDropDown="0" showInputMessage="0" showErrorMessage="1" allowBlank="0" type="list">
      <formula1>=possible_values!$L$2:$L$3</formula1>
    </dataValidation>
    <dataValidation sqref="CQ929" showDropDown="0" showInputMessage="0" showErrorMessage="1" allowBlank="0" type="list">
      <formula1>=possible_values!$L$2:$L$3</formula1>
    </dataValidation>
    <dataValidation sqref="CQ930" showDropDown="0" showInputMessage="0" showErrorMessage="1" allowBlank="0" type="list">
      <formula1>=possible_values!$L$2:$L$3</formula1>
    </dataValidation>
    <dataValidation sqref="CQ931" showDropDown="0" showInputMessage="0" showErrorMessage="1" allowBlank="0" type="list">
      <formula1>=possible_values!$L$2:$L$3</formula1>
    </dataValidation>
    <dataValidation sqref="CQ932" showDropDown="0" showInputMessage="0" showErrorMessage="1" allowBlank="0" type="list">
      <formula1>=possible_values!$L$2:$L$3</formula1>
    </dataValidation>
    <dataValidation sqref="CQ933" showDropDown="0" showInputMessage="0" showErrorMessage="1" allowBlank="0" type="list">
      <formula1>=possible_values!$L$2:$L$3</formula1>
    </dataValidation>
    <dataValidation sqref="CQ934" showDropDown="0" showInputMessage="0" showErrorMessage="1" allowBlank="0" type="list">
      <formula1>=possible_values!$L$2:$L$3</formula1>
    </dataValidation>
    <dataValidation sqref="CQ935" showDropDown="0" showInputMessage="0" showErrorMessage="1" allowBlank="0" type="list">
      <formula1>=possible_values!$L$2:$L$3</formula1>
    </dataValidation>
    <dataValidation sqref="CQ936" showDropDown="0" showInputMessage="0" showErrorMessage="1" allowBlank="0" type="list">
      <formula1>=possible_values!$L$2:$L$3</formula1>
    </dataValidation>
    <dataValidation sqref="CQ937" showDropDown="0" showInputMessage="0" showErrorMessage="1" allowBlank="0" type="list">
      <formula1>=possible_values!$L$2:$L$3</formula1>
    </dataValidation>
    <dataValidation sqref="CQ938" showDropDown="0" showInputMessage="0" showErrorMessage="1" allowBlank="0" type="list">
      <formula1>=possible_values!$L$2:$L$3</formula1>
    </dataValidation>
    <dataValidation sqref="CQ939" showDropDown="0" showInputMessage="0" showErrorMessage="1" allowBlank="0" type="list">
      <formula1>=possible_values!$L$2:$L$3</formula1>
    </dataValidation>
    <dataValidation sqref="CQ940" showDropDown="0" showInputMessage="0" showErrorMessage="1" allowBlank="0" type="list">
      <formula1>=possible_values!$L$2:$L$3</formula1>
    </dataValidation>
    <dataValidation sqref="CQ941" showDropDown="0" showInputMessage="0" showErrorMessage="1" allowBlank="0" type="list">
      <formula1>=possible_values!$L$2:$L$3</formula1>
    </dataValidation>
    <dataValidation sqref="CQ942" showDropDown="0" showInputMessage="0" showErrorMessage="1" allowBlank="0" type="list">
      <formula1>=possible_values!$L$2:$L$3</formula1>
    </dataValidation>
    <dataValidation sqref="CQ943" showDropDown="0" showInputMessage="0" showErrorMessage="1" allowBlank="0" type="list">
      <formula1>=possible_values!$L$2:$L$3</formula1>
    </dataValidation>
    <dataValidation sqref="CQ944" showDropDown="0" showInputMessage="0" showErrorMessage="1" allowBlank="0" type="list">
      <formula1>=possible_values!$L$2:$L$3</formula1>
    </dataValidation>
    <dataValidation sqref="CQ945" showDropDown="0" showInputMessage="0" showErrorMessage="1" allowBlank="0" type="list">
      <formula1>=possible_values!$L$2:$L$3</formula1>
    </dataValidation>
    <dataValidation sqref="CQ946" showDropDown="0" showInputMessage="0" showErrorMessage="1" allowBlank="0" type="list">
      <formula1>=possible_values!$L$2:$L$3</formula1>
    </dataValidation>
    <dataValidation sqref="CQ947" showDropDown="0" showInputMessage="0" showErrorMessage="1" allowBlank="0" type="list">
      <formula1>=possible_values!$L$2:$L$3</formula1>
    </dataValidation>
    <dataValidation sqref="CQ948" showDropDown="0" showInputMessage="0" showErrorMessage="1" allowBlank="0" type="list">
      <formula1>=possible_values!$L$2:$L$3</formula1>
    </dataValidation>
    <dataValidation sqref="CQ949" showDropDown="0" showInputMessage="0" showErrorMessage="1" allowBlank="0" type="list">
      <formula1>=possible_values!$L$2:$L$3</formula1>
    </dataValidation>
    <dataValidation sqref="CQ950" showDropDown="0" showInputMessage="0" showErrorMessage="1" allowBlank="0" type="list">
      <formula1>=possible_values!$L$2:$L$3</formula1>
    </dataValidation>
    <dataValidation sqref="CQ951" showDropDown="0" showInputMessage="0" showErrorMessage="1" allowBlank="0" type="list">
      <formula1>=possible_values!$L$2:$L$3</formula1>
    </dataValidation>
    <dataValidation sqref="CQ952" showDropDown="0" showInputMessage="0" showErrorMessage="1" allowBlank="0" type="list">
      <formula1>=possible_values!$L$2:$L$3</formula1>
    </dataValidation>
    <dataValidation sqref="CQ953" showDropDown="0" showInputMessage="0" showErrorMessage="1" allowBlank="0" type="list">
      <formula1>=possible_values!$L$2:$L$3</formula1>
    </dataValidation>
    <dataValidation sqref="CQ954" showDropDown="0" showInputMessage="0" showErrorMessage="1" allowBlank="0" type="list">
      <formula1>=possible_values!$L$2:$L$3</formula1>
    </dataValidation>
    <dataValidation sqref="CQ955" showDropDown="0" showInputMessage="0" showErrorMessage="1" allowBlank="0" type="list">
      <formula1>=possible_values!$L$2:$L$3</formula1>
    </dataValidation>
    <dataValidation sqref="CQ956" showDropDown="0" showInputMessage="0" showErrorMessage="1" allowBlank="0" type="list">
      <formula1>=possible_values!$L$2:$L$3</formula1>
    </dataValidation>
    <dataValidation sqref="CQ957" showDropDown="0" showInputMessage="0" showErrorMessage="1" allowBlank="0" type="list">
      <formula1>=possible_values!$L$2:$L$3</formula1>
    </dataValidation>
    <dataValidation sqref="CQ958" showDropDown="0" showInputMessage="0" showErrorMessage="1" allowBlank="0" type="list">
      <formula1>=possible_values!$L$2:$L$3</formula1>
    </dataValidation>
    <dataValidation sqref="CQ959" showDropDown="0" showInputMessage="0" showErrorMessage="1" allowBlank="0" type="list">
      <formula1>=possible_values!$L$2:$L$3</formula1>
    </dataValidation>
    <dataValidation sqref="CQ960" showDropDown="0" showInputMessage="0" showErrorMessage="1" allowBlank="0" type="list">
      <formula1>=possible_values!$L$2:$L$3</formula1>
    </dataValidation>
    <dataValidation sqref="CQ961" showDropDown="0" showInputMessage="0" showErrorMessage="1" allowBlank="0" type="list">
      <formula1>=possible_values!$L$2:$L$3</formula1>
    </dataValidation>
    <dataValidation sqref="CQ962" showDropDown="0" showInputMessage="0" showErrorMessage="1" allowBlank="0" type="list">
      <formula1>=possible_values!$L$2:$L$3</formula1>
    </dataValidation>
    <dataValidation sqref="CQ963" showDropDown="0" showInputMessage="0" showErrorMessage="1" allowBlank="0" type="list">
      <formula1>=possible_values!$L$2:$L$3</formula1>
    </dataValidation>
    <dataValidation sqref="CQ964" showDropDown="0" showInputMessage="0" showErrorMessage="1" allowBlank="0" type="list">
      <formula1>=possible_values!$L$2:$L$3</formula1>
    </dataValidation>
    <dataValidation sqref="CQ965" showDropDown="0" showInputMessage="0" showErrorMessage="1" allowBlank="0" type="list">
      <formula1>=possible_values!$L$2:$L$3</formula1>
    </dataValidation>
    <dataValidation sqref="CQ966" showDropDown="0" showInputMessage="0" showErrorMessage="1" allowBlank="0" type="list">
      <formula1>=possible_values!$L$2:$L$3</formula1>
    </dataValidation>
    <dataValidation sqref="CQ967" showDropDown="0" showInputMessage="0" showErrorMessage="1" allowBlank="0" type="list">
      <formula1>=possible_values!$L$2:$L$3</formula1>
    </dataValidation>
    <dataValidation sqref="CQ968" showDropDown="0" showInputMessage="0" showErrorMessage="1" allowBlank="0" type="list">
      <formula1>=possible_values!$L$2:$L$3</formula1>
    </dataValidation>
    <dataValidation sqref="CQ969" showDropDown="0" showInputMessage="0" showErrorMessage="1" allowBlank="0" type="list">
      <formula1>=possible_values!$L$2:$L$3</formula1>
    </dataValidation>
    <dataValidation sqref="CQ970" showDropDown="0" showInputMessage="0" showErrorMessage="1" allowBlank="0" type="list">
      <formula1>=possible_values!$L$2:$L$3</formula1>
    </dataValidation>
    <dataValidation sqref="CQ971" showDropDown="0" showInputMessage="0" showErrorMessage="1" allowBlank="0" type="list">
      <formula1>=possible_values!$L$2:$L$3</formula1>
    </dataValidation>
    <dataValidation sqref="CQ972" showDropDown="0" showInputMessage="0" showErrorMessage="1" allowBlank="0" type="list">
      <formula1>=possible_values!$L$2:$L$3</formula1>
    </dataValidation>
    <dataValidation sqref="CQ973" showDropDown="0" showInputMessage="0" showErrorMessage="1" allowBlank="0" type="list">
      <formula1>=possible_values!$L$2:$L$3</formula1>
    </dataValidation>
    <dataValidation sqref="CQ974" showDropDown="0" showInputMessage="0" showErrorMessage="1" allowBlank="0" type="list">
      <formula1>=possible_values!$L$2:$L$3</formula1>
    </dataValidation>
    <dataValidation sqref="CQ975" showDropDown="0" showInputMessage="0" showErrorMessage="1" allowBlank="0" type="list">
      <formula1>=possible_values!$L$2:$L$3</formula1>
    </dataValidation>
    <dataValidation sqref="CQ976" showDropDown="0" showInputMessage="0" showErrorMessage="1" allowBlank="0" type="list">
      <formula1>=possible_values!$L$2:$L$3</formula1>
    </dataValidation>
    <dataValidation sqref="CQ977" showDropDown="0" showInputMessage="0" showErrorMessage="1" allowBlank="0" type="list">
      <formula1>=possible_values!$L$2:$L$3</formula1>
    </dataValidation>
    <dataValidation sqref="CQ978" showDropDown="0" showInputMessage="0" showErrorMessage="1" allowBlank="0" type="list">
      <formula1>=possible_values!$L$2:$L$3</formula1>
    </dataValidation>
    <dataValidation sqref="CQ979" showDropDown="0" showInputMessage="0" showErrorMessage="1" allowBlank="0" type="list">
      <formula1>=possible_values!$L$2:$L$3</formula1>
    </dataValidation>
    <dataValidation sqref="CQ980" showDropDown="0" showInputMessage="0" showErrorMessage="1" allowBlank="0" type="list">
      <formula1>=possible_values!$L$2:$L$3</formula1>
    </dataValidation>
    <dataValidation sqref="CQ981" showDropDown="0" showInputMessage="0" showErrorMessage="1" allowBlank="0" type="list">
      <formula1>=possible_values!$L$2:$L$3</formula1>
    </dataValidation>
    <dataValidation sqref="CQ982" showDropDown="0" showInputMessage="0" showErrorMessage="1" allowBlank="0" type="list">
      <formula1>=possible_values!$L$2:$L$3</formula1>
    </dataValidation>
    <dataValidation sqref="CQ983" showDropDown="0" showInputMessage="0" showErrorMessage="1" allowBlank="0" type="list">
      <formula1>=possible_values!$L$2:$L$3</formula1>
    </dataValidation>
    <dataValidation sqref="CQ984" showDropDown="0" showInputMessage="0" showErrorMessage="1" allowBlank="0" type="list">
      <formula1>=possible_values!$L$2:$L$3</formula1>
    </dataValidation>
    <dataValidation sqref="CQ985" showDropDown="0" showInputMessage="0" showErrorMessage="1" allowBlank="0" type="list">
      <formula1>=possible_values!$L$2:$L$3</formula1>
    </dataValidation>
    <dataValidation sqref="CQ986" showDropDown="0" showInputMessage="0" showErrorMessage="1" allowBlank="0" type="list">
      <formula1>=possible_values!$L$2:$L$3</formula1>
    </dataValidation>
    <dataValidation sqref="CQ987" showDropDown="0" showInputMessage="0" showErrorMessage="1" allowBlank="0" type="list">
      <formula1>=possible_values!$L$2:$L$3</formula1>
    </dataValidation>
    <dataValidation sqref="CQ988" showDropDown="0" showInputMessage="0" showErrorMessage="1" allowBlank="0" type="list">
      <formula1>=possible_values!$L$2:$L$3</formula1>
    </dataValidation>
    <dataValidation sqref="CQ989" showDropDown="0" showInputMessage="0" showErrorMessage="1" allowBlank="0" type="list">
      <formula1>=possible_values!$L$2:$L$3</formula1>
    </dataValidation>
    <dataValidation sqref="CQ990" showDropDown="0" showInputMessage="0" showErrorMessage="1" allowBlank="0" type="list">
      <formula1>=possible_values!$L$2:$L$3</formula1>
    </dataValidation>
    <dataValidation sqref="CQ991" showDropDown="0" showInputMessage="0" showErrorMessage="1" allowBlank="0" type="list">
      <formula1>=possible_values!$L$2:$L$3</formula1>
    </dataValidation>
    <dataValidation sqref="CQ992" showDropDown="0" showInputMessage="0" showErrorMessage="1" allowBlank="0" type="list">
      <formula1>=possible_values!$L$2:$L$3</formula1>
    </dataValidation>
    <dataValidation sqref="CQ993" showDropDown="0" showInputMessage="0" showErrorMessage="1" allowBlank="0" type="list">
      <formula1>=possible_values!$L$2:$L$3</formula1>
    </dataValidation>
    <dataValidation sqref="CQ994" showDropDown="0" showInputMessage="0" showErrorMessage="1" allowBlank="0" type="list">
      <formula1>=possible_values!$L$2:$L$3</formula1>
    </dataValidation>
    <dataValidation sqref="CQ995" showDropDown="0" showInputMessage="0" showErrorMessage="1" allowBlank="0" type="list">
      <formula1>=possible_values!$L$2:$L$3</formula1>
    </dataValidation>
    <dataValidation sqref="CQ996" showDropDown="0" showInputMessage="0" showErrorMessage="1" allowBlank="0" type="list">
      <formula1>=possible_values!$L$2:$L$3</formula1>
    </dataValidation>
    <dataValidation sqref="CQ997" showDropDown="0" showInputMessage="0" showErrorMessage="1" allowBlank="0" type="list">
      <formula1>=possible_values!$L$2:$L$3</formula1>
    </dataValidation>
    <dataValidation sqref="CQ998" showDropDown="0" showInputMessage="0" showErrorMessage="1" allowBlank="0" type="list">
      <formula1>=possible_values!$L$2:$L$3</formula1>
    </dataValidation>
    <dataValidation sqref="CQ999" showDropDown="0" showInputMessage="0" showErrorMessage="1" allowBlank="0" type="list">
      <formula1>=possible_values!$L$2:$L$3</formula1>
    </dataValidation>
    <dataValidation sqref="CW3" showDropDown="0" showInputMessage="0" showErrorMessage="1" allowBlank="0" type="list">
      <formula1>=possible_values!$M$2:$M$7</formula1>
    </dataValidation>
    <dataValidation sqref="CW4" showDropDown="0" showInputMessage="0" showErrorMessage="1" allowBlank="0" type="list">
      <formula1>=possible_values!$M$2:$M$7</formula1>
    </dataValidation>
    <dataValidation sqref="CW5" showDropDown="0" showInputMessage="0" showErrorMessage="1" allowBlank="0" type="list">
      <formula1>=possible_values!$M$2:$M$7</formula1>
    </dataValidation>
    <dataValidation sqref="CW6" showDropDown="0" showInputMessage="0" showErrorMessage="1" allowBlank="0" type="list">
      <formula1>=possible_values!$M$2:$M$7</formula1>
    </dataValidation>
    <dataValidation sqref="CW7" showDropDown="0" showInputMessage="0" showErrorMessage="1" allowBlank="0" type="list">
      <formula1>=possible_values!$M$2:$M$7</formula1>
    </dataValidation>
    <dataValidation sqref="CW8" showDropDown="0" showInputMessage="0" showErrorMessage="1" allowBlank="0" type="list">
      <formula1>=possible_values!$M$2:$M$7</formula1>
    </dataValidation>
    <dataValidation sqref="CW9" showDropDown="0" showInputMessage="0" showErrorMessage="1" allowBlank="0" type="list">
      <formula1>=possible_values!$M$2:$M$7</formula1>
    </dataValidation>
    <dataValidation sqref="CW10" showDropDown="0" showInputMessage="0" showErrorMessage="1" allowBlank="0" type="list">
      <formula1>=possible_values!$M$2:$M$7</formula1>
    </dataValidation>
    <dataValidation sqref="CW11" showDropDown="0" showInputMessage="0" showErrorMessage="1" allowBlank="0" type="list">
      <formula1>=possible_values!$M$2:$M$7</formula1>
    </dataValidation>
    <dataValidation sqref="CW12" showDropDown="0" showInputMessage="0" showErrorMessage="1" allowBlank="0" type="list">
      <formula1>=possible_values!$M$2:$M$7</formula1>
    </dataValidation>
    <dataValidation sqref="CW13" showDropDown="0" showInputMessage="0" showErrorMessage="1" allowBlank="0" type="list">
      <formula1>=possible_values!$M$2:$M$7</formula1>
    </dataValidation>
    <dataValidation sqref="CW14" showDropDown="0" showInputMessage="0" showErrorMessage="1" allowBlank="0" type="list">
      <formula1>=possible_values!$M$2:$M$7</formula1>
    </dataValidation>
    <dataValidation sqref="CW15" showDropDown="0" showInputMessage="0" showErrorMessage="1" allowBlank="0" type="list">
      <formula1>=possible_values!$M$2:$M$7</formula1>
    </dataValidation>
    <dataValidation sqref="CW16" showDropDown="0" showInputMessage="0" showErrorMessage="1" allowBlank="0" type="list">
      <formula1>=possible_values!$M$2:$M$7</formula1>
    </dataValidation>
    <dataValidation sqref="CW17" showDropDown="0" showInputMessage="0" showErrorMessage="1" allowBlank="0" type="list">
      <formula1>=possible_values!$M$2:$M$7</formula1>
    </dataValidation>
    <dataValidation sqref="CW18" showDropDown="0" showInputMessage="0" showErrorMessage="1" allowBlank="0" type="list">
      <formula1>=possible_values!$M$2:$M$7</formula1>
    </dataValidation>
    <dataValidation sqref="CW19" showDropDown="0" showInputMessage="0" showErrorMessage="1" allowBlank="0" type="list">
      <formula1>=possible_values!$M$2:$M$7</formula1>
    </dataValidation>
    <dataValidation sqref="CW20" showDropDown="0" showInputMessage="0" showErrorMessage="1" allowBlank="0" type="list">
      <formula1>=possible_values!$M$2:$M$7</formula1>
    </dataValidation>
    <dataValidation sqref="CW21" showDropDown="0" showInputMessage="0" showErrorMessage="1" allowBlank="0" type="list">
      <formula1>=possible_values!$M$2:$M$7</formula1>
    </dataValidation>
    <dataValidation sqref="CW22" showDropDown="0" showInputMessage="0" showErrorMessage="1" allowBlank="0" type="list">
      <formula1>=possible_values!$M$2:$M$7</formula1>
    </dataValidation>
    <dataValidation sqref="CW23" showDropDown="0" showInputMessage="0" showErrorMessage="1" allowBlank="0" type="list">
      <formula1>=possible_values!$M$2:$M$7</formula1>
    </dataValidation>
    <dataValidation sqref="CW24" showDropDown="0" showInputMessage="0" showErrorMessage="1" allowBlank="0" type="list">
      <formula1>=possible_values!$M$2:$M$7</formula1>
    </dataValidation>
    <dataValidation sqref="CW25" showDropDown="0" showInputMessage="0" showErrorMessage="1" allowBlank="0" type="list">
      <formula1>=possible_values!$M$2:$M$7</formula1>
    </dataValidation>
    <dataValidation sqref="CW26" showDropDown="0" showInputMessage="0" showErrorMessage="1" allowBlank="0" type="list">
      <formula1>=possible_values!$M$2:$M$7</formula1>
    </dataValidation>
    <dataValidation sqref="CW27" showDropDown="0" showInputMessage="0" showErrorMessage="1" allowBlank="0" type="list">
      <formula1>=possible_values!$M$2:$M$7</formula1>
    </dataValidation>
    <dataValidation sqref="CW28" showDropDown="0" showInputMessage="0" showErrorMessage="1" allowBlank="0" type="list">
      <formula1>=possible_values!$M$2:$M$7</formula1>
    </dataValidation>
    <dataValidation sqref="CW29" showDropDown="0" showInputMessage="0" showErrorMessage="1" allowBlank="0" type="list">
      <formula1>=possible_values!$M$2:$M$7</formula1>
    </dataValidation>
    <dataValidation sqref="CW30" showDropDown="0" showInputMessage="0" showErrorMessage="1" allowBlank="0" type="list">
      <formula1>=possible_values!$M$2:$M$7</formula1>
    </dataValidation>
    <dataValidation sqref="CW31" showDropDown="0" showInputMessage="0" showErrorMessage="1" allowBlank="0" type="list">
      <formula1>=possible_values!$M$2:$M$7</formula1>
    </dataValidation>
    <dataValidation sqref="CW32" showDropDown="0" showInputMessage="0" showErrorMessage="1" allowBlank="0" type="list">
      <formula1>=possible_values!$M$2:$M$7</formula1>
    </dataValidation>
    <dataValidation sqref="CW33" showDropDown="0" showInputMessage="0" showErrorMessage="1" allowBlank="0" type="list">
      <formula1>=possible_values!$M$2:$M$7</formula1>
    </dataValidation>
    <dataValidation sqref="CW34" showDropDown="0" showInputMessage="0" showErrorMessage="1" allowBlank="0" type="list">
      <formula1>=possible_values!$M$2:$M$7</formula1>
    </dataValidation>
    <dataValidation sqref="CW35" showDropDown="0" showInputMessage="0" showErrorMessage="1" allowBlank="0" type="list">
      <formula1>=possible_values!$M$2:$M$7</formula1>
    </dataValidation>
    <dataValidation sqref="CW36" showDropDown="0" showInputMessage="0" showErrorMessage="1" allowBlank="0" type="list">
      <formula1>=possible_values!$M$2:$M$7</formula1>
    </dataValidation>
    <dataValidation sqref="CW37" showDropDown="0" showInputMessage="0" showErrorMessage="1" allowBlank="0" type="list">
      <formula1>=possible_values!$M$2:$M$7</formula1>
    </dataValidation>
    <dataValidation sqref="CW38" showDropDown="0" showInputMessage="0" showErrorMessage="1" allowBlank="0" type="list">
      <formula1>=possible_values!$M$2:$M$7</formula1>
    </dataValidation>
    <dataValidation sqref="CW39" showDropDown="0" showInputMessage="0" showErrorMessage="1" allowBlank="0" type="list">
      <formula1>=possible_values!$M$2:$M$7</formula1>
    </dataValidation>
    <dataValidation sqref="CW40" showDropDown="0" showInputMessage="0" showErrorMessage="1" allowBlank="0" type="list">
      <formula1>=possible_values!$M$2:$M$7</formula1>
    </dataValidation>
    <dataValidation sqref="CW41" showDropDown="0" showInputMessage="0" showErrorMessage="1" allowBlank="0" type="list">
      <formula1>=possible_values!$M$2:$M$7</formula1>
    </dataValidation>
    <dataValidation sqref="CW42" showDropDown="0" showInputMessage="0" showErrorMessage="1" allowBlank="0" type="list">
      <formula1>=possible_values!$M$2:$M$7</formula1>
    </dataValidation>
    <dataValidation sqref="CW43" showDropDown="0" showInputMessage="0" showErrorMessage="1" allowBlank="0" type="list">
      <formula1>=possible_values!$M$2:$M$7</formula1>
    </dataValidation>
    <dataValidation sqref="CW44" showDropDown="0" showInputMessage="0" showErrorMessage="1" allowBlank="0" type="list">
      <formula1>=possible_values!$M$2:$M$7</formula1>
    </dataValidation>
    <dataValidation sqref="CW45" showDropDown="0" showInputMessage="0" showErrorMessage="1" allowBlank="0" type="list">
      <formula1>=possible_values!$M$2:$M$7</formula1>
    </dataValidation>
    <dataValidation sqref="CW46" showDropDown="0" showInputMessage="0" showErrorMessage="1" allowBlank="0" type="list">
      <formula1>=possible_values!$M$2:$M$7</formula1>
    </dataValidation>
    <dataValidation sqref="CW47" showDropDown="0" showInputMessage="0" showErrorMessage="1" allowBlank="0" type="list">
      <formula1>=possible_values!$M$2:$M$7</formula1>
    </dataValidation>
    <dataValidation sqref="CW48" showDropDown="0" showInputMessage="0" showErrorMessage="1" allowBlank="0" type="list">
      <formula1>=possible_values!$M$2:$M$7</formula1>
    </dataValidation>
    <dataValidation sqref="CW49" showDropDown="0" showInputMessage="0" showErrorMessage="1" allowBlank="0" type="list">
      <formula1>=possible_values!$M$2:$M$7</formula1>
    </dataValidation>
    <dataValidation sqref="CW50" showDropDown="0" showInputMessage="0" showErrorMessage="1" allowBlank="0" type="list">
      <formula1>=possible_values!$M$2:$M$7</formula1>
    </dataValidation>
    <dataValidation sqref="CW51" showDropDown="0" showInputMessage="0" showErrorMessage="1" allowBlank="0" type="list">
      <formula1>=possible_values!$M$2:$M$7</formula1>
    </dataValidation>
    <dataValidation sqref="CW52" showDropDown="0" showInputMessage="0" showErrorMessage="1" allowBlank="0" type="list">
      <formula1>=possible_values!$M$2:$M$7</formula1>
    </dataValidation>
    <dataValidation sqref="CW53" showDropDown="0" showInputMessage="0" showErrorMessage="1" allowBlank="0" type="list">
      <formula1>=possible_values!$M$2:$M$7</formula1>
    </dataValidation>
    <dataValidation sqref="CW54" showDropDown="0" showInputMessage="0" showErrorMessage="1" allowBlank="0" type="list">
      <formula1>=possible_values!$M$2:$M$7</formula1>
    </dataValidation>
    <dataValidation sqref="CW55" showDropDown="0" showInputMessage="0" showErrorMessage="1" allowBlank="0" type="list">
      <formula1>=possible_values!$M$2:$M$7</formula1>
    </dataValidation>
    <dataValidation sqref="CW56" showDropDown="0" showInputMessage="0" showErrorMessage="1" allowBlank="0" type="list">
      <formula1>=possible_values!$M$2:$M$7</formula1>
    </dataValidation>
    <dataValidation sqref="CW57" showDropDown="0" showInputMessage="0" showErrorMessage="1" allowBlank="0" type="list">
      <formula1>=possible_values!$M$2:$M$7</formula1>
    </dataValidation>
    <dataValidation sqref="CW58" showDropDown="0" showInputMessage="0" showErrorMessage="1" allowBlank="0" type="list">
      <formula1>=possible_values!$M$2:$M$7</formula1>
    </dataValidation>
    <dataValidation sqref="CW59" showDropDown="0" showInputMessage="0" showErrorMessage="1" allowBlank="0" type="list">
      <formula1>=possible_values!$M$2:$M$7</formula1>
    </dataValidation>
    <dataValidation sqref="CW60" showDropDown="0" showInputMessage="0" showErrorMessage="1" allowBlank="0" type="list">
      <formula1>=possible_values!$M$2:$M$7</formula1>
    </dataValidation>
    <dataValidation sqref="CW61" showDropDown="0" showInputMessage="0" showErrorMessage="1" allowBlank="0" type="list">
      <formula1>=possible_values!$M$2:$M$7</formula1>
    </dataValidation>
    <dataValidation sqref="CW62" showDropDown="0" showInputMessage="0" showErrorMessage="1" allowBlank="0" type="list">
      <formula1>=possible_values!$M$2:$M$7</formula1>
    </dataValidation>
    <dataValidation sqref="CW63" showDropDown="0" showInputMessage="0" showErrorMessage="1" allowBlank="0" type="list">
      <formula1>=possible_values!$M$2:$M$7</formula1>
    </dataValidation>
    <dataValidation sqref="CW64" showDropDown="0" showInputMessage="0" showErrorMessage="1" allowBlank="0" type="list">
      <formula1>=possible_values!$M$2:$M$7</formula1>
    </dataValidation>
    <dataValidation sqref="CW65" showDropDown="0" showInputMessage="0" showErrorMessage="1" allowBlank="0" type="list">
      <formula1>=possible_values!$M$2:$M$7</formula1>
    </dataValidation>
    <dataValidation sqref="CW66" showDropDown="0" showInputMessage="0" showErrorMessage="1" allowBlank="0" type="list">
      <formula1>=possible_values!$M$2:$M$7</formula1>
    </dataValidation>
    <dataValidation sqref="CW67" showDropDown="0" showInputMessage="0" showErrorMessage="1" allowBlank="0" type="list">
      <formula1>=possible_values!$M$2:$M$7</formula1>
    </dataValidation>
    <dataValidation sqref="CW68" showDropDown="0" showInputMessage="0" showErrorMessage="1" allowBlank="0" type="list">
      <formula1>=possible_values!$M$2:$M$7</formula1>
    </dataValidation>
    <dataValidation sqref="CW69" showDropDown="0" showInputMessage="0" showErrorMessage="1" allowBlank="0" type="list">
      <formula1>=possible_values!$M$2:$M$7</formula1>
    </dataValidation>
    <dataValidation sqref="CW70" showDropDown="0" showInputMessage="0" showErrorMessage="1" allowBlank="0" type="list">
      <formula1>=possible_values!$M$2:$M$7</formula1>
    </dataValidation>
    <dataValidation sqref="CW71" showDropDown="0" showInputMessage="0" showErrorMessage="1" allowBlank="0" type="list">
      <formula1>=possible_values!$M$2:$M$7</formula1>
    </dataValidation>
    <dataValidation sqref="CW72" showDropDown="0" showInputMessage="0" showErrorMessage="1" allowBlank="0" type="list">
      <formula1>=possible_values!$M$2:$M$7</formula1>
    </dataValidation>
    <dataValidation sqref="CW73" showDropDown="0" showInputMessage="0" showErrorMessage="1" allowBlank="0" type="list">
      <formula1>=possible_values!$M$2:$M$7</formula1>
    </dataValidation>
    <dataValidation sqref="CW74" showDropDown="0" showInputMessage="0" showErrorMessage="1" allowBlank="0" type="list">
      <formula1>=possible_values!$M$2:$M$7</formula1>
    </dataValidation>
    <dataValidation sqref="CW75" showDropDown="0" showInputMessage="0" showErrorMessage="1" allowBlank="0" type="list">
      <formula1>=possible_values!$M$2:$M$7</formula1>
    </dataValidation>
    <dataValidation sqref="CW76" showDropDown="0" showInputMessage="0" showErrorMessage="1" allowBlank="0" type="list">
      <formula1>=possible_values!$M$2:$M$7</formula1>
    </dataValidation>
    <dataValidation sqref="CW77" showDropDown="0" showInputMessage="0" showErrorMessage="1" allowBlank="0" type="list">
      <formula1>=possible_values!$M$2:$M$7</formula1>
    </dataValidation>
    <dataValidation sqref="CW78" showDropDown="0" showInputMessage="0" showErrorMessage="1" allowBlank="0" type="list">
      <formula1>=possible_values!$M$2:$M$7</formula1>
    </dataValidation>
    <dataValidation sqref="CW79" showDropDown="0" showInputMessage="0" showErrorMessage="1" allowBlank="0" type="list">
      <formula1>=possible_values!$M$2:$M$7</formula1>
    </dataValidation>
    <dataValidation sqref="CW80" showDropDown="0" showInputMessage="0" showErrorMessage="1" allowBlank="0" type="list">
      <formula1>=possible_values!$M$2:$M$7</formula1>
    </dataValidation>
    <dataValidation sqref="CW81" showDropDown="0" showInputMessage="0" showErrorMessage="1" allowBlank="0" type="list">
      <formula1>=possible_values!$M$2:$M$7</formula1>
    </dataValidation>
    <dataValidation sqref="CW82" showDropDown="0" showInputMessage="0" showErrorMessage="1" allowBlank="0" type="list">
      <formula1>=possible_values!$M$2:$M$7</formula1>
    </dataValidation>
    <dataValidation sqref="CW83" showDropDown="0" showInputMessage="0" showErrorMessage="1" allowBlank="0" type="list">
      <formula1>=possible_values!$M$2:$M$7</formula1>
    </dataValidation>
    <dataValidation sqref="CW84" showDropDown="0" showInputMessage="0" showErrorMessage="1" allowBlank="0" type="list">
      <formula1>=possible_values!$M$2:$M$7</formula1>
    </dataValidation>
    <dataValidation sqref="CW85" showDropDown="0" showInputMessage="0" showErrorMessage="1" allowBlank="0" type="list">
      <formula1>=possible_values!$M$2:$M$7</formula1>
    </dataValidation>
    <dataValidation sqref="CW86" showDropDown="0" showInputMessage="0" showErrorMessage="1" allowBlank="0" type="list">
      <formula1>=possible_values!$M$2:$M$7</formula1>
    </dataValidation>
    <dataValidation sqref="CW87" showDropDown="0" showInputMessage="0" showErrorMessage="1" allowBlank="0" type="list">
      <formula1>=possible_values!$M$2:$M$7</formula1>
    </dataValidation>
    <dataValidation sqref="CW88" showDropDown="0" showInputMessage="0" showErrorMessage="1" allowBlank="0" type="list">
      <formula1>=possible_values!$M$2:$M$7</formula1>
    </dataValidation>
    <dataValidation sqref="CW89" showDropDown="0" showInputMessage="0" showErrorMessage="1" allowBlank="0" type="list">
      <formula1>=possible_values!$M$2:$M$7</formula1>
    </dataValidation>
    <dataValidation sqref="CW90" showDropDown="0" showInputMessage="0" showErrorMessage="1" allowBlank="0" type="list">
      <formula1>=possible_values!$M$2:$M$7</formula1>
    </dataValidation>
    <dataValidation sqref="CW91" showDropDown="0" showInputMessage="0" showErrorMessage="1" allowBlank="0" type="list">
      <formula1>=possible_values!$M$2:$M$7</formula1>
    </dataValidation>
    <dataValidation sqref="CW92" showDropDown="0" showInputMessage="0" showErrorMessage="1" allowBlank="0" type="list">
      <formula1>=possible_values!$M$2:$M$7</formula1>
    </dataValidation>
    <dataValidation sqref="CW93" showDropDown="0" showInputMessage="0" showErrorMessage="1" allowBlank="0" type="list">
      <formula1>=possible_values!$M$2:$M$7</formula1>
    </dataValidation>
    <dataValidation sqref="CW94" showDropDown="0" showInputMessage="0" showErrorMessage="1" allowBlank="0" type="list">
      <formula1>=possible_values!$M$2:$M$7</formula1>
    </dataValidation>
    <dataValidation sqref="CW95" showDropDown="0" showInputMessage="0" showErrorMessage="1" allowBlank="0" type="list">
      <formula1>=possible_values!$M$2:$M$7</formula1>
    </dataValidation>
    <dataValidation sqref="CW96" showDropDown="0" showInputMessage="0" showErrorMessage="1" allowBlank="0" type="list">
      <formula1>=possible_values!$M$2:$M$7</formula1>
    </dataValidation>
    <dataValidation sqref="CW97" showDropDown="0" showInputMessage="0" showErrorMessage="1" allowBlank="0" type="list">
      <formula1>=possible_values!$M$2:$M$7</formula1>
    </dataValidation>
    <dataValidation sqref="CW98" showDropDown="0" showInputMessage="0" showErrorMessage="1" allowBlank="0" type="list">
      <formula1>=possible_values!$M$2:$M$7</formula1>
    </dataValidation>
    <dataValidation sqref="CW99" showDropDown="0" showInputMessage="0" showErrorMessage="1" allowBlank="0" type="list">
      <formula1>=possible_values!$M$2:$M$7</formula1>
    </dataValidation>
    <dataValidation sqref="CW100" showDropDown="0" showInputMessage="0" showErrorMessage="1" allowBlank="0" type="list">
      <formula1>=possible_values!$M$2:$M$7</formula1>
    </dataValidation>
    <dataValidation sqref="CW101" showDropDown="0" showInputMessage="0" showErrorMessage="1" allowBlank="0" type="list">
      <formula1>=possible_values!$M$2:$M$7</formula1>
    </dataValidation>
    <dataValidation sqref="CW102" showDropDown="0" showInputMessage="0" showErrorMessage="1" allowBlank="0" type="list">
      <formula1>=possible_values!$M$2:$M$7</formula1>
    </dataValidation>
    <dataValidation sqref="CW103" showDropDown="0" showInputMessage="0" showErrorMessage="1" allowBlank="0" type="list">
      <formula1>=possible_values!$M$2:$M$7</formula1>
    </dataValidation>
    <dataValidation sqref="CW104" showDropDown="0" showInputMessage="0" showErrorMessage="1" allowBlank="0" type="list">
      <formula1>=possible_values!$M$2:$M$7</formula1>
    </dataValidation>
    <dataValidation sqref="CW105" showDropDown="0" showInputMessage="0" showErrorMessage="1" allowBlank="0" type="list">
      <formula1>=possible_values!$M$2:$M$7</formula1>
    </dataValidation>
    <dataValidation sqref="CW106" showDropDown="0" showInputMessage="0" showErrorMessage="1" allowBlank="0" type="list">
      <formula1>=possible_values!$M$2:$M$7</formula1>
    </dataValidation>
    <dataValidation sqref="CW107" showDropDown="0" showInputMessage="0" showErrorMessage="1" allowBlank="0" type="list">
      <formula1>=possible_values!$M$2:$M$7</formula1>
    </dataValidation>
    <dataValidation sqref="CW108" showDropDown="0" showInputMessage="0" showErrorMessage="1" allowBlank="0" type="list">
      <formula1>=possible_values!$M$2:$M$7</formula1>
    </dataValidation>
    <dataValidation sqref="CW109" showDropDown="0" showInputMessage="0" showErrorMessage="1" allowBlank="0" type="list">
      <formula1>=possible_values!$M$2:$M$7</formula1>
    </dataValidation>
    <dataValidation sqref="CW110" showDropDown="0" showInputMessage="0" showErrorMessage="1" allowBlank="0" type="list">
      <formula1>=possible_values!$M$2:$M$7</formula1>
    </dataValidation>
    <dataValidation sqref="CW111" showDropDown="0" showInputMessage="0" showErrorMessage="1" allowBlank="0" type="list">
      <formula1>=possible_values!$M$2:$M$7</formula1>
    </dataValidation>
    <dataValidation sqref="CW112" showDropDown="0" showInputMessage="0" showErrorMessage="1" allowBlank="0" type="list">
      <formula1>=possible_values!$M$2:$M$7</formula1>
    </dataValidation>
    <dataValidation sqref="CW113" showDropDown="0" showInputMessage="0" showErrorMessage="1" allowBlank="0" type="list">
      <formula1>=possible_values!$M$2:$M$7</formula1>
    </dataValidation>
    <dataValidation sqref="CW114" showDropDown="0" showInputMessage="0" showErrorMessage="1" allowBlank="0" type="list">
      <formula1>=possible_values!$M$2:$M$7</formula1>
    </dataValidation>
    <dataValidation sqref="CW115" showDropDown="0" showInputMessage="0" showErrorMessage="1" allowBlank="0" type="list">
      <formula1>=possible_values!$M$2:$M$7</formula1>
    </dataValidation>
    <dataValidation sqref="CW116" showDropDown="0" showInputMessage="0" showErrorMessage="1" allowBlank="0" type="list">
      <formula1>=possible_values!$M$2:$M$7</formula1>
    </dataValidation>
    <dataValidation sqref="CW117" showDropDown="0" showInputMessage="0" showErrorMessage="1" allowBlank="0" type="list">
      <formula1>=possible_values!$M$2:$M$7</formula1>
    </dataValidation>
    <dataValidation sqref="CW118" showDropDown="0" showInputMessage="0" showErrorMessage="1" allowBlank="0" type="list">
      <formula1>=possible_values!$M$2:$M$7</formula1>
    </dataValidation>
    <dataValidation sqref="CW119" showDropDown="0" showInputMessage="0" showErrorMessage="1" allowBlank="0" type="list">
      <formula1>=possible_values!$M$2:$M$7</formula1>
    </dataValidation>
    <dataValidation sqref="CW120" showDropDown="0" showInputMessage="0" showErrorMessage="1" allowBlank="0" type="list">
      <formula1>=possible_values!$M$2:$M$7</formula1>
    </dataValidation>
    <dataValidation sqref="CW121" showDropDown="0" showInputMessage="0" showErrorMessage="1" allowBlank="0" type="list">
      <formula1>=possible_values!$M$2:$M$7</formula1>
    </dataValidation>
    <dataValidation sqref="CW122" showDropDown="0" showInputMessage="0" showErrorMessage="1" allowBlank="0" type="list">
      <formula1>=possible_values!$M$2:$M$7</formula1>
    </dataValidation>
    <dataValidation sqref="CW123" showDropDown="0" showInputMessage="0" showErrorMessage="1" allowBlank="0" type="list">
      <formula1>=possible_values!$M$2:$M$7</formula1>
    </dataValidation>
    <dataValidation sqref="CW124" showDropDown="0" showInputMessage="0" showErrorMessage="1" allowBlank="0" type="list">
      <formula1>=possible_values!$M$2:$M$7</formula1>
    </dataValidation>
    <dataValidation sqref="CW125" showDropDown="0" showInputMessage="0" showErrorMessage="1" allowBlank="0" type="list">
      <formula1>=possible_values!$M$2:$M$7</formula1>
    </dataValidation>
    <dataValidation sqref="CW126" showDropDown="0" showInputMessage="0" showErrorMessage="1" allowBlank="0" type="list">
      <formula1>=possible_values!$M$2:$M$7</formula1>
    </dataValidation>
    <dataValidation sqref="CW127" showDropDown="0" showInputMessage="0" showErrorMessage="1" allowBlank="0" type="list">
      <formula1>=possible_values!$M$2:$M$7</formula1>
    </dataValidation>
    <dataValidation sqref="CW128" showDropDown="0" showInputMessage="0" showErrorMessage="1" allowBlank="0" type="list">
      <formula1>=possible_values!$M$2:$M$7</formula1>
    </dataValidation>
    <dataValidation sqref="CW129" showDropDown="0" showInputMessage="0" showErrorMessage="1" allowBlank="0" type="list">
      <formula1>=possible_values!$M$2:$M$7</formula1>
    </dataValidation>
    <dataValidation sqref="CW130" showDropDown="0" showInputMessage="0" showErrorMessage="1" allowBlank="0" type="list">
      <formula1>=possible_values!$M$2:$M$7</formula1>
    </dataValidation>
    <dataValidation sqref="CW131" showDropDown="0" showInputMessage="0" showErrorMessage="1" allowBlank="0" type="list">
      <formula1>=possible_values!$M$2:$M$7</formula1>
    </dataValidation>
    <dataValidation sqref="CW132" showDropDown="0" showInputMessage="0" showErrorMessage="1" allowBlank="0" type="list">
      <formula1>=possible_values!$M$2:$M$7</formula1>
    </dataValidation>
    <dataValidation sqref="CW133" showDropDown="0" showInputMessage="0" showErrorMessage="1" allowBlank="0" type="list">
      <formula1>=possible_values!$M$2:$M$7</formula1>
    </dataValidation>
    <dataValidation sqref="CW134" showDropDown="0" showInputMessage="0" showErrorMessage="1" allowBlank="0" type="list">
      <formula1>=possible_values!$M$2:$M$7</formula1>
    </dataValidation>
    <dataValidation sqref="CW135" showDropDown="0" showInputMessage="0" showErrorMessage="1" allowBlank="0" type="list">
      <formula1>=possible_values!$M$2:$M$7</formula1>
    </dataValidation>
    <dataValidation sqref="CW136" showDropDown="0" showInputMessage="0" showErrorMessage="1" allowBlank="0" type="list">
      <formula1>=possible_values!$M$2:$M$7</formula1>
    </dataValidation>
    <dataValidation sqref="CW137" showDropDown="0" showInputMessage="0" showErrorMessage="1" allowBlank="0" type="list">
      <formula1>=possible_values!$M$2:$M$7</formula1>
    </dataValidation>
    <dataValidation sqref="CW138" showDropDown="0" showInputMessage="0" showErrorMessage="1" allowBlank="0" type="list">
      <formula1>=possible_values!$M$2:$M$7</formula1>
    </dataValidation>
    <dataValidation sqref="CW139" showDropDown="0" showInputMessage="0" showErrorMessage="1" allowBlank="0" type="list">
      <formula1>=possible_values!$M$2:$M$7</formula1>
    </dataValidation>
    <dataValidation sqref="CW140" showDropDown="0" showInputMessage="0" showErrorMessage="1" allowBlank="0" type="list">
      <formula1>=possible_values!$M$2:$M$7</formula1>
    </dataValidation>
    <dataValidation sqref="CW141" showDropDown="0" showInputMessage="0" showErrorMessage="1" allowBlank="0" type="list">
      <formula1>=possible_values!$M$2:$M$7</formula1>
    </dataValidation>
    <dataValidation sqref="CW142" showDropDown="0" showInputMessage="0" showErrorMessage="1" allowBlank="0" type="list">
      <formula1>=possible_values!$M$2:$M$7</formula1>
    </dataValidation>
    <dataValidation sqref="CW143" showDropDown="0" showInputMessage="0" showErrorMessage="1" allowBlank="0" type="list">
      <formula1>=possible_values!$M$2:$M$7</formula1>
    </dataValidation>
    <dataValidation sqref="CW144" showDropDown="0" showInputMessage="0" showErrorMessage="1" allowBlank="0" type="list">
      <formula1>=possible_values!$M$2:$M$7</formula1>
    </dataValidation>
    <dataValidation sqref="CW145" showDropDown="0" showInputMessage="0" showErrorMessage="1" allowBlank="0" type="list">
      <formula1>=possible_values!$M$2:$M$7</formula1>
    </dataValidation>
    <dataValidation sqref="CW146" showDropDown="0" showInputMessage="0" showErrorMessage="1" allowBlank="0" type="list">
      <formula1>=possible_values!$M$2:$M$7</formula1>
    </dataValidation>
    <dataValidation sqref="CW147" showDropDown="0" showInputMessage="0" showErrorMessage="1" allowBlank="0" type="list">
      <formula1>=possible_values!$M$2:$M$7</formula1>
    </dataValidation>
    <dataValidation sqref="CW148" showDropDown="0" showInputMessage="0" showErrorMessage="1" allowBlank="0" type="list">
      <formula1>=possible_values!$M$2:$M$7</formula1>
    </dataValidation>
    <dataValidation sqref="CW149" showDropDown="0" showInputMessage="0" showErrorMessage="1" allowBlank="0" type="list">
      <formula1>=possible_values!$M$2:$M$7</formula1>
    </dataValidation>
    <dataValidation sqref="CW150" showDropDown="0" showInputMessage="0" showErrorMessage="1" allowBlank="0" type="list">
      <formula1>=possible_values!$M$2:$M$7</formula1>
    </dataValidation>
    <dataValidation sqref="CW151" showDropDown="0" showInputMessage="0" showErrorMessage="1" allowBlank="0" type="list">
      <formula1>=possible_values!$M$2:$M$7</formula1>
    </dataValidation>
    <dataValidation sqref="CW152" showDropDown="0" showInputMessage="0" showErrorMessage="1" allowBlank="0" type="list">
      <formula1>=possible_values!$M$2:$M$7</formula1>
    </dataValidation>
    <dataValidation sqref="CW153" showDropDown="0" showInputMessage="0" showErrorMessage="1" allowBlank="0" type="list">
      <formula1>=possible_values!$M$2:$M$7</formula1>
    </dataValidation>
    <dataValidation sqref="CW154" showDropDown="0" showInputMessage="0" showErrorMessage="1" allowBlank="0" type="list">
      <formula1>=possible_values!$M$2:$M$7</formula1>
    </dataValidation>
    <dataValidation sqref="CW155" showDropDown="0" showInputMessage="0" showErrorMessage="1" allowBlank="0" type="list">
      <formula1>=possible_values!$M$2:$M$7</formula1>
    </dataValidation>
    <dataValidation sqref="CW156" showDropDown="0" showInputMessage="0" showErrorMessage="1" allowBlank="0" type="list">
      <formula1>=possible_values!$M$2:$M$7</formula1>
    </dataValidation>
    <dataValidation sqref="CW157" showDropDown="0" showInputMessage="0" showErrorMessage="1" allowBlank="0" type="list">
      <formula1>=possible_values!$M$2:$M$7</formula1>
    </dataValidation>
    <dataValidation sqref="CW158" showDropDown="0" showInputMessage="0" showErrorMessage="1" allowBlank="0" type="list">
      <formula1>=possible_values!$M$2:$M$7</formula1>
    </dataValidation>
    <dataValidation sqref="CW159" showDropDown="0" showInputMessage="0" showErrorMessage="1" allowBlank="0" type="list">
      <formula1>=possible_values!$M$2:$M$7</formula1>
    </dataValidation>
    <dataValidation sqref="CW160" showDropDown="0" showInputMessage="0" showErrorMessage="1" allowBlank="0" type="list">
      <formula1>=possible_values!$M$2:$M$7</formula1>
    </dataValidation>
    <dataValidation sqref="CW161" showDropDown="0" showInputMessage="0" showErrorMessage="1" allowBlank="0" type="list">
      <formula1>=possible_values!$M$2:$M$7</formula1>
    </dataValidation>
    <dataValidation sqref="CW162" showDropDown="0" showInputMessage="0" showErrorMessage="1" allowBlank="0" type="list">
      <formula1>=possible_values!$M$2:$M$7</formula1>
    </dataValidation>
    <dataValidation sqref="CW163" showDropDown="0" showInputMessage="0" showErrorMessage="1" allowBlank="0" type="list">
      <formula1>=possible_values!$M$2:$M$7</formula1>
    </dataValidation>
    <dataValidation sqref="CW164" showDropDown="0" showInputMessage="0" showErrorMessage="1" allowBlank="0" type="list">
      <formula1>=possible_values!$M$2:$M$7</formula1>
    </dataValidation>
    <dataValidation sqref="CW165" showDropDown="0" showInputMessage="0" showErrorMessage="1" allowBlank="0" type="list">
      <formula1>=possible_values!$M$2:$M$7</formula1>
    </dataValidation>
    <dataValidation sqref="CW166" showDropDown="0" showInputMessage="0" showErrorMessage="1" allowBlank="0" type="list">
      <formula1>=possible_values!$M$2:$M$7</formula1>
    </dataValidation>
    <dataValidation sqref="CW167" showDropDown="0" showInputMessage="0" showErrorMessage="1" allowBlank="0" type="list">
      <formula1>=possible_values!$M$2:$M$7</formula1>
    </dataValidation>
    <dataValidation sqref="CW168" showDropDown="0" showInputMessage="0" showErrorMessage="1" allowBlank="0" type="list">
      <formula1>=possible_values!$M$2:$M$7</formula1>
    </dataValidation>
    <dataValidation sqref="CW169" showDropDown="0" showInputMessage="0" showErrorMessage="1" allowBlank="0" type="list">
      <formula1>=possible_values!$M$2:$M$7</formula1>
    </dataValidation>
    <dataValidation sqref="CW170" showDropDown="0" showInputMessage="0" showErrorMessage="1" allowBlank="0" type="list">
      <formula1>=possible_values!$M$2:$M$7</formula1>
    </dataValidation>
    <dataValidation sqref="CW171" showDropDown="0" showInputMessage="0" showErrorMessage="1" allowBlank="0" type="list">
      <formula1>=possible_values!$M$2:$M$7</formula1>
    </dataValidation>
    <dataValidation sqref="CW172" showDropDown="0" showInputMessage="0" showErrorMessage="1" allowBlank="0" type="list">
      <formula1>=possible_values!$M$2:$M$7</formula1>
    </dataValidation>
    <dataValidation sqref="CW173" showDropDown="0" showInputMessage="0" showErrorMessage="1" allowBlank="0" type="list">
      <formula1>=possible_values!$M$2:$M$7</formula1>
    </dataValidation>
    <dataValidation sqref="CW174" showDropDown="0" showInputMessage="0" showErrorMessage="1" allowBlank="0" type="list">
      <formula1>=possible_values!$M$2:$M$7</formula1>
    </dataValidation>
    <dataValidation sqref="CW175" showDropDown="0" showInputMessage="0" showErrorMessage="1" allowBlank="0" type="list">
      <formula1>=possible_values!$M$2:$M$7</formula1>
    </dataValidation>
    <dataValidation sqref="CW176" showDropDown="0" showInputMessage="0" showErrorMessage="1" allowBlank="0" type="list">
      <formula1>=possible_values!$M$2:$M$7</formula1>
    </dataValidation>
    <dataValidation sqref="CW177" showDropDown="0" showInputMessage="0" showErrorMessage="1" allowBlank="0" type="list">
      <formula1>=possible_values!$M$2:$M$7</formula1>
    </dataValidation>
    <dataValidation sqref="CW178" showDropDown="0" showInputMessage="0" showErrorMessage="1" allowBlank="0" type="list">
      <formula1>=possible_values!$M$2:$M$7</formula1>
    </dataValidation>
    <dataValidation sqref="CW179" showDropDown="0" showInputMessage="0" showErrorMessage="1" allowBlank="0" type="list">
      <formula1>=possible_values!$M$2:$M$7</formula1>
    </dataValidation>
    <dataValidation sqref="CW180" showDropDown="0" showInputMessage="0" showErrorMessage="1" allowBlank="0" type="list">
      <formula1>=possible_values!$M$2:$M$7</formula1>
    </dataValidation>
    <dataValidation sqref="CW181" showDropDown="0" showInputMessage="0" showErrorMessage="1" allowBlank="0" type="list">
      <formula1>=possible_values!$M$2:$M$7</formula1>
    </dataValidation>
    <dataValidation sqref="CW182" showDropDown="0" showInputMessage="0" showErrorMessage="1" allowBlank="0" type="list">
      <formula1>=possible_values!$M$2:$M$7</formula1>
    </dataValidation>
    <dataValidation sqref="CW183" showDropDown="0" showInputMessage="0" showErrorMessage="1" allowBlank="0" type="list">
      <formula1>=possible_values!$M$2:$M$7</formula1>
    </dataValidation>
    <dataValidation sqref="CW184" showDropDown="0" showInputMessage="0" showErrorMessage="1" allowBlank="0" type="list">
      <formula1>=possible_values!$M$2:$M$7</formula1>
    </dataValidation>
    <dataValidation sqref="CW185" showDropDown="0" showInputMessage="0" showErrorMessage="1" allowBlank="0" type="list">
      <formula1>=possible_values!$M$2:$M$7</formula1>
    </dataValidation>
    <dataValidation sqref="CW186" showDropDown="0" showInputMessage="0" showErrorMessage="1" allowBlank="0" type="list">
      <formula1>=possible_values!$M$2:$M$7</formula1>
    </dataValidation>
    <dataValidation sqref="CW187" showDropDown="0" showInputMessage="0" showErrorMessage="1" allowBlank="0" type="list">
      <formula1>=possible_values!$M$2:$M$7</formula1>
    </dataValidation>
    <dataValidation sqref="CW188" showDropDown="0" showInputMessage="0" showErrorMessage="1" allowBlank="0" type="list">
      <formula1>=possible_values!$M$2:$M$7</formula1>
    </dataValidation>
    <dataValidation sqref="CW189" showDropDown="0" showInputMessage="0" showErrorMessage="1" allowBlank="0" type="list">
      <formula1>=possible_values!$M$2:$M$7</formula1>
    </dataValidation>
    <dataValidation sqref="CW190" showDropDown="0" showInputMessage="0" showErrorMessage="1" allowBlank="0" type="list">
      <formula1>=possible_values!$M$2:$M$7</formula1>
    </dataValidation>
    <dataValidation sqref="CW191" showDropDown="0" showInputMessage="0" showErrorMessage="1" allowBlank="0" type="list">
      <formula1>=possible_values!$M$2:$M$7</formula1>
    </dataValidation>
    <dataValidation sqref="CW192" showDropDown="0" showInputMessage="0" showErrorMessage="1" allowBlank="0" type="list">
      <formula1>=possible_values!$M$2:$M$7</formula1>
    </dataValidation>
    <dataValidation sqref="CW193" showDropDown="0" showInputMessage="0" showErrorMessage="1" allowBlank="0" type="list">
      <formula1>=possible_values!$M$2:$M$7</formula1>
    </dataValidation>
    <dataValidation sqref="CW194" showDropDown="0" showInputMessage="0" showErrorMessage="1" allowBlank="0" type="list">
      <formula1>=possible_values!$M$2:$M$7</formula1>
    </dataValidation>
    <dataValidation sqref="CW195" showDropDown="0" showInputMessage="0" showErrorMessage="1" allowBlank="0" type="list">
      <formula1>=possible_values!$M$2:$M$7</formula1>
    </dataValidation>
    <dataValidation sqref="CW196" showDropDown="0" showInputMessage="0" showErrorMessage="1" allowBlank="0" type="list">
      <formula1>=possible_values!$M$2:$M$7</formula1>
    </dataValidation>
    <dataValidation sqref="CW197" showDropDown="0" showInputMessage="0" showErrorMessage="1" allowBlank="0" type="list">
      <formula1>=possible_values!$M$2:$M$7</formula1>
    </dataValidation>
    <dataValidation sqref="CW198" showDropDown="0" showInputMessage="0" showErrorMessage="1" allowBlank="0" type="list">
      <formula1>=possible_values!$M$2:$M$7</formula1>
    </dataValidation>
    <dataValidation sqref="CW199" showDropDown="0" showInputMessage="0" showErrorMessage="1" allowBlank="0" type="list">
      <formula1>=possible_values!$M$2:$M$7</formula1>
    </dataValidation>
    <dataValidation sqref="CW200" showDropDown="0" showInputMessage="0" showErrorMessage="1" allowBlank="0" type="list">
      <formula1>=possible_values!$M$2:$M$7</formula1>
    </dataValidation>
    <dataValidation sqref="CW201" showDropDown="0" showInputMessage="0" showErrorMessage="1" allowBlank="0" type="list">
      <formula1>=possible_values!$M$2:$M$7</formula1>
    </dataValidation>
    <dataValidation sqref="CW202" showDropDown="0" showInputMessage="0" showErrorMessage="1" allowBlank="0" type="list">
      <formula1>=possible_values!$M$2:$M$7</formula1>
    </dataValidation>
    <dataValidation sqref="CW203" showDropDown="0" showInputMessage="0" showErrorMessage="1" allowBlank="0" type="list">
      <formula1>=possible_values!$M$2:$M$7</formula1>
    </dataValidation>
    <dataValidation sqref="CW204" showDropDown="0" showInputMessage="0" showErrorMessage="1" allowBlank="0" type="list">
      <formula1>=possible_values!$M$2:$M$7</formula1>
    </dataValidation>
    <dataValidation sqref="CW205" showDropDown="0" showInputMessage="0" showErrorMessage="1" allowBlank="0" type="list">
      <formula1>=possible_values!$M$2:$M$7</formula1>
    </dataValidation>
    <dataValidation sqref="CW206" showDropDown="0" showInputMessage="0" showErrorMessage="1" allowBlank="0" type="list">
      <formula1>=possible_values!$M$2:$M$7</formula1>
    </dataValidation>
    <dataValidation sqref="CW207" showDropDown="0" showInputMessage="0" showErrorMessage="1" allowBlank="0" type="list">
      <formula1>=possible_values!$M$2:$M$7</formula1>
    </dataValidation>
    <dataValidation sqref="CW208" showDropDown="0" showInputMessage="0" showErrorMessage="1" allowBlank="0" type="list">
      <formula1>=possible_values!$M$2:$M$7</formula1>
    </dataValidation>
    <dataValidation sqref="CW209" showDropDown="0" showInputMessage="0" showErrorMessage="1" allowBlank="0" type="list">
      <formula1>=possible_values!$M$2:$M$7</formula1>
    </dataValidation>
    <dataValidation sqref="CW210" showDropDown="0" showInputMessage="0" showErrorMessage="1" allowBlank="0" type="list">
      <formula1>=possible_values!$M$2:$M$7</formula1>
    </dataValidation>
    <dataValidation sqref="CW211" showDropDown="0" showInputMessage="0" showErrorMessage="1" allowBlank="0" type="list">
      <formula1>=possible_values!$M$2:$M$7</formula1>
    </dataValidation>
    <dataValidation sqref="CW212" showDropDown="0" showInputMessage="0" showErrorMessage="1" allowBlank="0" type="list">
      <formula1>=possible_values!$M$2:$M$7</formula1>
    </dataValidation>
    <dataValidation sqref="CW213" showDropDown="0" showInputMessage="0" showErrorMessage="1" allowBlank="0" type="list">
      <formula1>=possible_values!$M$2:$M$7</formula1>
    </dataValidation>
    <dataValidation sqref="CW214" showDropDown="0" showInputMessage="0" showErrorMessage="1" allowBlank="0" type="list">
      <formula1>=possible_values!$M$2:$M$7</formula1>
    </dataValidation>
    <dataValidation sqref="CW215" showDropDown="0" showInputMessage="0" showErrorMessage="1" allowBlank="0" type="list">
      <formula1>=possible_values!$M$2:$M$7</formula1>
    </dataValidation>
    <dataValidation sqref="CW216" showDropDown="0" showInputMessage="0" showErrorMessage="1" allowBlank="0" type="list">
      <formula1>=possible_values!$M$2:$M$7</formula1>
    </dataValidation>
    <dataValidation sqref="CW217" showDropDown="0" showInputMessage="0" showErrorMessage="1" allowBlank="0" type="list">
      <formula1>=possible_values!$M$2:$M$7</formula1>
    </dataValidation>
    <dataValidation sqref="CW218" showDropDown="0" showInputMessage="0" showErrorMessage="1" allowBlank="0" type="list">
      <formula1>=possible_values!$M$2:$M$7</formula1>
    </dataValidation>
    <dataValidation sqref="CW219" showDropDown="0" showInputMessage="0" showErrorMessage="1" allowBlank="0" type="list">
      <formula1>=possible_values!$M$2:$M$7</formula1>
    </dataValidation>
    <dataValidation sqref="CW220" showDropDown="0" showInputMessage="0" showErrorMessage="1" allowBlank="0" type="list">
      <formula1>=possible_values!$M$2:$M$7</formula1>
    </dataValidation>
    <dataValidation sqref="CW221" showDropDown="0" showInputMessage="0" showErrorMessage="1" allowBlank="0" type="list">
      <formula1>=possible_values!$M$2:$M$7</formula1>
    </dataValidation>
    <dataValidation sqref="CW222" showDropDown="0" showInputMessage="0" showErrorMessage="1" allowBlank="0" type="list">
      <formula1>=possible_values!$M$2:$M$7</formula1>
    </dataValidation>
    <dataValidation sqref="CW223" showDropDown="0" showInputMessage="0" showErrorMessage="1" allowBlank="0" type="list">
      <formula1>=possible_values!$M$2:$M$7</formula1>
    </dataValidation>
    <dataValidation sqref="CW224" showDropDown="0" showInputMessage="0" showErrorMessage="1" allowBlank="0" type="list">
      <formula1>=possible_values!$M$2:$M$7</formula1>
    </dataValidation>
    <dataValidation sqref="CW225" showDropDown="0" showInputMessage="0" showErrorMessage="1" allowBlank="0" type="list">
      <formula1>=possible_values!$M$2:$M$7</formula1>
    </dataValidation>
    <dataValidation sqref="CW226" showDropDown="0" showInputMessage="0" showErrorMessage="1" allowBlank="0" type="list">
      <formula1>=possible_values!$M$2:$M$7</formula1>
    </dataValidation>
    <dataValidation sqref="CW227" showDropDown="0" showInputMessage="0" showErrorMessage="1" allowBlank="0" type="list">
      <formula1>=possible_values!$M$2:$M$7</formula1>
    </dataValidation>
    <dataValidation sqref="CW228" showDropDown="0" showInputMessage="0" showErrorMessage="1" allowBlank="0" type="list">
      <formula1>=possible_values!$M$2:$M$7</formula1>
    </dataValidation>
    <dataValidation sqref="CW229" showDropDown="0" showInputMessage="0" showErrorMessage="1" allowBlank="0" type="list">
      <formula1>=possible_values!$M$2:$M$7</formula1>
    </dataValidation>
    <dataValidation sqref="CW230" showDropDown="0" showInputMessage="0" showErrorMessage="1" allowBlank="0" type="list">
      <formula1>=possible_values!$M$2:$M$7</formula1>
    </dataValidation>
    <dataValidation sqref="CW231" showDropDown="0" showInputMessage="0" showErrorMessage="1" allowBlank="0" type="list">
      <formula1>=possible_values!$M$2:$M$7</formula1>
    </dataValidation>
    <dataValidation sqref="CW232" showDropDown="0" showInputMessage="0" showErrorMessage="1" allowBlank="0" type="list">
      <formula1>=possible_values!$M$2:$M$7</formula1>
    </dataValidation>
    <dataValidation sqref="CW233" showDropDown="0" showInputMessage="0" showErrorMessage="1" allowBlank="0" type="list">
      <formula1>=possible_values!$M$2:$M$7</formula1>
    </dataValidation>
    <dataValidation sqref="CW234" showDropDown="0" showInputMessage="0" showErrorMessage="1" allowBlank="0" type="list">
      <formula1>=possible_values!$M$2:$M$7</formula1>
    </dataValidation>
    <dataValidation sqref="CW235" showDropDown="0" showInputMessage="0" showErrorMessage="1" allowBlank="0" type="list">
      <formula1>=possible_values!$M$2:$M$7</formula1>
    </dataValidation>
    <dataValidation sqref="CW236" showDropDown="0" showInputMessage="0" showErrorMessage="1" allowBlank="0" type="list">
      <formula1>=possible_values!$M$2:$M$7</formula1>
    </dataValidation>
    <dataValidation sqref="CW237" showDropDown="0" showInputMessage="0" showErrorMessage="1" allowBlank="0" type="list">
      <formula1>=possible_values!$M$2:$M$7</formula1>
    </dataValidation>
    <dataValidation sqref="CW238" showDropDown="0" showInputMessage="0" showErrorMessage="1" allowBlank="0" type="list">
      <formula1>=possible_values!$M$2:$M$7</formula1>
    </dataValidation>
    <dataValidation sqref="CW239" showDropDown="0" showInputMessage="0" showErrorMessage="1" allowBlank="0" type="list">
      <formula1>=possible_values!$M$2:$M$7</formula1>
    </dataValidation>
    <dataValidation sqref="CW240" showDropDown="0" showInputMessage="0" showErrorMessage="1" allowBlank="0" type="list">
      <formula1>=possible_values!$M$2:$M$7</formula1>
    </dataValidation>
    <dataValidation sqref="CW241" showDropDown="0" showInputMessage="0" showErrorMessage="1" allowBlank="0" type="list">
      <formula1>=possible_values!$M$2:$M$7</formula1>
    </dataValidation>
    <dataValidation sqref="CW242" showDropDown="0" showInputMessage="0" showErrorMessage="1" allowBlank="0" type="list">
      <formula1>=possible_values!$M$2:$M$7</formula1>
    </dataValidation>
    <dataValidation sqref="CW243" showDropDown="0" showInputMessage="0" showErrorMessage="1" allowBlank="0" type="list">
      <formula1>=possible_values!$M$2:$M$7</formula1>
    </dataValidation>
    <dataValidation sqref="CW244" showDropDown="0" showInputMessage="0" showErrorMessage="1" allowBlank="0" type="list">
      <formula1>=possible_values!$M$2:$M$7</formula1>
    </dataValidation>
    <dataValidation sqref="CW245" showDropDown="0" showInputMessage="0" showErrorMessage="1" allowBlank="0" type="list">
      <formula1>=possible_values!$M$2:$M$7</formula1>
    </dataValidation>
    <dataValidation sqref="CW246" showDropDown="0" showInputMessage="0" showErrorMessage="1" allowBlank="0" type="list">
      <formula1>=possible_values!$M$2:$M$7</formula1>
    </dataValidation>
    <dataValidation sqref="CW247" showDropDown="0" showInputMessage="0" showErrorMessage="1" allowBlank="0" type="list">
      <formula1>=possible_values!$M$2:$M$7</formula1>
    </dataValidation>
    <dataValidation sqref="CW248" showDropDown="0" showInputMessage="0" showErrorMessage="1" allowBlank="0" type="list">
      <formula1>=possible_values!$M$2:$M$7</formula1>
    </dataValidation>
    <dataValidation sqref="CW249" showDropDown="0" showInputMessage="0" showErrorMessage="1" allowBlank="0" type="list">
      <formula1>=possible_values!$M$2:$M$7</formula1>
    </dataValidation>
    <dataValidation sqref="CW250" showDropDown="0" showInputMessage="0" showErrorMessage="1" allowBlank="0" type="list">
      <formula1>=possible_values!$M$2:$M$7</formula1>
    </dataValidation>
    <dataValidation sqref="CW251" showDropDown="0" showInputMessage="0" showErrorMessage="1" allowBlank="0" type="list">
      <formula1>=possible_values!$M$2:$M$7</formula1>
    </dataValidation>
    <dataValidation sqref="CW252" showDropDown="0" showInputMessage="0" showErrorMessage="1" allowBlank="0" type="list">
      <formula1>=possible_values!$M$2:$M$7</formula1>
    </dataValidation>
    <dataValidation sqref="CW253" showDropDown="0" showInputMessage="0" showErrorMessage="1" allowBlank="0" type="list">
      <formula1>=possible_values!$M$2:$M$7</formula1>
    </dataValidation>
    <dataValidation sqref="CW254" showDropDown="0" showInputMessage="0" showErrorMessage="1" allowBlank="0" type="list">
      <formula1>=possible_values!$M$2:$M$7</formula1>
    </dataValidation>
    <dataValidation sqref="CW255" showDropDown="0" showInputMessage="0" showErrorMessage="1" allowBlank="0" type="list">
      <formula1>=possible_values!$M$2:$M$7</formula1>
    </dataValidation>
    <dataValidation sqref="CW256" showDropDown="0" showInputMessage="0" showErrorMessage="1" allowBlank="0" type="list">
      <formula1>=possible_values!$M$2:$M$7</formula1>
    </dataValidation>
    <dataValidation sqref="CW257" showDropDown="0" showInputMessage="0" showErrorMessage="1" allowBlank="0" type="list">
      <formula1>=possible_values!$M$2:$M$7</formula1>
    </dataValidation>
    <dataValidation sqref="CW258" showDropDown="0" showInputMessage="0" showErrorMessage="1" allowBlank="0" type="list">
      <formula1>=possible_values!$M$2:$M$7</formula1>
    </dataValidation>
    <dataValidation sqref="CW259" showDropDown="0" showInputMessage="0" showErrorMessage="1" allowBlank="0" type="list">
      <formula1>=possible_values!$M$2:$M$7</formula1>
    </dataValidation>
    <dataValidation sqref="CW260" showDropDown="0" showInputMessage="0" showErrorMessage="1" allowBlank="0" type="list">
      <formula1>=possible_values!$M$2:$M$7</formula1>
    </dataValidation>
    <dataValidation sqref="CW261" showDropDown="0" showInputMessage="0" showErrorMessage="1" allowBlank="0" type="list">
      <formula1>=possible_values!$M$2:$M$7</formula1>
    </dataValidation>
    <dataValidation sqref="CW262" showDropDown="0" showInputMessage="0" showErrorMessage="1" allowBlank="0" type="list">
      <formula1>=possible_values!$M$2:$M$7</formula1>
    </dataValidation>
    <dataValidation sqref="CW263" showDropDown="0" showInputMessage="0" showErrorMessage="1" allowBlank="0" type="list">
      <formula1>=possible_values!$M$2:$M$7</formula1>
    </dataValidation>
    <dataValidation sqref="CW264" showDropDown="0" showInputMessage="0" showErrorMessage="1" allowBlank="0" type="list">
      <formula1>=possible_values!$M$2:$M$7</formula1>
    </dataValidation>
    <dataValidation sqref="CW265" showDropDown="0" showInputMessage="0" showErrorMessage="1" allowBlank="0" type="list">
      <formula1>=possible_values!$M$2:$M$7</formula1>
    </dataValidation>
    <dataValidation sqref="CW266" showDropDown="0" showInputMessage="0" showErrorMessage="1" allowBlank="0" type="list">
      <formula1>=possible_values!$M$2:$M$7</formula1>
    </dataValidation>
    <dataValidation sqref="CW267" showDropDown="0" showInputMessage="0" showErrorMessage="1" allowBlank="0" type="list">
      <formula1>=possible_values!$M$2:$M$7</formula1>
    </dataValidation>
    <dataValidation sqref="CW268" showDropDown="0" showInputMessage="0" showErrorMessage="1" allowBlank="0" type="list">
      <formula1>=possible_values!$M$2:$M$7</formula1>
    </dataValidation>
    <dataValidation sqref="CW269" showDropDown="0" showInputMessage="0" showErrorMessage="1" allowBlank="0" type="list">
      <formula1>=possible_values!$M$2:$M$7</formula1>
    </dataValidation>
    <dataValidation sqref="CW270" showDropDown="0" showInputMessage="0" showErrorMessage="1" allowBlank="0" type="list">
      <formula1>=possible_values!$M$2:$M$7</formula1>
    </dataValidation>
    <dataValidation sqref="CW271" showDropDown="0" showInputMessage="0" showErrorMessage="1" allowBlank="0" type="list">
      <formula1>=possible_values!$M$2:$M$7</formula1>
    </dataValidation>
    <dataValidation sqref="CW272" showDropDown="0" showInputMessage="0" showErrorMessage="1" allowBlank="0" type="list">
      <formula1>=possible_values!$M$2:$M$7</formula1>
    </dataValidation>
    <dataValidation sqref="CW273" showDropDown="0" showInputMessage="0" showErrorMessage="1" allowBlank="0" type="list">
      <formula1>=possible_values!$M$2:$M$7</formula1>
    </dataValidation>
    <dataValidation sqref="CW274" showDropDown="0" showInputMessage="0" showErrorMessage="1" allowBlank="0" type="list">
      <formula1>=possible_values!$M$2:$M$7</formula1>
    </dataValidation>
    <dataValidation sqref="CW275" showDropDown="0" showInputMessage="0" showErrorMessage="1" allowBlank="0" type="list">
      <formula1>=possible_values!$M$2:$M$7</formula1>
    </dataValidation>
    <dataValidation sqref="CW276" showDropDown="0" showInputMessage="0" showErrorMessage="1" allowBlank="0" type="list">
      <formula1>=possible_values!$M$2:$M$7</formula1>
    </dataValidation>
    <dataValidation sqref="CW277" showDropDown="0" showInputMessage="0" showErrorMessage="1" allowBlank="0" type="list">
      <formula1>=possible_values!$M$2:$M$7</formula1>
    </dataValidation>
    <dataValidation sqref="CW278" showDropDown="0" showInputMessage="0" showErrorMessage="1" allowBlank="0" type="list">
      <formula1>=possible_values!$M$2:$M$7</formula1>
    </dataValidation>
    <dataValidation sqref="CW279" showDropDown="0" showInputMessage="0" showErrorMessage="1" allowBlank="0" type="list">
      <formula1>=possible_values!$M$2:$M$7</formula1>
    </dataValidation>
    <dataValidation sqref="CW280" showDropDown="0" showInputMessage="0" showErrorMessage="1" allowBlank="0" type="list">
      <formula1>=possible_values!$M$2:$M$7</formula1>
    </dataValidation>
    <dataValidation sqref="CW281" showDropDown="0" showInputMessage="0" showErrorMessage="1" allowBlank="0" type="list">
      <formula1>=possible_values!$M$2:$M$7</formula1>
    </dataValidation>
    <dataValidation sqref="CW282" showDropDown="0" showInputMessage="0" showErrorMessage="1" allowBlank="0" type="list">
      <formula1>=possible_values!$M$2:$M$7</formula1>
    </dataValidation>
    <dataValidation sqref="CW283" showDropDown="0" showInputMessage="0" showErrorMessage="1" allowBlank="0" type="list">
      <formula1>=possible_values!$M$2:$M$7</formula1>
    </dataValidation>
    <dataValidation sqref="CW284" showDropDown="0" showInputMessage="0" showErrorMessage="1" allowBlank="0" type="list">
      <formula1>=possible_values!$M$2:$M$7</formula1>
    </dataValidation>
    <dataValidation sqref="CW285" showDropDown="0" showInputMessage="0" showErrorMessage="1" allowBlank="0" type="list">
      <formula1>=possible_values!$M$2:$M$7</formula1>
    </dataValidation>
    <dataValidation sqref="CW286" showDropDown="0" showInputMessage="0" showErrorMessage="1" allowBlank="0" type="list">
      <formula1>=possible_values!$M$2:$M$7</formula1>
    </dataValidation>
    <dataValidation sqref="CW287" showDropDown="0" showInputMessage="0" showErrorMessage="1" allowBlank="0" type="list">
      <formula1>=possible_values!$M$2:$M$7</formula1>
    </dataValidation>
    <dataValidation sqref="CW288" showDropDown="0" showInputMessage="0" showErrorMessage="1" allowBlank="0" type="list">
      <formula1>=possible_values!$M$2:$M$7</formula1>
    </dataValidation>
    <dataValidation sqref="CW289" showDropDown="0" showInputMessage="0" showErrorMessage="1" allowBlank="0" type="list">
      <formula1>=possible_values!$M$2:$M$7</formula1>
    </dataValidation>
    <dataValidation sqref="CW290" showDropDown="0" showInputMessage="0" showErrorMessage="1" allowBlank="0" type="list">
      <formula1>=possible_values!$M$2:$M$7</formula1>
    </dataValidation>
    <dataValidation sqref="CW291" showDropDown="0" showInputMessage="0" showErrorMessage="1" allowBlank="0" type="list">
      <formula1>=possible_values!$M$2:$M$7</formula1>
    </dataValidation>
    <dataValidation sqref="CW292" showDropDown="0" showInputMessage="0" showErrorMessage="1" allowBlank="0" type="list">
      <formula1>=possible_values!$M$2:$M$7</formula1>
    </dataValidation>
    <dataValidation sqref="CW293" showDropDown="0" showInputMessage="0" showErrorMessage="1" allowBlank="0" type="list">
      <formula1>=possible_values!$M$2:$M$7</formula1>
    </dataValidation>
    <dataValidation sqref="CW294" showDropDown="0" showInputMessage="0" showErrorMessage="1" allowBlank="0" type="list">
      <formula1>=possible_values!$M$2:$M$7</formula1>
    </dataValidation>
    <dataValidation sqref="CW295" showDropDown="0" showInputMessage="0" showErrorMessage="1" allowBlank="0" type="list">
      <formula1>=possible_values!$M$2:$M$7</formula1>
    </dataValidation>
    <dataValidation sqref="CW296" showDropDown="0" showInputMessage="0" showErrorMessage="1" allowBlank="0" type="list">
      <formula1>=possible_values!$M$2:$M$7</formula1>
    </dataValidation>
    <dataValidation sqref="CW297" showDropDown="0" showInputMessage="0" showErrorMessage="1" allowBlank="0" type="list">
      <formula1>=possible_values!$M$2:$M$7</formula1>
    </dataValidation>
    <dataValidation sqref="CW298" showDropDown="0" showInputMessage="0" showErrorMessage="1" allowBlank="0" type="list">
      <formula1>=possible_values!$M$2:$M$7</formula1>
    </dataValidation>
    <dataValidation sqref="CW299" showDropDown="0" showInputMessage="0" showErrorMessage="1" allowBlank="0" type="list">
      <formula1>=possible_values!$M$2:$M$7</formula1>
    </dataValidation>
    <dataValidation sqref="CW300" showDropDown="0" showInputMessage="0" showErrorMessage="1" allowBlank="0" type="list">
      <formula1>=possible_values!$M$2:$M$7</formula1>
    </dataValidation>
    <dataValidation sqref="CW301" showDropDown="0" showInputMessage="0" showErrorMessage="1" allowBlank="0" type="list">
      <formula1>=possible_values!$M$2:$M$7</formula1>
    </dataValidation>
    <dataValidation sqref="CW302" showDropDown="0" showInputMessage="0" showErrorMessage="1" allowBlank="0" type="list">
      <formula1>=possible_values!$M$2:$M$7</formula1>
    </dataValidation>
    <dataValidation sqref="CW303" showDropDown="0" showInputMessage="0" showErrorMessage="1" allowBlank="0" type="list">
      <formula1>=possible_values!$M$2:$M$7</formula1>
    </dataValidation>
    <dataValidation sqref="CW304" showDropDown="0" showInputMessage="0" showErrorMessage="1" allowBlank="0" type="list">
      <formula1>=possible_values!$M$2:$M$7</formula1>
    </dataValidation>
    <dataValidation sqref="CW305" showDropDown="0" showInputMessage="0" showErrorMessage="1" allowBlank="0" type="list">
      <formula1>=possible_values!$M$2:$M$7</formula1>
    </dataValidation>
    <dataValidation sqref="CW306" showDropDown="0" showInputMessage="0" showErrorMessage="1" allowBlank="0" type="list">
      <formula1>=possible_values!$M$2:$M$7</formula1>
    </dataValidation>
    <dataValidation sqref="CW307" showDropDown="0" showInputMessage="0" showErrorMessage="1" allowBlank="0" type="list">
      <formula1>=possible_values!$M$2:$M$7</formula1>
    </dataValidation>
    <dataValidation sqref="CW308" showDropDown="0" showInputMessage="0" showErrorMessage="1" allowBlank="0" type="list">
      <formula1>=possible_values!$M$2:$M$7</formula1>
    </dataValidation>
    <dataValidation sqref="CW309" showDropDown="0" showInputMessage="0" showErrorMessage="1" allowBlank="0" type="list">
      <formula1>=possible_values!$M$2:$M$7</formula1>
    </dataValidation>
    <dataValidation sqref="CW310" showDropDown="0" showInputMessage="0" showErrorMessage="1" allowBlank="0" type="list">
      <formula1>=possible_values!$M$2:$M$7</formula1>
    </dataValidation>
    <dataValidation sqref="CW311" showDropDown="0" showInputMessage="0" showErrorMessage="1" allowBlank="0" type="list">
      <formula1>=possible_values!$M$2:$M$7</formula1>
    </dataValidation>
    <dataValidation sqref="CW312" showDropDown="0" showInputMessage="0" showErrorMessage="1" allowBlank="0" type="list">
      <formula1>=possible_values!$M$2:$M$7</formula1>
    </dataValidation>
    <dataValidation sqref="CW313" showDropDown="0" showInputMessage="0" showErrorMessage="1" allowBlank="0" type="list">
      <formula1>=possible_values!$M$2:$M$7</formula1>
    </dataValidation>
    <dataValidation sqref="CW314" showDropDown="0" showInputMessage="0" showErrorMessage="1" allowBlank="0" type="list">
      <formula1>=possible_values!$M$2:$M$7</formula1>
    </dataValidation>
    <dataValidation sqref="CW315" showDropDown="0" showInputMessage="0" showErrorMessage="1" allowBlank="0" type="list">
      <formula1>=possible_values!$M$2:$M$7</formula1>
    </dataValidation>
    <dataValidation sqref="CW316" showDropDown="0" showInputMessage="0" showErrorMessage="1" allowBlank="0" type="list">
      <formula1>=possible_values!$M$2:$M$7</formula1>
    </dataValidation>
    <dataValidation sqref="CW317" showDropDown="0" showInputMessage="0" showErrorMessage="1" allowBlank="0" type="list">
      <formula1>=possible_values!$M$2:$M$7</formula1>
    </dataValidation>
    <dataValidation sqref="CW318" showDropDown="0" showInputMessage="0" showErrorMessage="1" allowBlank="0" type="list">
      <formula1>=possible_values!$M$2:$M$7</formula1>
    </dataValidation>
    <dataValidation sqref="CW319" showDropDown="0" showInputMessage="0" showErrorMessage="1" allowBlank="0" type="list">
      <formula1>=possible_values!$M$2:$M$7</formula1>
    </dataValidation>
    <dataValidation sqref="CW320" showDropDown="0" showInputMessage="0" showErrorMessage="1" allowBlank="0" type="list">
      <formula1>=possible_values!$M$2:$M$7</formula1>
    </dataValidation>
    <dataValidation sqref="CW321" showDropDown="0" showInputMessage="0" showErrorMessage="1" allowBlank="0" type="list">
      <formula1>=possible_values!$M$2:$M$7</formula1>
    </dataValidation>
    <dataValidation sqref="CW322" showDropDown="0" showInputMessage="0" showErrorMessage="1" allowBlank="0" type="list">
      <formula1>=possible_values!$M$2:$M$7</formula1>
    </dataValidation>
    <dataValidation sqref="CW323" showDropDown="0" showInputMessage="0" showErrorMessage="1" allowBlank="0" type="list">
      <formula1>=possible_values!$M$2:$M$7</formula1>
    </dataValidation>
    <dataValidation sqref="CW324" showDropDown="0" showInputMessage="0" showErrorMessage="1" allowBlank="0" type="list">
      <formula1>=possible_values!$M$2:$M$7</formula1>
    </dataValidation>
    <dataValidation sqref="CW325" showDropDown="0" showInputMessage="0" showErrorMessage="1" allowBlank="0" type="list">
      <formula1>=possible_values!$M$2:$M$7</formula1>
    </dataValidation>
    <dataValidation sqref="CW326" showDropDown="0" showInputMessage="0" showErrorMessage="1" allowBlank="0" type="list">
      <formula1>=possible_values!$M$2:$M$7</formula1>
    </dataValidation>
    <dataValidation sqref="CW327" showDropDown="0" showInputMessage="0" showErrorMessage="1" allowBlank="0" type="list">
      <formula1>=possible_values!$M$2:$M$7</formula1>
    </dataValidation>
    <dataValidation sqref="CW328" showDropDown="0" showInputMessage="0" showErrorMessage="1" allowBlank="0" type="list">
      <formula1>=possible_values!$M$2:$M$7</formula1>
    </dataValidation>
    <dataValidation sqref="CW329" showDropDown="0" showInputMessage="0" showErrorMessage="1" allowBlank="0" type="list">
      <formula1>=possible_values!$M$2:$M$7</formula1>
    </dataValidation>
    <dataValidation sqref="CW330" showDropDown="0" showInputMessage="0" showErrorMessage="1" allowBlank="0" type="list">
      <formula1>=possible_values!$M$2:$M$7</formula1>
    </dataValidation>
    <dataValidation sqref="CW331" showDropDown="0" showInputMessage="0" showErrorMessage="1" allowBlank="0" type="list">
      <formula1>=possible_values!$M$2:$M$7</formula1>
    </dataValidation>
    <dataValidation sqref="CW332" showDropDown="0" showInputMessage="0" showErrorMessage="1" allowBlank="0" type="list">
      <formula1>=possible_values!$M$2:$M$7</formula1>
    </dataValidation>
    <dataValidation sqref="CW333" showDropDown="0" showInputMessage="0" showErrorMessage="1" allowBlank="0" type="list">
      <formula1>=possible_values!$M$2:$M$7</formula1>
    </dataValidation>
    <dataValidation sqref="CW334" showDropDown="0" showInputMessage="0" showErrorMessage="1" allowBlank="0" type="list">
      <formula1>=possible_values!$M$2:$M$7</formula1>
    </dataValidation>
    <dataValidation sqref="CW335" showDropDown="0" showInputMessage="0" showErrorMessage="1" allowBlank="0" type="list">
      <formula1>=possible_values!$M$2:$M$7</formula1>
    </dataValidation>
    <dataValidation sqref="CW336" showDropDown="0" showInputMessage="0" showErrorMessage="1" allowBlank="0" type="list">
      <formula1>=possible_values!$M$2:$M$7</formula1>
    </dataValidation>
    <dataValidation sqref="CW337" showDropDown="0" showInputMessage="0" showErrorMessage="1" allowBlank="0" type="list">
      <formula1>=possible_values!$M$2:$M$7</formula1>
    </dataValidation>
    <dataValidation sqref="CW338" showDropDown="0" showInputMessage="0" showErrorMessage="1" allowBlank="0" type="list">
      <formula1>=possible_values!$M$2:$M$7</formula1>
    </dataValidation>
    <dataValidation sqref="CW339" showDropDown="0" showInputMessage="0" showErrorMessage="1" allowBlank="0" type="list">
      <formula1>=possible_values!$M$2:$M$7</formula1>
    </dataValidation>
    <dataValidation sqref="CW340" showDropDown="0" showInputMessage="0" showErrorMessage="1" allowBlank="0" type="list">
      <formula1>=possible_values!$M$2:$M$7</formula1>
    </dataValidation>
    <dataValidation sqref="CW341" showDropDown="0" showInputMessage="0" showErrorMessage="1" allowBlank="0" type="list">
      <formula1>=possible_values!$M$2:$M$7</formula1>
    </dataValidation>
    <dataValidation sqref="CW342" showDropDown="0" showInputMessage="0" showErrorMessage="1" allowBlank="0" type="list">
      <formula1>=possible_values!$M$2:$M$7</formula1>
    </dataValidation>
    <dataValidation sqref="CW343" showDropDown="0" showInputMessage="0" showErrorMessage="1" allowBlank="0" type="list">
      <formula1>=possible_values!$M$2:$M$7</formula1>
    </dataValidation>
    <dataValidation sqref="CW344" showDropDown="0" showInputMessage="0" showErrorMessage="1" allowBlank="0" type="list">
      <formula1>=possible_values!$M$2:$M$7</formula1>
    </dataValidation>
    <dataValidation sqref="CW345" showDropDown="0" showInputMessage="0" showErrorMessage="1" allowBlank="0" type="list">
      <formula1>=possible_values!$M$2:$M$7</formula1>
    </dataValidation>
    <dataValidation sqref="CW346" showDropDown="0" showInputMessage="0" showErrorMessage="1" allowBlank="0" type="list">
      <formula1>=possible_values!$M$2:$M$7</formula1>
    </dataValidation>
    <dataValidation sqref="CW347" showDropDown="0" showInputMessage="0" showErrorMessage="1" allowBlank="0" type="list">
      <formula1>=possible_values!$M$2:$M$7</formula1>
    </dataValidation>
    <dataValidation sqref="CW348" showDropDown="0" showInputMessage="0" showErrorMessage="1" allowBlank="0" type="list">
      <formula1>=possible_values!$M$2:$M$7</formula1>
    </dataValidation>
    <dataValidation sqref="CW349" showDropDown="0" showInputMessage="0" showErrorMessage="1" allowBlank="0" type="list">
      <formula1>=possible_values!$M$2:$M$7</formula1>
    </dataValidation>
    <dataValidation sqref="CW350" showDropDown="0" showInputMessage="0" showErrorMessage="1" allowBlank="0" type="list">
      <formula1>=possible_values!$M$2:$M$7</formula1>
    </dataValidation>
    <dataValidation sqref="CW351" showDropDown="0" showInputMessage="0" showErrorMessage="1" allowBlank="0" type="list">
      <formula1>=possible_values!$M$2:$M$7</formula1>
    </dataValidation>
    <dataValidation sqref="CW352" showDropDown="0" showInputMessage="0" showErrorMessage="1" allowBlank="0" type="list">
      <formula1>=possible_values!$M$2:$M$7</formula1>
    </dataValidation>
    <dataValidation sqref="CW353" showDropDown="0" showInputMessage="0" showErrorMessage="1" allowBlank="0" type="list">
      <formula1>=possible_values!$M$2:$M$7</formula1>
    </dataValidation>
    <dataValidation sqref="CW354" showDropDown="0" showInputMessage="0" showErrorMessage="1" allowBlank="0" type="list">
      <formula1>=possible_values!$M$2:$M$7</formula1>
    </dataValidation>
    <dataValidation sqref="CW355" showDropDown="0" showInputMessage="0" showErrorMessage="1" allowBlank="0" type="list">
      <formula1>=possible_values!$M$2:$M$7</formula1>
    </dataValidation>
    <dataValidation sqref="CW356" showDropDown="0" showInputMessage="0" showErrorMessage="1" allowBlank="0" type="list">
      <formula1>=possible_values!$M$2:$M$7</formula1>
    </dataValidation>
    <dataValidation sqref="CW357" showDropDown="0" showInputMessage="0" showErrorMessage="1" allowBlank="0" type="list">
      <formula1>=possible_values!$M$2:$M$7</formula1>
    </dataValidation>
    <dataValidation sqref="CW358" showDropDown="0" showInputMessage="0" showErrorMessage="1" allowBlank="0" type="list">
      <formula1>=possible_values!$M$2:$M$7</formula1>
    </dataValidation>
    <dataValidation sqref="CW359" showDropDown="0" showInputMessage="0" showErrorMessage="1" allowBlank="0" type="list">
      <formula1>=possible_values!$M$2:$M$7</formula1>
    </dataValidation>
    <dataValidation sqref="CW360" showDropDown="0" showInputMessage="0" showErrorMessage="1" allowBlank="0" type="list">
      <formula1>=possible_values!$M$2:$M$7</formula1>
    </dataValidation>
    <dataValidation sqref="CW361" showDropDown="0" showInputMessage="0" showErrorMessage="1" allowBlank="0" type="list">
      <formula1>=possible_values!$M$2:$M$7</formula1>
    </dataValidation>
    <dataValidation sqref="CW362" showDropDown="0" showInputMessage="0" showErrorMessage="1" allowBlank="0" type="list">
      <formula1>=possible_values!$M$2:$M$7</formula1>
    </dataValidation>
    <dataValidation sqref="CW363" showDropDown="0" showInputMessage="0" showErrorMessage="1" allowBlank="0" type="list">
      <formula1>=possible_values!$M$2:$M$7</formula1>
    </dataValidation>
    <dataValidation sqref="CW364" showDropDown="0" showInputMessage="0" showErrorMessage="1" allowBlank="0" type="list">
      <formula1>=possible_values!$M$2:$M$7</formula1>
    </dataValidation>
    <dataValidation sqref="CW365" showDropDown="0" showInputMessage="0" showErrorMessage="1" allowBlank="0" type="list">
      <formula1>=possible_values!$M$2:$M$7</formula1>
    </dataValidation>
    <dataValidation sqref="CW366" showDropDown="0" showInputMessage="0" showErrorMessage="1" allowBlank="0" type="list">
      <formula1>=possible_values!$M$2:$M$7</formula1>
    </dataValidation>
    <dataValidation sqref="CW367" showDropDown="0" showInputMessage="0" showErrorMessage="1" allowBlank="0" type="list">
      <formula1>=possible_values!$M$2:$M$7</formula1>
    </dataValidation>
    <dataValidation sqref="CW368" showDropDown="0" showInputMessage="0" showErrorMessage="1" allowBlank="0" type="list">
      <formula1>=possible_values!$M$2:$M$7</formula1>
    </dataValidation>
    <dataValidation sqref="CW369" showDropDown="0" showInputMessage="0" showErrorMessage="1" allowBlank="0" type="list">
      <formula1>=possible_values!$M$2:$M$7</formula1>
    </dataValidation>
    <dataValidation sqref="CW370" showDropDown="0" showInputMessage="0" showErrorMessage="1" allowBlank="0" type="list">
      <formula1>=possible_values!$M$2:$M$7</formula1>
    </dataValidation>
    <dataValidation sqref="CW371" showDropDown="0" showInputMessage="0" showErrorMessage="1" allowBlank="0" type="list">
      <formula1>=possible_values!$M$2:$M$7</formula1>
    </dataValidation>
    <dataValidation sqref="CW372" showDropDown="0" showInputMessage="0" showErrorMessage="1" allowBlank="0" type="list">
      <formula1>=possible_values!$M$2:$M$7</formula1>
    </dataValidation>
    <dataValidation sqref="CW373" showDropDown="0" showInputMessage="0" showErrorMessage="1" allowBlank="0" type="list">
      <formula1>=possible_values!$M$2:$M$7</formula1>
    </dataValidation>
    <dataValidation sqref="CW374" showDropDown="0" showInputMessage="0" showErrorMessage="1" allowBlank="0" type="list">
      <formula1>=possible_values!$M$2:$M$7</formula1>
    </dataValidation>
    <dataValidation sqref="CW375" showDropDown="0" showInputMessage="0" showErrorMessage="1" allowBlank="0" type="list">
      <formula1>=possible_values!$M$2:$M$7</formula1>
    </dataValidation>
    <dataValidation sqref="CW376" showDropDown="0" showInputMessage="0" showErrorMessage="1" allowBlank="0" type="list">
      <formula1>=possible_values!$M$2:$M$7</formula1>
    </dataValidation>
    <dataValidation sqref="CW377" showDropDown="0" showInputMessage="0" showErrorMessage="1" allowBlank="0" type="list">
      <formula1>=possible_values!$M$2:$M$7</formula1>
    </dataValidation>
    <dataValidation sqref="CW378" showDropDown="0" showInputMessage="0" showErrorMessage="1" allowBlank="0" type="list">
      <formula1>=possible_values!$M$2:$M$7</formula1>
    </dataValidation>
    <dataValidation sqref="CW379" showDropDown="0" showInputMessage="0" showErrorMessage="1" allowBlank="0" type="list">
      <formula1>=possible_values!$M$2:$M$7</formula1>
    </dataValidation>
    <dataValidation sqref="CW380" showDropDown="0" showInputMessage="0" showErrorMessage="1" allowBlank="0" type="list">
      <formula1>=possible_values!$M$2:$M$7</formula1>
    </dataValidation>
    <dataValidation sqref="CW381" showDropDown="0" showInputMessage="0" showErrorMessage="1" allowBlank="0" type="list">
      <formula1>=possible_values!$M$2:$M$7</formula1>
    </dataValidation>
    <dataValidation sqref="CW382" showDropDown="0" showInputMessage="0" showErrorMessage="1" allowBlank="0" type="list">
      <formula1>=possible_values!$M$2:$M$7</formula1>
    </dataValidation>
    <dataValidation sqref="CW383" showDropDown="0" showInputMessage="0" showErrorMessage="1" allowBlank="0" type="list">
      <formula1>=possible_values!$M$2:$M$7</formula1>
    </dataValidation>
    <dataValidation sqref="CW384" showDropDown="0" showInputMessage="0" showErrorMessage="1" allowBlank="0" type="list">
      <formula1>=possible_values!$M$2:$M$7</formula1>
    </dataValidation>
    <dataValidation sqref="CW385" showDropDown="0" showInputMessage="0" showErrorMessage="1" allowBlank="0" type="list">
      <formula1>=possible_values!$M$2:$M$7</formula1>
    </dataValidation>
    <dataValidation sqref="CW386" showDropDown="0" showInputMessage="0" showErrorMessage="1" allowBlank="0" type="list">
      <formula1>=possible_values!$M$2:$M$7</formula1>
    </dataValidation>
    <dataValidation sqref="CW387" showDropDown="0" showInputMessage="0" showErrorMessage="1" allowBlank="0" type="list">
      <formula1>=possible_values!$M$2:$M$7</formula1>
    </dataValidation>
    <dataValidation sqref="CW388" showDropDown="0" showInputMessage="0" showErrorMessage="1" allowBlank="0" type="list">
      <formula1>=possible_values!$M$2:$M$7</formula1>
    </dataValidation>
    <dataValidation sqref="CW389" showDropDown="0" showInputMessage="0" showErrorMessage="1" allowBlank="0" type="list">
      <formula1>=possible_values!$M$2:$M$7</formula1>
    </dataValidation>
    <dataValidation sqref="CW390" showDropDown="0" showInputMessage="0" showErrorMessage="1" allowBlank="0" type="list">
      <formula1>=possible_values!$M$2:$M$7</formula1>
    </dataValidation>
    <dataValidation sqref="CW391" showDropDown="0" showInputMessage="0" showErrorMessage="1" allowBlank="0" type="list">
      <formula1>=possible_values!$M$2:$M$7</formula1>
    </dataValidation>
    <dataValidation sqref="CW392" showDropDown="0" showInputMessage="0" showErrorMessage="1" allowBlank="0" type="list">
      <formula1>=possible_values!$M$2:$M$7</formula1>
    </dataValidation>
    <dataValidation sqref="CW393" showDropDown="0" showInputMessage="0" showErrorMessage="1" allowBlank="0" type="list">
      <formula1>=possible_values!$M$2:$M$7</formula1>
    </dataValidation>
    <dataValidation sqref="CW394" showDropDown="0" showInputMessage="0" showErrorMessage="1" allowBlank="0" type="list">
      <formula1>=possible_values!$M$2:$M$7</formula1>
    </dataValidation>
    <dataValidation sqref="CW395" showDropDown="0" showInputMessage="0" showErrorMessage="1" allowBlank="0" type="list">
      <formula1>=possible_values!$M$2:$M$7</formula1>
    </dataValidation>
    <dataValidation sqref="CW396" showDropDown="0" showInputMessage="0" showErrorMessage="1" allowBlank="0" type="list">
      <formula1>=possible_values!$M$2:$M$7</formula1>
    </dataValidation>
    <dataValidation sqref="CW397" showDropDown="0" showInputMessage="0" showErrorMessage="1" allowBlank="0" type="list">
      <formula1>=possible_values!$M$2:$M$7</formula1>
    </dataValidation>
    <dataValidation sqref="CW398" showDropDown="0" showInputMessage="0" showErrorMessage="1" allowBlank="0" type="list">
      <formula1>=possible_values!$M$2:$M$7</formula1>
    </dataValidation>
    <dataValidation sqref="CW399" showDropDown="0" showInputMessage="0" showErrorMessage="1" allowBlank="0" type="list">
      <formula1>=possible_values!$M$2:$M$7</formula1>
    </dataValidation>
    <dataValidation sqref="CW400" showDropDown="0" showInputMessage="0" showErrorMessage="1" allowBlank="0" type="list">
      <formula1>=possible_values!$M$2:$M$7</formula1>
    </dataValidation>
    <dataValidation sqref="CW401" showDropDown="0" showInputMessage="0" showErrorMessage="1" allowBlank="0" type="list">
      <formula1>=possible_values!$M$2:$M$7</formula1>
    </dataValidation>
    <dataValidation sqref="CW402" showDropDown="0" showInputMessage="0" showErrorMessage="1" allowBlank="0" type="list">
      <formula1>=possible_values!$M$2:$M$7</formula1>
    </dataValidation>
    <dataValidation sqref="CW403" showDropDown="0" showInputMessage="0" showErrorMessage="1" allowBlank="0" type="list">
      <formula1>=possible_values!$M$2:$M$7</formula1>
    </dataValidation>
    <dataValidation sqref="CW404" showDropDown="0" showInputMessage="0" showErrorMessage="1" allowBlank="0" type="list">
      <formula1>=possible_values!$M$2:$M$7</formula1>
    </dataValidation>
    <dataValidation sqref="CW405" showDropDown="0" showInputMessage="0" showErrorMessage="1" allowBlank="0" type="list">
      <formula1>=possible_values!$M$2:$M$7</formula1>
    </dataValidation>
    <dataValidation sqref="CW406" showDropDown="0" showInputMessage="0" showErrorMessage="1" allowBlank="0" type="list">
      <formula1>=possible_values!$M$2:$M$7</formula1>
    </dataValidation>
    <dataValidation sqref="CW407" showDropDown="0" showInputMessage="0" showErrorMessage="1" allowBlank="0" type="list">
      <formula1>=possible_values!$M$2:$M$7</formula1>
    </dataValidation>
    <dataValidation sqref="CW408" showDropDown="0" showInputMessage="0" showErrorMessage="1" allowBlank="0" type="list">
      <formula1>=possible_values!$M$2:$M$7</formula1>
    </dataValidation>
    <dataValidation sqref="CW409" showDropDown="0" showInputMessage="0" showErrorMessage="1" allowBlank="0" type="list">
      <formula1>=possible_values!$M$2:$M$7</formula1>
    </dataValidation>
    <dataValidation sqref="CW410" showDropDown="0" showInputMessage="0" showErrorMessage="1" allowBlank="0" type="list">
      <formula1>=possible_values!$M$2:$M$7</formula1>
    </dataValidation>
    <dataValidation sqref="CW411" showDropDown="0" showInputMessage="0" showErrorMessage="1" allowBlank="0" type="list">
      <formula1>=possible_values!$M$2:$M$7</formula1>
    </dataValidation>
    <dataValidation sqref="CW412" showDropDown="0" showInputMessage="0" showErrorMessage="1" allowBlank="0" type="list">
      <formula1>=possible_values!$M$2:$M$7</formula1>
    </dataValidation>
    <dataValidation sqref="CW413" showDropDown="0" showInputMessage="0" showErrorMessage="1" allowBlank="0" type="list">
      <formula1>=possible_values!$M$2:$M$7</formula1>
    </dataValidation>
    <dataValidation sqref="CW414" showDropDown="0" showInputMessage="0" showErrorMessage="1" allowBlank="0" type="list">
      <formula1>=possible_values!$M$2:$M$7</formula1>
    </dataValidation>
    <dataValidation sqref="CW415" showDropDown="0" showInputMessage="0" showErrorMessage="1" allowBlank="0" type="list">
      <formula1>=possible_values!$M$2:$M$7</formula1>
    </dataValidation>
    <dataValidation sqref="CW416" showDropDown="0" showInputMessage="0" showErrorMessage="1" allowBlank="0" type="list">
      <formula1>=possible_values!$M$2:$M$7</formula1>
    </dataValidation>
    <dataValidation sqref="CW417" showDropDown="0" showInputMessage="0" showErrorMessage="1" allowBlank="0" type="list">
      <formula1>=possible_values!$M$2:$M$7</formula1>
    </dataValidation>
    <dataValidation sqref="CW418" showDropDown="0" showInputMessage="0" showErrorMessage="1" allowBlank="0" type="list">
      <formula1>=possible_values!$M$2:$M$7</formula1>
    </dataValidation>
    <dataValidation sqref="CW419" showDropDown="0" showInputMessage="0" showErrorMessage="1" allowBlank="0" type="list">
      <formula1>=possible_values!$M$2:$M$7</formula1>
    </dataValidation>
    <dataValidation sqref="CW420" showDropDown="0" showInputMessage="0" showErrorMessage="1" allowBlank="0" type="list">
      <formula1>=possible_values!$M$2:$M$7</formula1>
    </dataValidation>
    <dataValidation sqref="CW421" showDropDown="0" showInputMessage="0" showErrorMessage="1" allowBlank="0" type="list">
      <formula1>=possible_values!$M$2:$M$7</formula1>
    </dataValidation>
    <dataValidation sqref="CW422" showDropDown="0" showInputMessage="0" showErrorMessage="1" allowBlank="0" type="list">
      <formula1>=possible_values!$M$2:$M$7</formula1>
    </dataValidation>
    <dataValidation sqref="CW423" showDropDown="0" showInputMessage="0" showErrorMessage="1" allowBlank="0" type="list">
      <formula1>=possible_values!$M$2:$M$7</formula1>
    </dataValidation>
    <dataValidation sqref="CW424" showDropDown="0" showInputMessage="0" showErrorMessage="1" allowBlank="0" type="list">
      <formula1>=possible_values!$M$2:$M$7</formula1>
    </dataValidation>
    <dataValidation sqref="CW425" showDropDown="0" showInputMessage="0" showErrorMessage="1" allowBlank="0" type="list">
      <formula1>=possible_values!$M$2:$M$7</formula1>
    </dataValidation>
    <dataValidation sqref="CW426" showDropDown="0" showInputMessage="0" showErrorMessage="1" allowBlank="0" type="list">
      <formula1>=possible_values!$M$2:$M$7</formula1>
    </dataValidation>
    <dataValidation sqref="CW427" showDropDown="0" showInputMessage="0" showErrorMessage="1" allowBlank="0" type="list">
      <formula1>=possible_values!$M$2:$M$7</formula1>
    </dataValidation>
    <dataValidation sqref="CW428" showDropDown="0" showInputMessage="0" showErrorMessage="1" allowBlank="0" type="list">
      <formula1>=possible_values!$M$2:$M$7</formula1>
    </dataValidation>
    <dataValidation sqref="CW429" showDropDown="0" showInputMessage="0" showErrorMessage="1" allowBlank="0" type="list">
      <formula1>=possible_values!$M$2:$M$7</formula1>
    </dataValidation>
    <dataValidation sqref="CW430" showDropDown="0" showInputMessage="0" showErrorMessage="1" allowBlank="0" type="list">
      <formula1>=possible_values!$M$2:$M$7</formula1>
    </dataValidation>
    <dataValidation sqref="CW431" showDropDown="0" showInputMessage="0" showErrorMessage="1" allowBlank="0" type="list">
      <formula1>=possible_values!$M$2:$M$7</formula1>
    </dataValidation>
    <dataValidation sqref="CW432" showDropDown="0" showInputMessage="0" showErrorMessage="1" allowBlank="0" type="list">
      <formula1>=possible_values!$M$2:$M$7</formula1>
    </dataValidation>
    <dataValidation sqref="CW433" showDropDown="0" showInputMessage="0" showErrorMessage="1" allowBlank="0" type="list">
      <formula1>=possible_values!$M$2:$M$7</formula1>
    </dataValidation>
    <dataValidation sqref="CW434" showDropDown="0" showInputMessage="0" showErrorMessage="1" allowBlank="0" type="list">
      <formula1>=possible_values!$M$2:$M$7</formula1>
    </dataValidation>
    <dataValidation sqref="CW435" showDropDown="0" showInputMessage="0" showErrorMessage="1" allowBlank="0" type="list">
      <formula1>=possible_values!$M$2:$M$7</formula1>
    </dataValidation>
    <dataValidation sqref="CW436" showDropDown="0" showInputMessage="0" showErrorMessage="1" allowBlank="0" type="list">
      <formula1>=possible_values!$M$2:$M$7</formula1>
    </dataValidation>
    <dataValidation sqref="CW437" showDropDown="0" showInputMessage="0" showErrorMessage="1" allowBlank="0" type="list">
      <formula1>=possible_values!$M$2:$M$7</formula1>
    </dataValidation>
    <dataValidation sqref="CW438" showDropDown="0" showInputMessage="0" showErrorMessage="1" allowBlank="0" type="list">
      <formula1>=possible_values!$M$2:$M$7</formula1>
    </dataValidation>
    <dataValidation sqref="CW439" showDropDown="0" showInputMessage="0" showErrorMessage="1" allowBlank="0" type="list">
      <formula1>=possible_values!$M$2:$M$7</formula1>
    </dataValidation>
    <dataValidation sqref="CW440" showDropDown="0" showInputMessage="0" showErrorMessage="1" allowBlank="0" type="list">
      <formula1>=possible_values!$M$2:$M$7</formula1>
    </dataValidation>
    <dataValidation sqref="CW441" showDropDown="0" showInputMessage="0" showErrorMessage="1" allowBlank="0" type="list">
      <formula1>=possible_values!$M$2:$M$7</formula1>
    </dataValidation>
    <dataValidation sqref="CW442" showDropDown="0" showInputMessage="0" showErrorMessage="1" allowBlank="0" type="list">
      <formula1>=possible_values!$M$2:$M$7</formula1>
    </dataValidation>
    <dataValidation sqref="CW443" showDropDown="0" showInputMessage="0" showErrorMessage="1" allowBlank="0" type="list">
      <formula1>=possible_values!$M$2:$M$7</formula1>
    </dataValidation>
    <dataValidation sqref="CW444" showDropDown="0" showInputMessage="0" showErrorMessage="1" allowBlank="0" type="list">
      <formula1>=possible_values!$M$2:$M$7</formula1>
    </dataValidation>
    <dataValidation sqref="CW445" showDropDown="0" showInputMessage="0" showErrorMessage="1" allowBlank="0" type="list">
      <formula1>=possible_values!$M$2:$M$7</formula1>
    </dataValidation>
    <dataValidation sqref="CW446" showDropDown="0" showInputMessage="0" showErrorMessage="1" allowBlank="0" type="list">
      <formula1>=possible_values!$M$2:$M$7</formula1>
    </dataValidation>
    <dataValidation sqref="CW447" showDropDown="0" showInputMessage="0" showErrorMessage="1" allowBlank="0" type="list">
      <formula1>=possible_values!$M$2:$M$7</formula1>
    </dataValidation>
    <dataValidation sqref="CW448" showDropDown="0" showInputMessage="0" showErrorMessage="1" allowBlank="0" type="list">
      <formula1>=possible_values!$M$2:$M$7</formula1>
    </dataValidation>
    <dataValidation sqref="CW449" showDropDown="0" showInputMessage="0" showErrorMessage="1" allowBlank="0" type="list">
      <formula1>=possible_values!$M$2:$M$7</formula1>
    </dataValidation>
    <dataValidation sqref="CW450" showDropDown="0" showInputMessage="0" showErrorMessage="1" allowBlank="0" type="list">
      <formula1>=possible_values!$M$2:$M$7</formula1>
    </dataValidation>
    <dataValidation sqref="CW451" showDropDown="0" showInputMessage="0" showErrorMessage="1" allowBlank="0" type="list">
      <formula1>=possible_values!$M$2:$M$7</formula1>
    </dataValidation>
    <dataValidation sqref="CW452" showDropDown="0" showInputMessage="0" showErrorMessage="1" allowBlank="0" type="list">
      <formula1>=possible_values!$M$2:$M$7</formula1>
    </dataValidation>
    <dataValidation sqref="CW453" showDropDown="0" showInputMessage="0" showErrorMessage="1" allowBlank="0" type="list">
      <formula1>=possible_values!$M$2:$M$7</formula1>
    </dataValidation>
    <dataValidation sqref="CW454" showDropDown="0" showInputMessage="0" showErrorMessage="1" allowBlank="0" type="list">
      <formula1>=possible_values!$M$2:$M$7</formula1>
    </dataValidation>
    <dataValidation sqref="CW455" showDropDown="0" showInputMessage="0" showErrorMessage="1" allowBlank="0" type="list">
      <formula1>=possible_values!$M$2:$M$7</formula1>
    </dataValidation>
    <dataValidation sqref="CW456" showDropDown="0" showInputMessage="0" showErrorMessage="1" allowBlank="0" type="list">
      <formula1>=possible_values!$M$2:$M$7</formula1>
    </dataValidation>
    <dataValidation sqref="CW457" showDropDown="0" showInputMessage="0" showErrorMessage="1" allowBlank="0" type="list">
      <formula1>=possible_values!$M$2:$M$7</formula1>
    </dataValidation>
    <dataValidation sqref="CW458" showDropDown="0" showInputMessage="0" showErrorMessage="1" allowBlank="0" type="list">
      <formula1>=possible_values!$M$2:$M$7</formula1>
    </dataValidation>
    <dataValidation sqref="CW459" showDropDown="0" showInputMessage="0" showErrorMessage="1" allowBlank="0" type="list">
      <formula1>=possible_values!$M$2:$M$7</formula1>
    </dataValidation>
    <dataValidation sqref="CW460" showDropDown="0" showInputMessage="0" showErrorMessage="1" allowBlank="0" type="list">
      <formula1>=possible_values!$M$2:$M$7</formula1>
    </dataValidation>
    <dataValidation sqref="CW461" showDropDown="0" showInputMessage="0" showErrorMessage="1" allowBlank="0" type="list">
      <formula1>=possible_values!$M$2:$M$7</formula1>
    </dataValidation>
    <dataValidation sqref="CW462" showDropDown="0" showInputMessage="0" showErrorMessage="1" allowBlank="0" type="list">
      <formula1>=possible_values!$M$2:$M$7</formula1>
    </dataValidation>
    <dataValidation sqref="CW463" showDropDown="0" showInputMessage="0" showErrorMessage="1" allowBlank="0" type="list">
      <formula1>=possible_values!$M$2:$M$7</formula1>
    </dataValidation>
    <dataValidation sqref="CW464" showDropDown="0" showInputMessage="0" showErrorMessage="1" allowBlank="0" type="list">
      <formula1>=possible_values!$M$2:$M$7</formula1>
    </dataValidation>
    <dataValidation sqref="CW465" showDropDown="0" showInputMessage="0" showErrorMessage="1" allowBlank="0" type="list">
      <formula1>=possible_values!$M$2:$M$7</formula1>
    </dataValidation>
    <dataValidation sqref="CW466" showDropDown="0" showInputMessage="0" showErrorMessage="1" allowBlank="0" type="list">
      <formula1>=possible_values!$M$2:$M$7</formula1>
    </dataValidation>
    <dataValidation sqref="CW467" showDropDown="0" showInputMessage="0" showErrorMessage="1" allowBlank="0" type="list">
      <formula1>=possible_values!$M$2:$M$7</formula1>
    </dataValidation>
    <dataValidation sqref="CW468" showDropDown="0" showInputMessage="0" showErrorMessage="1" allowBlank="0" type="list">
      <formula1>=possible_values!$M$2:$M$7</formula1>
    </dataValidation>
    <dataValidation sqref="CW469" showDropDown="0" showInputMessage="0" showErrorMessage="1" allowBlank="0" type="list">
      <formula1>=possible_values!$M$2:$M$7</formula1>
    </dataValidation>
    <dataValidation sqref="CW470" showDropDown="0" showInputMessage="0" showErrorMessage="1" allowBlank="0" type="list">
      <formula1>=possible_values!$M$2:$M$7</formula1>
    </dataValidation>
    <dataValidation sqref="CW471" showDropDown="0" showInputMessage="0" showErrorMessage="1" allowBlank="0" type="list">
      <formula1>=possible_values!$M$2:$M$7</formula1>
    </dataValidation>
    <dataValidation sqref="CW472" showDropDown="0" showInputMessage="0" showErrorMessage="1" allowBlank="0" type="list">
      <formula1>=possible_values!$M$2:$M$7</formula1>
    </dataValidation>
    <dataValidation sqref="CW473" showDropDown="0" showInputMessage="0" showErrorMessage="1" allowBlank="0" type="list">
      <formula1>=possible_values!$M$2:$M$7</formula1>
    </dataValidation>
    <dataValidation sqref="CW474" showDropDown="0" showInputMessage="0" showErrorMessage="1" allowBlank="0" type="list">
      <formula1>=possible_values!$M$2:$M$7</formula1>
    </dataValidation>
    <dataValidation sqref="CW475" showDropDown="0" showInputMessage="0" showErrorMessage="1" allowBlank="0" type="list">
      <formula1>=possible_values!$M$2:$M$7</formula1>
    </dataValidation>
    <dataValidation sqref="CW476" showDropDown="0" showInputMessage="0" showErrorMessage="1" allowBlank="0" type="list">
      <formula1>=possible_values!$M$2:$M$7</formula1>
    </dataValidation>
    <dataValidation sqref="CW477" showDropDown="0" showInputMessage="0" showErrorMessage="1" allowBlank="0" type="list">
      <formula1>=possible_values!$M$2:$M$7</formula1>
    </dataValidation>
    <dataValidation sqref="CW478" showDropDown="0" showInputMessage="0" showErrorMessage="1" allowBlank="0" type="list">
      <formula1>=possible_values!$M$2:$M$7</formula1>
    </dataValidation>
    <dataValidation sqref="CW479" showDropDown="0" showInputMessage="0" showErrorMessage="1" allowBlank="0" type="list">
      <formula1>=possible_values!$M$2:$M$7</formula1>
    </dataValidation>
    <dataValidation sqref="CW480" showDropDown="0" showInputMessage="0" showErrorMessage="1" allowBlank="0" type="list">
      <formula1>=possible_values!$M$2:$M$7</formula1>
    </dataValidation>
    <dataValidation sqref="CW481" showDropDown="0" showInputMessage="0" showErrorMessage="1" allowBlank="0" type="list">
      <formula1>=possible_values!$M$2:$M$7</formula1>
    </dataValidation>
    <dataValidation sqref="CW482" showDropDown="0" showInputMessage="0" showErrorMessage="1" allowBlank="0" type="list">
      <formula1>=possible_values!$M$2:$M$7</formula1>
    </dataValidation>
    <dataValidation sqref="CW483" showDropDown="0" showInputMessage="0" showErrorMessage="1" allowBlank="0" type="list">
      <formula1>=possible_values!$M$2:$M$7</formula1>
    </dataValidation>
    <dataValidation sqref="CW484" showDropDown="0" showInputMessage="0" showErrorMessage="1" allowBlank="0" type="list">
      <formula1>=possible_values!$M$2:$M$7</formula1>
    </dataValidation>
    <dataValidation sqref="CW485" showDropDown="0" showInputMessage="0" showErrorMessage="1" allowBlank="0" type="list">
      <formula1>=possible_values!$M$2:$M$7</formula1>
    </dataValidation>
    <dataValidation sqref="CW486" showDropDown="0" showInputMessage="0" showErrorMessage="1" allowBlank="0" type="list">
      <formula1>=possible_values!$M$2:$M$7</formula1>
    </dataValidation>
    <dataValidation sqref="CW487" showDropDown="0" showInputMessage="0" showErrorMessage="1" allowBlank="0" type="list">
      <formula1>=possible_values!$M$2:$M$7</formula1>
    </dataValidation>
    <dataValidation sqref="CW488" showDropDown="0" showInputMessage="0" showErrorMessage="1" allowBlank="0" type="list">
      <formula1>=possible_values!$M$2:$M$7</formula1>
    </dataValidation>
    <dataValidation sqref="CW489" showDropDown="0" showInputMessage="0" showErrorMessage="1" allowBlank="0" type="list">
      <formula1>=possible_values!$M$2:$M$7</formula1>
    </dataValidation>
    <dataValidation sqref="CW490" showDropDown="0" showInputMessage="0" showErrorMessage="1" allowBlank="0" type="list">
      <formula1>=possible_values!$M$2:$M$7</formula1>
    </dataValidation>
    <dataValidation sqref="CW491" showDropDown="0" showInputMessage="0" showErrorMessage="1" allowBlank="0" type="list">
      <formula1>=possible_values!$M$2:$M$7</formula1>
    </dataValidation>
    <dataValidation sqref="CW492" showDropDown="0" showInputMessage="0" showErrorMessage="1" allowBlank="0" type="list">
      <formula1>=possible_values!$M$2:$M$7</formula1>
    </dataValidation>
    <dataValidation sqref="CW493" showDropDown="0" showInputMessage="0" showErrorMessage="1" allowBlank="0" type="list">
      <formula1>=possible_values!$M$2:$M$7</formula1>
    </dataValidation>
    <dataValidation sqref="CW494" showDropDown="0" showInputMessage="0" showErrorMessage="1" allowBlank="0" type="list">
      <formula1>=possible_values!$M$2:$M$7</formula1>
    </dataValidation>
    <dataValidation sqref="CW495" showDropDown="0" showInputMessage="0" showErrorMessage="1" allowBlank="0" type="list">
      <formula1>=possible_values!$M$2:$M$7</formula1>
    </dataValidation>
    <dataValidation sqref="CW496" showDropDown="0" showInputMessage="0" showErrorMessage="1" allowBlank="0" type="list">
      <formula1>=possible_values!$M$2:$M$7</formula1>
    </dataValidation>
    <dataValidation sqref="CW497" showDropDown="0" showInputMessage="0" showErrorMessage="1" allowBlank="0" type="list">
      <formula1>=possible_values!$M$2:$M$7</formula1>
    </dataValidation>
    <dataValidation sqref="CW498" showDropDown="0" showInputMessage="0" showErrorMessage="1" allowBlank="0" type="list">
      <formula1>=possible_values!$M$2:$M$7</formula1>
    </dataValidation>
    <dataValidation sqref="CW499" showDropDown="0" showInputMessage="0" showErrorMessage="1" allowBlank="0" type="list">
      <formula1>=possible_values!$M$2:$M$7</formula1>
    </dataValidation>
    <dataValidation sqref="CW500" showDropDown="0" showInputMessage="0" showErrorMessage="1" allowBlank="0" type="list">
      <formula1>=possible_values!$M$2:$M$7</formula1>
    </dataValidation>
    <dataValidation sqref="CW501" showDropDown="0" showInputMessage="0" showErrorMessage="1" allowBlank="0" type="list">
      <formula1>=possible_values!$M$2:$M$7</formula1>
    </dataValidation>
    <dataValidation sqref="CW502" showDropDown="0" showInputMessage="0" showErrorMessage="1" allowBlank="0" type="list">
      <formula1>=possible_values!$M$2:$M$7</formula1>
    </dataValidation>
    <dataValidation sqref="CW503" showDropDown="0" showInputMessage="0" showErrorMessage="1" allowBlank="0" type="list">
      <formula1>=possible_values!$M$2:$M$7</formula1>
    </dataValidation>
    <dataValidation sqref="CW504" showDropDown="0" showInputMessage="0" showErrorMessage="1" allowBlank="0" type="list">
      <formula1>=possible_values!$M$2:$M$7</formula1>
    </dataValidation>
    <dataValidation sqref="CW505" showDropDown="0" showInputMessage="0" showErrorMessage="1" allowBlank="0" type="list">
      <formula1>=possible_values!$M$2:$M$7</formula1>
    </dataValidation>
    <dataValidation sqref="CW506" showDropDown="0" showInputMessage="0" showErrorMessage="1" allowBlank="0" type="list">
      <formula1>=possible_values!$M$2:$M$7</formula1>
    </dataValidation>
    <dataValidation sqref="CW507" showDropDown="0" showInputMessage="0" showErrorMessage="1" allowBlank="0" type="list">
      <formula1>=possible_values!$M$2:$M$7</formula1>
    </dataValidation>
    <dataValidation sqref="CW508" showDropDown="0" showInputMessage="0" showErrorMessage="1" allowBlank="0" type="list">
      <formula1>=possible_values!$M$2:$M$7</formula1>
    </dataValidation>
    <dataValidation sqref="CW509" showDropDown="0" showInputMessage="0" showErrorMessage="1" allowBlank="0" type="list">
      <formula1>=possible_values!$M$2:$M$7</formula1>
    </dataValidation>
    <dataValidation sqref="CW510" showDropDown="0" showInputMessage="0" showErrorMessage="1" allowBlank="0" type="list">
      <formula1>=possible_values!$M$2:$M$7</formula1>
    </dataValidation>
    <dataValidation sqref="CW511" showDropDown="0" showInputMessage="0" showErrorMessage="1" allowBlank="0" type="list">
      <formula1>=possible_values!$M$2:$M$7</formula1>
    </dataValidation>
    <dataValidation sqref="CW512" showDropDown="0" showInputMessage="0" showErrorMessage="1" allowBlank="0" type="list">
      <formula1>=possible_values!$M$2:$M$7</formula1>
    </dataValidation>
    <dataValidation sqref="CW513" showDropDown="0" showInputMessage="0" showErrorMessage="1" allowBlank="0" type="list">
      <formula1>=possible_values!$M$2:$M$7</formula1>
    </dataValidation>
    <dataValidation sqref="CW514" showDropDown="0" showInputMessage="0" showErrorMessage="1" allowBlank="0" type="list">
      <formula1>=possible_values!$M$2:$M$7</formula1>
    </dataValidation>
    <dataValidation sqref="CW515" showDropDown="0" showInputMessage="0" showErrorMessage="1" allowBlank="0" type="list">
      <formula1>=possible_values!$M$2:$M$7</formula1>
    </dataValidation>
    <dataValidation sqref="CW516" showDropDown="0" showInputMessage="0" showErrorMessage="1" allowBlank="0" type="list">
      <formula1>=possible_values!$M$2:$M$7</formula1>
    </dataValidation>
    <dataValidation sqref="CW517" showDropDown="0" showInputMessage="0" showErrorMessage="1" allowBlank="0" type="list">
      <formula1>=possible_values!$M$2:$M$7</formula1>
    </dataValidation>
    <dataValidation sqref="CW518" showDropDown="0" showInputMessage="0" showErrorMessage="1" allowBlank="0" type="list">
      <formula1>=possible_values!$M$2:$M$7</formula1>
    </dataValidation>
    <dataValidation sqref="CW519" showDropDown="0" showInputMessage="0" showErrorMessage="1" allowBlank="0" type="list">
      <formula1>=possible_values!$M$2:$M$7</formula1>
    </dataValidation>
    <dataValidation sqref="CW520" showDropDown="0" showInputMessage="0" showErrorMessage="1" allowBlank="0" type="list">
      <formula1>=possible_values!$M$2:$M$7</formula1>
    </dataValidation>
    <dataValidation sqref="CW521" showDropDown="0" showInputMessage="0" showErrorMessage="1" allowBlank="0" type="list">
      <formula1>=possible_values!$M$2:$M$7</formula1>
    </dataValidation>
    <dataValidation sqref="CW522" showDropDown="0" showInputMessage="0" showErrorMessage="1" allowBlank="0" type="list">
      <formula1>=possible_values!$M$2:$M$7</formula1>
    </dataValidation>
    <dataValidation sqref="CW523" showDropDown="0" showInputMessage="0" showErrorMessage="1" allowBlank="0" type="list">
      <formula1>=possible_values!$M$2:$M$7</formula1>
    </dataValidation>
    <dataValidation sqref="CW524" showDropDown="0" showInputMessage="0" showErrorMessage="1" allowBlank="0" type="list">
      <formula1>=possible_values!$M$2:$M$7</formula1>
    </dataValidation>
    <dataValidation sqref="CW525" showDropDown="0" showInputMessage="0" showErrorMessage="1" allowBlank="0" type="list">
      <formula1>=possible_values!$M$2:$M$7</formula1>
    </dataValidation>
    <dataValidation sqref="CW526" showDropDown="0" showInputMessage="0" showErrorMessage="1" allowBlank="0" type="list">
      <formula1>=possible_values!$M$2:$M$7</formula1>
    </dataValidation>
    <dataValidation sqref="CW527" showDropDown="0" showInputMessage="0" showErrorMessage="1" allowBlank="0" type="list">
      <formula1>=possible_values!$M$2:$M$7</formula1>
    </dataValidation>
    <dataValidation sqref="CW528" showDropDown="0" showInputMessage="0" showErrorMessage="1" allowBlank="0" type="list">
      <formula1>=possible_values!$M$2:$M$7</formula1>
    </dataValidation>
    <dataValidation sqref="CW529" showDropDown="0" showInputMessage="0" showErrorMessage="1" allowBlank="0" type="list">
      <formula1>=possible_values!$M$2:$M$7</formula1>
    </dataValidation>
    <dataValidation sqref="CW530" showDropDown="0" showInputMessage="0" showErrorMessage="1" allowBlank="0" type="list">
      <formula1>=possible_values!$M$2:$M$7</formula1>
    </dataValidation>
    <dataValidation sqref="CW531" showDropDown="0" showInputMessage="0" showErrorMessage="1" allowBlank="0" type="list">
      <formula1>=possible_values!$M$2:$M$7</formula1>
    </dataValidation>
    <dataValidation sqref="CW532" showDropDown="0" showInputMessage="0" showErrorMessage="1" allowBlank="0" type="list">
      <formula1>=possible_values!$M$2:$M$7</formula1>
    </dataValidation>
    <dataValidation sqref="CW533" showDropDown="0" showInputMessage="0" showErrorMessage="1" allowBlank="0" type="list">
      <formula1>=possible_values!$M$2:$M$7</formula1>
    </dataValidation>
    <dataValidation sqref="CW534" showDropDown="0" showInputMessage="0" showErrorMessage="1" allowBlank="0" type="list">
      <formula1>=possible_values!$M$2:$M$7</formula1>
    </dataValidation>
    <dataValidation sqref="CW535" showDropDown="0" showInputMessage="0" showErrorMessage="1" allowBlank="0" type="list">
      <formula1>=possible_values!$M$2:$M$7</formula1>
    </dataValidation>
    <dataValidation sqref="CW536" showDropDown="0" showInputMessage="0" showErrorMessage="1" allowBlank="0" type="list">
      <formula1>=possible_values!$M$2:$M$7</formula1>
    </dataValidation>
    <dataValidation sqref="CW537" showDropDown="0" showInputMessage="0" showErrorMessage="1" allowBlank="0" type="list">
      <formula1>=possible_values!$M$2:$M$7</formula1>
    </dataValidation>
    <dataValidation sqref="CW538" showDropDown="0" showInputMessage="0" showErrorMessage="1" allowBlank="0" type="list">
      <formula1>=possible_values!$M$2:$M$7</formula1>
    </dataValidation>
    <dataValidation sqref="CW539" showDropDown="0" showInputMessage="0" showErrorMessage="1" allowBlank="0" type="list">
      <formula1>=possible_values!$M$2:$M$7</formula1>
    </dataValidation>
    <dataValidation sqref="CW540" showDropDown="0" showInputMessage="0" showErrorMessage="1" allowBlank="0" type="list">
      <formula1>=possible_values!$M$2:$M$7</formula1>
    </dataValidation>
    <dataValidation sqref="CW541" showDropDown="0" showInputMessage="0" showErrorMessage="1" allowBlank="0" type="list">
      <formula1>=possible_values!$M$2:$M$7</formula1>
    </dataValidation>
    <dataValidation sqref="CW542" showDropDown="0" showInputMessage="0" showErrorMessage="1" allowBlank="0" type="list">
      <formula1>=possible_values!$M$2:$M$7</formula1>
    </dataValidation>
    <dataValidation sqref="CW543" showDropDown="0" showInputMessage="0" showErrorMessage="1" allowBlank="0" type="list">
      <formula1>=possible_values!$M$2:$M$7</formula1>
    </dataValidation>
    <dataValidation sqref="CW544" showDropDown="0" showInputMessage="0" showErrorMessage="1" allowBlank="0" type="list">
      <formula1>=possible_values!$M$2:$M$7</formula1>
    </dataValidation>
    <dataValidation sqref="CW545" showDropDown="0" showInputMessage="0" showErrorMessage="1" allowBlank="0" type="list">
      <formula1>=possible_values!$M$2:$M$7</formula1>
    </dataValidation>
    <dataValidation sqref="CW546" showDropDown="0" showInputMessage="0" showErrorMessage="1" allowBlank="0" type="list">
      <formula1>=possible_values!$M$2:$M$7</formula1>
    </dataValidation>
    <dataValidation sqref="CW547" showDropDown="0" showInputMessage="0" showErrorMessage="1" allowBlank="0" type="list">
      <formula1>=possible_values!$M$2:$M$7</formula1>
    </dataValidation>
    <dataValidation sqref="CW548" showDropDown="0" showInputMessage="0" showErrorMessage="1" allowBlank="0" type="list">
      <formula1>=possible_values!$M$2:$M$7</formula1>
    </dataValidation>
    <dataValidation sqref="CW549" showDropDown="0" showInputMessage="0" showErrorMessage="1" allowBlank="0" type="list">
      <formula1>=possible_values!$M$2:$M$7</formula1>
    </dataValidation>
    <dataValidation sqref="CW550" showDropDown="0" showInputMessage="0" showErrorMessage="1" allowBlank="0" type="list">
      <formula1>=possible_values!$M$2:$M$7</formula1>
    </dataValidation>
    <dataValidation sqref="CW551" showDropDown="0" showInputMessage="0" showErrorMessage="1" allowBlank="0" type="list">
      <formula1>=possible_values!$M$2:$M$7</formula1>
    </dataValidation>
    <dataValidation sqref="CW552" showDropDown="0" showInputMessage="0" showErrorMessage="1" allowBlank="0" type="list">
      <formula1>=possible_values!$M$2:$M$7</formula1>
    </dataValidation>
    <dataValidation sqref="CW553" showDropDown="0" showInputMessage="0" showErrorMessage="1" allowBlank="0" type="list">
      <formula1>=possible_values!$M$2:$M$7</formula1>
    </dataValidation>
    <dataValidation sqref="CW554" showDropDown="0" showInputMessage="0" showErrorMessage="1" allowBlank="0" type="list">
      <formula1>=possible_values!$M$2:$M$7</formula1>
    </dataValidation>
    <dataValidation sqref="CW555" showDropDown="0" showInputMessage="0" showErrorMessage="1" allowBlank="0" type="list">
      <formula1>=possible_values!$M$2:$M$7</formula1>
    </dataValidation>
    <dataValidation sqref="CW556" showDropDown="0" showInputMessage="0" showErrorMessage="1" allowBlank="0" type="list">
      <formula1>=possible_values!$M$2:$M$7</formula1>
    </dataValidation>
    <dataValidation sqref="CW557" showDropDown="0" showInputMessage="0" showErrorMessage="1" allowBlank="0" type="list">
      <formula1>=possible_values!$M$2:$M$7</formula1>
    </dataValidation>
    <dataValidation sqref="CW558" showDropDown="0" showInputMessage="0" showErrorMessage="1" allowBlank="0" type="list">
      <formula1>=possible_values!$M$2:$M$7</formula1>
    </dataValidation>
    <dataValidation sqref="CW559" showDropDown="0" showInputMessage="0" showErrorMessage="1" allowBlank="0" type="list">
      <formula1>=possible_values!$M$2:$M$7</formula1>
    </dataValidation>
    <dataValidation sqref="CW560" showDropDown="0" showInputMessage="0" showErrorMessage="1" allowBlank="0" type="list">
      <formula1>=possible_values!$M$2:$M$7</formula1>
    </dataValidation>
    <dataValidation sqref="CW561" showDropDown="0" showInputMessage="0" showErrorMessage="1" allowBlank="0" type="list">
      <formula1>=possible_values!$M$2:$M$7</formula1>
    </dataValidation>
    <dataValidation sqref="CW562" showDropDown="0" showInputMessage="0" showErrorMessage="1" allowBlank="0" type="list">
      <formula1>=possible_values!$M$2:$M$7</formula1>
    </dataValidation>
    <dataValidation sqref="CW563" showDropDown="0" showInputMessage="0" showErrorMessage="1" allowBlank="0" type="list">
      <formula1>=possible_values!$M$2:$M$7</formula1>
    </dataValidation>
    <dataValidation sqref="CW564" showDropDown="0" showInputMessage="0" showErrorMessage="1" allowBlank="0" type="list">
      <formula1>=possible_values!$M$2:$M$7</formula1>
    </dataValidation>
    <dataValidation sqref="CW565" showDropDown="0" showInputMessage="0" showErrorMessage="1" allowBlank="0" type="list">
      <formula1>=possible_values!$M$2:$M$7</formula1>
    </dataValidation>
    <dataValidation sqref="CW566" showDropDown="0" showInputMessage="0" showErrorMessage="1" allowBlank="0" type="list">
      <formula1>=possible_values!$M$2:$M$7</formula1>
    </dataValidation>
    <dataValidation sqref="CW567" showDropDown="0" showInputMessage="0" showErrorMessage="1" allowBlank="0" type="list">
      <formula1>=possible_values!$M$2:$M$7</formula1>
    </dataValidation>
    <dataValidation sqref="CW568" showDropDown="0" showInputMessage="0" showErrorMessage="1" allowBlank="0" type="list">
      <formula1>=possible_values!$M$2:$M$7</formula1>
    </dataValidation>
    <dataValidation sqref="CW569" showDropDown="0" showInputMessage="0" showErrorMessage="1" allowBlank="0" type="list">
      <formula1>=possible_values!$M$2:$M$7</formula1>
    </dataValidation>
    <dataValidation sqref="CW570" showDropDown="0" showInputMessage="0" showErrorMessage="1" allowBlank="0" type="list">
      <formula1>=possible_values!$M$2:$M$7</formula1>
    </dataValidation>
    <dataValidation sqref="CW571" showDropDown="0" showInputMessage="0" showErrorMessage="1" allowBlank="0" type="list">
      <formula1>=possible_values!$M$2:$M$7</formula1>
    </dataValidation>
    <dataValidation sqref="CW572" showDropDown="0" showInputMessage="0" showErrorMessage="1" allowBlank="0" type="list">
      <formula1>=possible_values!$M$2:$M$7</formula1>
    </dataValidation>
    <dataValidation sqref="CW573" showDropDown="0" showInputMessage="0" showErrorMessage="1" allowBlank="0" type="list">
      <formula1>=possible_values!$M$2:$M$7</formula1>
    </dataValidation>
    <dataValidation sqref="CW574" showDropDown="0" showInputMessage="0" showErrorMessage="1" allowBlank="0" type="list">
      <formula1>=possible_values!$M$2:$M$7</formula1>
    </dataValidation>
    <dataValidation sqref="CW575" showDropDown="0" showInputMessage="0" showErrorMessage="1" allowBlank="0" type="list">
      <formula1>=possible_values!$M$2:$M$7</formula1>
    </dataValidation>
    <dataValidation sqref="CW576" showDropDown="0" showInputMessage="0" showErrorMessage="1" allowBlank="0" type="list">
      <formula1>=possible_values!$M$2:$M$7</formula1>
    </dataValidation>
    <dataValidation sqref="CW577" showDropDown="0" showInputMessage="0" showErrorMessage="1" allowBlank="0" type="list">
      <formula1>=possible_values!$M$2:$M$7</formula1>
    </dataValidation>
    <dataValidation sqref="CW578" showDropDown="0" showInputMessage="0" showErrorMessage="1" allowBlank="0" type="list">
      <formula1>=possible_values!$M$2:$M$7</formula1>
    </dataValidation>
    <dataValidation sqref="CW579" showDropDown="0" showInputMessage="0" showErrorMessage="1" allowBlank="0" type="list">
      <formula1>=possible_values!$M$2:$M$7</formula1>
    </dataValidation>
    <dataValidation sqref="CW580" showDropDown="0" showInputMessage="0" showErrorMessage="1" allowBlank="0" type="list">
      <formula1>=possible_values!$M$2:$M$7</formula1>
    </dataValidation>
    <dataValidation sqref="CW581" showDropDown="0" showInputMessage="0" showErrorMessage="1" allowBlank="0" type="list">
      <formula1>=possible_values!$M$2:$M$7</formula1>
    </dataValidation>
    <dataValidation sqref="CW582" showDropDown="0" showInputMessage="0" showErrorMessage="1" allowBlank="0" type="list">
      <formula1>=possible_values!$M$2:$M$7</formula1>
    </dataValidation>
    <dataValidation sqref="CW583" showDropDown="0" showInputMessage="0" showErrorMessage="1" allowBlank="0" type="list">
      <formula1>=possible_values!$M$2:$M$7</formula1>
    </dataValidation>
    <dataValidation sqref="CW584" showDropDown="0" showInputMessage="0" showErrorMessage="1" allowBlank="0" type="list">
      <formula1>=possible_values!$M$2:$M$7</formula1>
    </dataValidation>
    <dataValidation sqref="CW585" showDropDown="0" showInputMessage="0" showErrorMessage="1" allowBlank="0" type="list">
      <formula1>=possible_values!$M$2:$M$7</formula1>
    </dataValidation>
    <dataValidation sqref="CW586" showDropDown="0" showInputMessage="0" showErrorMessage="1" allowBlank="0" type="list">
      <formula1>=possible_values!$M$2:$M$7</formula1>
    </dataValidation>
    <dataValidation sqref="CW587" showDropDown="0" showInputMessage="0" showErrorMessage="1" allowBlank="0" type="list">
      <formula1>=possible_values!$M$2:$M$7</formula1>
    </dataValidation>
    <dataValidation sqref="CW588" showDropDown="0" showInputMessage="0" showErrorMessage="1" allowBlank="0" type="list">
      <formula1>=possible_values!$M$2:$M$7</formula1>
    </dataValidation>
    <dataValidation sqref="CW589" showDropDown="0" showInputMessage="0" showErrorMessage="1" allowBlank="0" type="list">
      <formula1>=possible_values!$M$2:$M$7</formula1>
    </dataValidation>
    <dataValidation sqref="CW590" showDropDown="0" showInputMessage="0" showErrorMessage="1" allowBlank="0" type="list">
      <formula1>=possible_values!$M$2:$M$7</formula1>
    </dataValidation>
    <dataValidation sqref="CW591" showDropDown="0" showInputMessage="0" showErrorMessage="1" allowBlank="0" type="list">
      <formula1>=possible_values!$M$2:$M$7</formula1>
    </dataValidation>
    <dataValidation sqref="CW592" showDropDown="0" showInputMessage="0" showErrorMessage="1" allowBlank="0" type="list">
      <formula1>=possible_values!$M$2:$M$7</formula1>
    </dataValidation>
    <dataValidation sqref="CW593" showDropDown="0" showInputMessage="0" showErrorMessage="1" allowBlank="0" type="list">
      <formula1>=possible_values!$M$2:$M$7</formula1>
    </dataValidation>
    <dataValidation sqref="CW594" showDropDown="0" showInputMessage="0" showErrorMessage="1" allowBlank="0" type="list">
      <formula1>=possible_values!$M$2:$M$7</formula1>
    </dataValidation>
    <dataValidation sqref="CW595" showDropDown="0" showInputMessage="0" showErrorMessage="1" allowBlank="0" type="list">
      <formula1>=possible_values!$M$2:$M$7</formula1>
    </dataValidation>
    <dataValidation sqref="CW596" showDropDown="0" showInputMessage="0" showErrorMessage="1" allowBlank="0" type="list">
      <formula1>=possible_values!$M$2:$M$7</formula1>
    </dataValidation>
    <dataValidation sqref="CW597" showDropDown="0" showInputMessage="0" showErrorMessage="1" allowBlank="0" type="list">
      <formula1>=possible_values!$M$2:$M$7</formula1>
    </dataValidation>
    <dataValidation sqref="CW598" showDropDown="0" showInputMessage="0" showErrorMessage="1" allowBlank="0" type="list">
      <formula1>=possible_values!$M$2:$M$7</formula1>
    </dataValidation>
    <dataValidation sqref="CW599" showDropDown="0" showInputMessage="0" showErrorMessage="1" allowBlank="0" type="list">
      <formula1>=possible_values!$M$2:$M$7</formula1>
    </dataValidation>
    <dataValidation sqref="CW600" showDropDown="0" showInputMessage="0" showErrorMessage="1" allowBlank="0" type="list">
      <formula1>=possible_values!$M$2:$M$7</formula1>
    </dataValidation>
    <dataValidation sqref="CW601" showDropDown="0" showInputMessage="0" showErrorMessage="1" allowBlank="0" type="list">
      <formula1>=possible_values!$M$2:$M$7</formula1>
    </dataValidation>
    <dataValidation sqref="CW602" showDropDown="0" showInputMessage="0" showErrorMessage="1" allowBlank="0" type="list">
      <formula1>=possible_values!$M$2:$M$7</formula1>
    </dataValidation>
    <dataValidation sqref="CW603" showDropDown="0" showInputMessage="0" showErrorMessage="1" allowBlank="0" type="list">
      <formula1>=possible_values!$M$2:$M$7</formula1>
    </dataValidation>
    <dataValidation sqref="CW604" showDropDown="0" showInputMessage="0" showErrorMessage="1" allowBlank="0" type="list">
      <formula1>=possible_values!$M$2:$M$7</formula1>
    </dataValidation>
    <dataValidation sqref="CW605" showDropDown="0" showInputMessage="0" showErrorMessage="1" allowBlank="0" type="list">
      <formula1>=possible_values!$M$2:$M$7</formula1>
    </dataValidation>
    <dataValidation sqref="CW606" showDropDown="0" showInputMessage="0" showErrorMessage="1" allowBlank="0" type="list">
      <formula1>=possible_values!$M$2:$M$7</formula1>
    </dataValidation>
    <dataValidation sqref="CW607" showDropDown="0" showInputMessage="0" showErrorMessage="1" allowBlank="0" type="list">
      <formula1>=possible_values!$M$2:$M$7</formula1>
    </dataValidation>
    <dataValidation sqref="CW608" showDropDown="0" showInputMessage="0" showErrorMessage="1" allowBlank="0" type="list">
      <formula1>=possible_values!$M$2:$M$7</formula1>
    </dataValidation>
    <dataValidation sqref="CW609" showDropDown="0" showInputMessage="0" showErrorMessage="1" allowBlank="0" type="list">
      <formula1>=possible_values!$M$2:$M$7</formula1>
    </dataValidation>
    <dataValidation sqref="CW610" showDropDown="0" showInputMessage="0" showErrorMessage="1" allowBlank="0" type="list">
      <formula1>=possible_values!$M$2:$M$7</formula1>
    </dataValidation>
    <dataValidation sqref="CW611" showDropDown="0" showInputMessage="0" showErrorMessage="1" allowBlank="0" type="list">
      <formula1>=possible_values!$M$2:$M$7</formula1>
    </dataValidation>
    <dataValidation sqref="CW612" showDropDown="0" showInputMessage="0" showErrorMessage="1" allowBlank="0" type="list">
      <formula1>=possible_values!$M$2:$M$7</formula1>
    </dataValidation>
    <dataValidation sqref="CW613" showDropDown="0" showInputMessage="0" showErrorMessage="1" allowBlank="0" type="list">
      <formula1>=possible_values!$M$2:$M$7</formula1>
    </dataValidation>
    <dataValidation sqref="CW614" showDropDown="0" showInputMessage="0" showErrorMessage="1" allowBlank="0" type="list">
      <formula1>=possible_values!$M$2:$M$7</formula1>
    </dataValidation>
    <dataValidation sqref="CW615" showDropDown="0" showInputMessage="0" showErrorMessage="1" allowBlank="0" type="list">
      <formula1>=possible_values!$M$2:$M$7</formula1>
    </dataValidation>
    <dataValidation sqref="CW616" showDropDown="0" showInputMessage="0" showErrorMessage="1" allowBlank="0" type="list">
      <formula1>=possible_values!$M$2:$M$7</formula1>
    </dataValidation>
    <dataValidation sqref="CW617" showDropDown="0" showInputMessage="0" showErrorMessage="1" allowBlank="0" type="list">
      <formula1>=possible_values!$M$2:$M$7</formula1>
    </dataValidation>
    <dataValidation sqref="CW618" showDropDown="0" showInputMessage="0" showErrorMessage="1" allowBlank="0" type="list">
      <formula1>=possible_values!$M$2:$M$7</formula1>
    </dataValidation>
    <dataValidation sqref="CW619" showDropDown="0" showInputMessage="0" showErrorMessage="1" allowBlank="0" type="list">
      <formula1>=possible_values!$M$2:$M$7</formula1>
    </dataValidation>
    <dataValidation sqref="CW620" showDropDown="0" showInputMessage="0" showErrorMessage="1" allowBlank="0" type="list">
      <formula1>=possible_values!$M$2:$M$7</formula1>
    </dataValidation>
    <dataValidation sqref="CW621" showDropDown="0" showInputMessage="0" showErrorMessage="1" allowBlank="0" type="list">
      <formula1>=possible_values!$M$2:$M$7</formula1>
    </dataValidation>
    <dataValidation sqref="CW622" showDropDown="0" showInputMessage="0" showErrorMessage="1" allowBlank="0" type="list">
      <formula1>=possible_values!$M$2:$M$7</formula1>
    </dataValidation>
    <dataValidation sqref="CW623" showDropDown="0" showInputMessage="0" showErrorMessage="1" allowBlank="0" type="list">
      <formula1>=possible_values!$M$2:$M$7</formula1>
    </dataValidation>
    <dataValidation sqref="CW624" showDropDown="0" showInputMessage="0" showErrorMessage="1" allowBlank="0" type="list">
      <formula1>=possible_values!$M$2:$M$7</formula1>
    </dataValidation>
    <dataValidation sqref="CW625" showDropDown="0" showInputMessage="0" showErrorMessage="1" allowBlank="0" type="list">
      <formula1>=possible_values!$M$2:$M$7</formula1>
    </dataValidation>
    <dataValidation sqref="CW626" showDropDown="0" showInputMessage="0" showErrorMessage="1" allowBlank="0" type="list">
      <formula1>=possible_values!$M$2:$M$7</formula1>
    </dataValidation>
    <dataValidation sqref="CW627" showDropDown="0" showInputMessage="0" showErrorMessage="1" allowBlank="0" type="list">
      <formula1>=possible_values!$M$2:$M$7</formula1>
    </dataValidation>
    <dataValidation sqref="CW628" showDropDown="0" showInputMessage="0" showErrorMessage="1" allowBlank="0" type="list">
      <formula1>=possible_values!$M$2:$M$7</formula1>
    </dataValidation>
    <dataValidation sqref="CW629" showDropDown="0" showInputMessage="0" showErrorMessage="1" allowBlank="0" type="list">
      <formula1>=possible_values!$M$2:$M$7</formula1>
    </dataValidation>
    <dataValidation sqref="CW630" showDropDown="0" showInputMessage="0" showErrorMessage="1" allowBlank="0" type="list">
      <formula1>=possible_values!$M$2:$M$7</formula1>
    </dataValidation>
    <dataValidation sqref="CW631" showDropDown="0" showInputMessage="0" showErrorMessage="1" allowBlank="0" type="list">
      <formula1>=possible_values!$M$2:$M$7</formula1>
    </dataValidation>
    <dataValidation sqref="CW632" showDropDown="0" showInputMessage="0" showErrorMessage="1" allowBlank="0" type="list">
      <formula1>=possible_values!$M$2:$M$7</formula1>
    </dataValidation>
    <dataValidation sqref="CW633" showDropDown="0" showInputMessage="0" showErrorMessage="1" allowBlank="0" type="list">
      <formula1>=possible_values!$M$2:$M$7</formula1>
    </dataValidation>
    <dataValidation sqref="CW634" showDropDown="0" showInputMessage="0" showErrorMessage="1" allowBlank="0" type="list">
      <formula1>=possible_values!$M$2:$M$7</formula1>
    </dataValidation>
    <dataValidation sqref="CW635" showDropDown="0" showInputMessage="0" showErrorMessage="1" allowBlank="0" type="list">
      <formula1>=possible_values!$M$2:$M$7</formula1>
    </dataValidation>
    <dataValidation sqref="CW636" showDropDown="0" showInputMessage="0" showErrorMessage="1" allowBlank="0" type="list">
      <formula1>=possible_values!$M$2:$M$7</formula1>
    </dataValidation>
    <dataValidation sqref="CW637" showDropDown="0" showInputMessage="0" showErrorMessage="1" allowBlank="0" type="list">
      <formula1>=possible_values!$M$2:$M$7</formula1>
    </dataValidation>
    <dataValidation sqref="CW638" showDropDown="0" showInputMessage="0" showErrorMessage="1" allowBlank="0" type="list">
      <formula1>=possible_values!$M$2:$M$7</formula1>
    </dataValidation>
    <dataValidation sqref="CW639" showDropDown="0" showInputMessage="0" showErrorMessage="1" allowBlank="0" type="list">
      <formula1>=possible_values!$M$2:$M$7</formula1>
    </dataValidation>
    <dataValidation sqref="CW640" showDropDown="0" showInputMessage="0" showErrorMessage="1" allowBlank="0" type="list">
      <formula1>=possible_values!$M$2:$M$7</formula1>
    </dataValidation>
    <dataValidation sqref="CW641" showDropDown="0" showInputMessage="0" showErrorMessage="1" allowBlank="0" type="list">
      <formula1>=possible_values!$M$2:$M$7</formula1>
    </dataValidation>
    <dataValidation sqref="CW642" showDropDown="0" showInputMessage="0" showErrorMessage="1" allowBlank="0" type="list">
      <formula1>=possible_values!$M$2:$M$7</formula1>
    </dataValidation>
    <dataValidation sqref="CW643" showDropDown="0" showInputMessage="0" showErrorMessage="1" allowBlank="0" type="list">
      <formula1>=possible_values!$M$2:$M$7</formula1>
    </dataValidation>
    <dataValidation sqref="CW644" showDropDown="0" showInputMessage="0" showErrorMessage="1" allowBlank="0" type="list">
      <formula1>=possible_values!$M$2:$M$7</formula1>
    </dataValidation>
    <dataValidation sqref="CW645" showDropDown="0" showInputMessage="0" showErrorMessage="1" allowBlank="0" type="list">
      <formula1>=possible_values!$M$2:$M$7</formula1>
    </dataValidation>
    <dataValidation sqref="CW646" showDropDown="0" showInputMessage="0" showErrorMessage="1" allowBlank="0" type="list">
      <formula1>=possible_values!$M$2:$M$7</formula1>
    </dataValidation>
    <dataValidation sqref="CW647" showDropDown="0" showInputMessage="0" showErrorMessage="1" allowBlank="0" type="list">
      <formula1>=possible_values!$M$2:$M$7</formula1>
    </dataValidation>
    <dataValidation sqref="CW648" showDropDown="0" showInputMessage="0" showErrorMessage="1" allowBlank="0" type="list">
      <formula1>=possible_values!$M$2:$M$7</formula1>
    </dataValidation>
    <dataValidation sqref="CW649" showDropDown="0" showInputMessage="0" showErrorMessage="1" allowBlank="0" type="list">
      <formula1>=possible_values!$M$2:$M$7</formula1>
    </dataValidation>
    <dataValidation sqref="CW650" showDropDown="0" showInputMessage="0" showErrorMessage="1" allowBlank="0" type="list">
      <formula1>=possible_values!$M$2:$M$7</formula1>
    </dataValidation>
    <dataValidation sqref="CW651" showDropDown="0" showInputMessage="0" showErrorMessage="1" allowBlank="0" type="list">
      <formula1>=possible_values!$M$2:$M$7</formula1>
    </dataValidation>
    <dataValidation sqref="CW652" showDropDown="0" showInputMessage="0" showErrorMessage="1" allowBlank="0" type="list">
      <formula1>=possible_values!$M$2:$M$7</formula1>
    </dataValidation>
    <dataValidation sqref="CW653" showDropDown="0" showInputMessage="0" showErrorMessage="1" allowBlank="0" type="list">
      <formula1>=possible_values!$M$2:$M$7</formula1>
    </dataValidation>
    <dataValidation sqref="CW654" showDropDown="0" showInputMessage="0" showErrorMessage="1" allowBlank="0" type="list">
      <formula1>=possible_values!$M$2:$M$7</formula1>
    </dataValidation>
    <dataValidation sqref="CW655" showDropDown="0" showInputMessage="0" showErrorMessage="1" allowBlank="0" type="list">
      <formula1>=possible_values!$M$2:$M$7</formula1>
    </dataValidation>
    <dataValidation sqref="CW656" showDropDown="0" showInputMessage="0" showErrorMessage="1" allowBlank="0" type="list">
      <formula1>=possible_values!$M$2:$M$7</formula1>
    </dataValidation>
    <dataValidation sqref="CW657" showDropDown="0" showInputMessage="0" showErrorMessage="1" allowBlank="0" type="list">
      <formula1>=possible_values!$M$2:$M$7</formula1>
    </dataValidation>
    <dataValidation sqref="CW658" showDropDown="0" showInputMessage="0" showErrorMessage="1" allowBlank="0" type="list">
      <formula1>=possible_values!$M$2:$M$7</formula1>
    </dataValidation>
    <dataValidation sqref="CW659" showDropDown="0" showInputMessage="0" showErrorMessage="1" allowBlank="0" type="list">
      <formula1>=possible_values!$M$2:$M$7</formula1>
    </dataValidation>
    <dataValidation sqref="CW660" showDropDown="0" showInputMessage="0" showErrorMessage="1" allowBlank="0" type="list">
      <formula1>=possible_values!$M$2:$M$7</formula1>
    </dataValidation>
    <dataValidation sqref="CW661" showDropDown="0" showInputMessage="0" showErrorMessage="1" allowBlank="0" type="list">
      <formula1>=possible_values!$M$2:$M$7</formula1>
    </dataValidation>
    <dataValidation sqref="CW662" showDropDown="0" showInputMessage="0" showErrorMessage="1" allowBlank="0" type="list">
      <formula1>=possible_values!$M$2:$M$7</formula1>
    </dataValidation>
    <dataValidation sqref="CW663" showDropDown="0" showInputMessage="0" showErrorMessage="1" allowBlank="0" type="list">
      <formula1>=possible_values!$M$2:$M$7</formula1>
    </dataValidation>
    <dataValidation sqref="CW664" showDropDown="0" showInputMessage="0" showErrorMessage="1" allowBlank="0" type="list">
      <formula1>=possible_values!$M$2:$M$7</formula1>
    </dataValidation>
    <dataValidation sqref="CW665" showDropDown="0" showInputMessage="0" showErrorMessage="1" allowBlank="0" type="list">
      <formula1>=possible_values!$M$2:$M$7</formula1>
    </dataValidation>
    <dataValidation sqref="CW666" showDropDown="0" showInputMessage="0" showErrorMessage="1" allowBlank="0" type="list">
      <formula1>=possible_values!$M$2:$M$7</formula1>
    </dataValidation>
    <dataValidation sqref="CW667" showDropDown="0" showInputMessage="0" showErrorMessage="1" allowBlank="0" type="list">
      <formula1>=possible_values!$M$2:$M$7</formula1>
    </dataValidation>
    <dataValidation sqref="CW668" showDropDown="0" showInputMessage="0" showErrorMessage="1" allowBlank="0" type="list">
      <formula1>=possible_values!$M$2:$M$7</formula1>
    </dataValidation>
    <dataValidation sqref="CW669" showDropDown="0" showInputMessage="0" showErrorMessage="1" allowBlank="0" type="list">
      <formula1>=possible_values!$M$2:$M$7</formula1>
    </dataValidation>
    <dataValidation sqref="CW670" showDropDown="0" showInputMessage="0" showErrorMessage="1" allowBlank="0" type="list">
      <formula1>=possible_values!$M$2:$M$7</formula1>
    </dataValidation>
    <dataValidation sqref="CW671" showDropDown="0" showInputMessage="0" showErrorMessage="1" allowBlank="0" type="list">
      <formula1>=possible_values!$M$2:$M$7</formula1>
    </dataValidation>
    <dataValidation sqref="CW672" showDropDown="0" showInputMessage="0" showErrorMessage="1" allowBlank="0" type="list">
      <formula1>=possible_values!$M$2:$M$7</formula1>
    </dataValidation>
    <dataValidation sqref="CW673" showDropDown="0" showInputMessage="0" showErrorMessage="1" allowBlank="0" type="list">
      <formula1>=possible_values!$M$2:$M$7</formula1>
    </dataValidation>
    <dataValidation sqref="CW674" showDropDown="0" showInputMessage="0" showErrorMessage="1" allowBlank="0" type="list">
      <formula1>=possible_values!$M$2:$M$7</formula1>
    </dataValidation>
    <dataValidation sqref="CW675" showDropDown="0" showInputMessage="0" showErrorMessage="1" allowBlank="0" type="list">
      <formula1>=possible_values!$M$2:$M$7</formula1>
    </dataValidation>
    <dataValidation sqref="CW676" showDropDown="0" showInputMessage="0" showErrorMessage="1" allowBlank="0" type="list">
      <formula1>=possible_values!$M$2:$M$7</formula1>
    </dataValidation>
    <dataValidation sqref="CW677" showDropDown="0" showInputMessage="0" showErrorMessage="1" allowBlank="0" type="list">
      <formula1>=possible_values!$M$2:$M$7</formula1>
    </dataValidation>
    <dataValidation sqref="CW678" showDropDown="0" showInputMessage="0" showErrorMessage="1" allowBlank="0" type="list">
      <formula1>=possible_values!$M$2:$M$7</formula1>
    </dataValidation>
    <dataValidation sqref="CW679" showDropDown="0" showInputMessage="0" showErrorMessage="1" allowBlank="0" type="list">
      <formula1>=possible_values!$M$2:$M$7</formula1>
    </dataValidation>
    <dataValidation sqref="CW680" showDropDown="0" showInputMessage="0" showErrorMessage="1" allowBlank="0" type="list">
      <formula1>=possible_values!$M$2:$M$7</formula1>
    </dataValidation>
    <dataValidation sqref="CW681" showDropDown="0" showInputMessage="0" showErrorMessage="1" allowBlank="0" type="list">
      <formula1>=possible_values!$M$2:$M$7</formula1>
    </dataValidation>
    <dataValidation sqref="CW682" showDropDown="0" showInputMessage="0" showErrorMessage="1" allowBlank="0" type="list">
      <formula1>=possible_values!$M$2:$M$7</formula1>
    </dataValidation>
    <dataValidation sqref="CW683" showDropDown="0" showInputMessage="0" showErrorMessage="1" allowBlank="0" type="list">
      <formula1>=possible_values!$M$2:$M$7</formula1>
    </dataValidation>
    <dataValidation sqref="CW684" showDropDown="0" showInputMessage="0" showErrorMessage="1" allowBlank="0" type="list">
      <formula1>=possible_values!$M$2:$M$7</formula1>
    </dataValidation>
    <dataValidation sqref="CW685" showDropDown="0" showInputMessage="0" showErrorMessage="1" allowBlank="0" type="list">
      <formula1>=possible_values!$M$2:$M$7</formula1>
    </dataValidation>
    <dataValidation sqref="CW686" showDropDown="0" showInputMessage="0" showErrorMessage="1" allowBlank="0" type="list">
      <formula1>=possible_values!$M$2:$M$7</formula1>
    </dataValidation>
    <dataValidation sqref="CW687" showDropDown="0" showInputMessage="0" showErrorMessage="1" allowBlank="0" type="list">
      <formula1>=possible_values!$M$2:$M$7</formula1>
    </dataValidation>
    <dataValidation sqref="CW688" showDropDown="0" showInputMessage="0" showErrorMessage="1" allowBlank="0" type="list">
      <formula1>=possible_values!$M$2:$M$7</formula1>
    </dataValidation>
    <dataValidation sqref="CW689" showDropDown="0" showInputMessage="0" showErrorMessage="1" allowBlank="0" type="list">
      <formula1>=possible_values!$M$2:$M$7</formula1>
    </dataValidation>
    <dataValidation sqref="CW690" showDropDown="0" showInputMessage="0" showErrorMessage="1" allowBlank="0" type="list">
      <formula1>=possible_values!$M$2:$M$7</formula1>
    </dataValidation>
    <dataValidation sqref="CW691" showDropDown="0" showInputMessage="0" showErrorMessage="1" allowBlank="0" type="list">
      <formula1>=possible_values!$M$2:$M$7</formula1>
    </dataValidation>
    <dataValidation sqref="CW692" showDropDown="0" showInputMessage="0" showErrorMessage="1" allowBlank="0" type="list">
      <formula1>=possible_values!$M$2:$M$7</formula1>
    </dataValidation>
    <dataValidation sqref="CW693" showDropDown="0" showInputMessage="0" showErrorMessage="1" allowBlank="0" type="list">
      <formula1>=possible_values!$M$2:$M$7</formula1>
    </dataValidation>
    <dataValidation sqref="CW694" showDropDown="0" showInputMessage="0" showErrorMessage="1" allowBlank="0" type="list">
      <formula1>=possible_values!$M$2:$M$7</formula1>
    </dataValidation>
    <dataValidation sqref="CW695" showDropDown="0" showInputMessage="0" showErrorMessage="1" allowBlank="0" type="list">
      <formula1>=possible_values!$M$2:$M$7</formula1>
    </dataValidation>
    <dataValidation sqref="CW696" showDropDown="0" showInputMessage="0" showErrorMessage="1" allowBlank="0" type="list">
      <formula1>=possible_values!$M$2:$M$7</formula1>
    </dataValidation>
    <dataValidation sqref="CW697" showDropDown="0" showInputMessage="0" showErrorMessage="1" allowBlank="0" type="list">
      <formula1>=possible_values!$M$2:$M$7</formula1>
    </dataValidation>
    <dataValidation sqref="CW698" showDropDown="0" showInputMessage="0" showErrorMessage="1" allowBlank="0" type="list">
      <formula1>=possible_values!$M$2:$M$7</formula1>
    </dataValidation>
    <dataValidation sqref="CW699" showDropDown="0" showInputMessage="0" showErrorMessage="1" allowBlank="0" type="list">
      <formula1>=possible_values!$M$2:$M$7</formula1>
    </dataValidation>
    <dataValidation sqref="CW700" showDropDown="0" showInputMessage="0" showErrorMessage="1" allowBlank="0" type="list">
      <formula1>=possible_values!$M$2:$M$7</formula1>
    </dataValidation>
    <dataValidation sqref="CW701" showDropDown="0" showInputMessage="0" showErrorMessage="1" allowBlank="0" type="list">
      <formula1>=possible_values!$M$2:$M$7</formula1>
    </dataValidation>
    <dataValidation sqref="CW702" showDropDown="0" showInputMessage="0" showErrorMessage="1" allowBlank="0" type="list">
      <formula1>=possible_values!$M$2:$M$7</formula1>
    </dataValidation>
    <dataValidation sqref="CW703" showDropDown="0" showInputMessage="0" showErrorMessage="1" allowBlank="0" type="list">
      <formula1>=possible_values!$M$2:$M$7</formula1>
    </dataValidation>
    <dataValidation sqref="CW704" showDropDown="0" showInputMessage="0" showErrorMessage="1" allowBlank="0" type="list">
      <formula1>=possible_values!$M$2:$M$7</formula1>
    </dataValidation>
    <dataValidation sqref="CW705" showDropDown="0" showInputMessage="0" showErrorMessage="1" allowBlank="0" type="list">
      <formula1>=possible_values!$M$2:$M$7</formula1>
    </dataValidation>
    <dataValidation sqref="CW706" showDropDown="0" showInputMessage="0" showErrorMessage="1" allowBlank="0" type="list">
      <formula1>=possible_values!$M$2:$M$7</formula1>
    </dataValidation>
    <dataValidation sqref="CW707" showDropDown="0" showInputMessage="0" showErrorMessage="1" allowBlank="0" type="list">
      <formula1>=possible_values!$M$2:$M$7</formula1>
    </dataValidation>
    <dataValidation sqref="CW708" showDropDown="0" showInputMessage="0" showErrorMessage="1" allowBlank="0" type="list">
      <formula1>=possible_values!$M$2:$M$7</formula1>
    </dataValidation>
    <dataValidation sqref="CW709" showDropDown="0" showInputMessage="0" showErrorMessage="1" allowBlank="0" type="list">
      <formula1>=possible_values!$M$2:$M$7</formula1>
    </dataValidation>
    <dataValidation sqref="CW710" showDropDown="0" showInputMessage="0" showErrorMessage="1" allowBlank="0" type="list">
      <formula1>=possible_values!$M$2:$M$7</formula1>
    </dataValidation>
    <dataValidation sqref="CW711" showDropDown="0" showInputMessage="0" showErrorMessage="1" allowBlank="0" type="list">
      <formula1>=possible_values!$M$2:$M$7</formula1>
    </dataValidation>
    <dataValidation sqref="CW712" showDropDown="0" showInputMessage="0" showErrorMessage="1" allowBlank="0" type="list">
      <formula1>=possible_values!$M$2:$M$7</formula1>
    </dataValidation>
    <dataValidation sqref="CW713" showDropDown="0" showInputMessage="0" showErrorMessage="1" allowBlank="0" type="list">
      <formula1>=possible_values!$M$2:$M$7</formula1>
    </dataValidation>
    <dataValidation sqref="CW714" showDropDown="0" showInputMessage="0" showErrorMessage="1" allowBlank="0" type="list">
      <formula1>=possible_values!$M$2:$M$7</formula1>
    </dataValidation>
    <dataValidation sqref="CW715" showDropDown="0" showInputMessage="0" showErrorMessage="1" allowBlank="0" type="list">
      <formula1>=possible_values!$M$2:$M$7</formula1>
    </dataValidation>
    <dataValidation sqref="CW716" showDropDown="0" showInputMessage="0" showErrorMessage="1" allowBlank="0" type="list">
      <formula1>=possible_values!$M$2:$M$7</formula1>
    </dataValidation>
    <dataValidation sqref="CW717" showDropDown="0" showInputMessage="0" showErrorMessage="1" allowBlank="0" type="list">
      <formula1>=possible_values!$M$2:$M$7</formula1>
    </dataValidation>
    <dataValidation sqref="CW718" showDropDown="0" showInputMessage="0" showErrorMessage="1" allowBlank="0" type="list">
      <formula1>=possible_values!$M$2:$M$7</formula1>
    </dataValidation>
    <dataValidation sqref="CW719" showDropDown="0" showInputMessage="0" showErrorMessage="1" allowBlank="0" type="list">
      <formula1>=possible_values!$M$2:$M$7</formula1>
    </dataValidation>
    <dataValidation sqref="CW720" showDropDown="0" showInputMessage="0" showErrorMessage="1" allowBlank="0" type="list">
      <formula1>=possible_values!$M$2:$M$7</formula1>
    </dataValidation>
    <dataValidation sqref="CW721" showDropDown="0" showInputMessage="0" showErrorMessage="1" allowBlank="0" type="list">
      <formula1>=possible_values!$M$2:$M$7</formula1>
    </dataValidation>
    <dataValidation sqref="CW722" showDropDown="0" showInputMessage="0" showErrorMessage="1" allowBlank="0" type="list">
      <formula1>=possible_values!$M$2:$M$7</formula1>
    </dataValidation>
    <dataValidation sqref="CW723" showDropDown="0" showInputMessage="0" showErrorMessage="1" allowBlank="0" type="list">
      <formula1>=possible_values!$M$2:$M$7</formula1>
    </dataValidation>
    <dataValidation sqref="CW724" showDropDown="0" showInputMessage="0" showErrorMessage="1" allowBlank="0" type="list">
      <formula1>=possible_values!$M$2:$M$7</formula1>
    </dataValidation>
    <dataValidation sqref="CW725" showDropDown="0" showInputMessage="0" showErrorMessage="1" allowBlank="0" type="list">
      <formula1>=possible_values!$M$2:$M$7</formula1>
    </dataValidation>
    <dataValidation sqref="CW726" showDropDown="0" showInputMessage="0" showErrorMessage="1" allowBlank="0" type="list">
      <formula1>=possible_values!$M$2:$M$7</formula1>
    </dataValidation>
    <dataValidation sqref="CW727" showDropDown="0" showInputMessage="0" showErrorMessage="1" allowBlank="0" type="list">
      <formula1>=possible_values!$M$2:$M$7</formula1>
    </dataValidation>
    <dataValidation sqref="CW728" showDropDown="0" showInputMessage="0" showErrorMessage="1" allowBlank="0" type="list">
      <formula1>=possible_values!$M$2:$M$7</formula1>
    </dataValidation>
    <dataValidation sqref="CW729" showDropDown="0" showInputMessage="0" showErrorMessage="1" allowBlank="0" type="list">
      <formula1>=possible_values!$M$2:$M$7</formula1>
    </dataValidation>
    <dataValidation sqref="CW730" showDropDown="0" showInputMessage="0" showErrorMessage="1" allowBlank="0" type="list">
      <formula1>=possible_values!$M$2:$M$7</formula1>
    </dataValidation>
    <dataValidation sqref="CW731" showDropDown="0" showInputMessage="0" showErrorMessage="1" allowBlank="0" type="list">
      <formula1>=possible_values!$M$2:$M$7</formula1>
    </dataValidation>
    <dataValidation sqref="CW732" showDropDown="0" showInputMessage="0" showErrorMessage="1" allowBlank="0" type="list">
      <formula1>=possible_values!$M$2:$M$7</formula1>
    </dataValidation>
    <dataValidation sqref="CW733" showDropDown="0" showInputMessage="0" showErrorMessage="1" allowBlank="0" type="list">
      <formula1>=possible_values!$M$2:$M$7</formula1>
    </dataValidation>
    <dataValidation sqref="CW734" showDropDown="0" showInputMessage="0" showErrorMessage="1" allowBlank="0" type="list">
      <formula1>=possible_values!$M$2:$M$7</formula1>
    </dataValidation>
    <dataValidation sqref="CW735" showDropDown="0" showInputMessage="0" showErrorMessage="1" allowBlank="0" type="list">
      <formula1>=possible_values!$M$2:$M$7</formula1>
    </dataValidation>
    <dataValidation sqref="CW736" showDropDown="0" showInputMessage="0" showErrorMessage="1" allowBlank="0" type="list">
      <formula1>=possible_values!$M$2:$M$7</formula1>
    </dataValidation>
    <dataValidation sqref="CW737" showDropDown="0" showInputMessage="0" showErrorMessage="1" allowBlank="0" type="list">
      <formula1>=possible_values!$M$2:$M$7</formula1>
    </dataValidation>
    <dataValidation sqref="CW738" showDropDown="0" showInputMessage="0" showErrorMessage="1" allowBlank="0" type="list">
      <formula1>=possible_values!$M$2:$M$7</formula1>
    </dataValidation>
    <dataValidation sqref="CW739" showDropDown="0" showInputMessage="0" showErrorMessage="1" allowBlank="0" type="list">
      <formula1>=possible_values!$M$2:$M$7</formula1>
    </dataValidation>
    <dataValidation sqref="CW740" showDropDown="0" showInputMessage="0" showErrorMessage="1" allowBlank="0" type="list">
      <formula1>=possible_values!$M$2:$M$7</formula1>
    </dataValidation>
    <dataValidation sqref="CW741" showDropDown="0" showInputMessage="0" showErrorMessage="1" allowBlank="0" type="list">
      <formula1>=possible_values!$M$2:$M$7</formula1>
    </dataValidation>
    <dataValidation sqref="CW742" showDropDown="0" showInputMessage="0" showErrorMessage="1" allowBlank="0" type="list">
      <formula1>=possible_values!$M$2:$M$7</formula1>
    </dataValidation>
    <dataValidation sqref="CW743" showDropDown="0" showInputMessage="0" showErrorMessage="1" allowBlank="0" type="list">
      <formula1>=possible_values!$M$2:$M$7</formula1>
    </dataValidation>
    <dataValidation sqref="CW744" showDropDown="0" showInputMessage="0" showErrorMessage="1" allowBlank="0" type="list">
      <formula1>=possible_values!$M$2:$M$7</formula1>
    </dataValidation>
    <dataValidation sqref="CW745" showDropDown="0" showInputMessage="0" showErrorMessage="1" allowBlank="0" type="list">
      <formula1>=possible_values!$M$2:$M$7</formula1>
    </dataValidation>
    <dataValidation sqref="CW746" showDropDown="0" showInputMessage="0" showErrorMessage="1" allowBlank="0" type="list">
      <formula1>=possible_values!$M$2:$M$7</formula1>
    </dataValidation>
    <dataValidation sqref="CW747" showDropDown="0" showInputMessage="0" showErrorMessage="1" allowBlank="0" type="list">
      <formula1>=possible_values!$M$2:$M$7</formula1>
    </dataValidation>
    <dataValidation sqref="CW748" showDropDown="0" showInputMessage="0" showErrorMessage="1" allowBlank="0" type="list">
      <formula1>=possible_values!$M$2:$M$7</formula1>
    </dataValidation>
    <dataValidation sqref="CW749" showDropDown="0" showInputMessage="0" showErrorMessage="1" allowBlank="0" type="list">
      <formula1>=possible_values!$M$2:$M$7</formula1>
    </dataValidation>
    <dataValidation sqref="CW750" showDropDown="0" showInputMessage="0" showErrorMessage="1" allowBlank="0" type="list">
      <formula1>=possible_values!$M$2:$M$7</formula1>
    </dataValidation>
    <dataValidation sqref="CW751" showDropDown="0" showInputMessage="0" showErrorMessage="1" allowBlank="0" type="list">
      <formula1>=possible_values!$M$2:$M$7</formula1>
    </dataValidation>
    <dataValidation sqref="CW752" showDropDown="0" showInputMessage="0" showErrorMessage="1" allowBlank="0" type="list">
      <formula1>=possible_values!$M$2:$M$7</formula1>
    </dataValidation>
    <dataValidation sqref="CW753" showDropDown="0" showInputMessage="0" showErrorMessage="1" allowBlank="0" type="list">
      <formula1>=possible_values!$M$2:$M$7</formula1>
    </dataValidation>
    <dataValidation sqref="CW754" showDropDown="0" showInputMessage="0" showErrorMessage="1" allowBlank="0" type="list">
      <formula1>=possible_values!$M$2:$M$7</formula1>
    </dataValidation>
    <dataValidation sqref="CW755" showDropDown="0" showInputMessage="0" showErrorMessage="1" allowBlank="0" type="list">
      <formula1>=possible_values!$M$2:$M$7</formula1>
    </dataValidation>
    <dataValidation sqref="CW756" showDropDown="0" showInputMessage="0" showErrorMessage="1" allowBlank="0" type="list">
      <formula1>=possible_values!$M$2:$M$7</formula1>
    </dataValidation>
    <dataValidation sqref="CW757" showDropDown="0" showInputMessage="0" showErrorMessage="1" allowBlank="0" type="list">
      <formula1>=possible_values!$M$2:$M$7</formula1>
    </dataValidation>
    <dataValidation sqref="CW758" showDropDown="0" showInputMessage="0" showErrorMessage="1" allowBlank="0" type="list">
      <formula1>=possible_values!$M$2:$M$7</formula1>
    </dataValidation>
    <dataValidation sqref="CW759" showDropDown="0" showInputMessage="0" showErrorMessage="1" allowBlank="0" type="list">
      <formula1>=possible_values!$M$2:$M$7</formula1>
    </dataValidation>
    <dataValidation sqref="CW760" showDropDown="0" showInputMessage="0" showErrorMessage="1" allowBlank="0" type="list">
      <formula1>=possible_values!$M$2:$M$7</formula1>
    </dataValidation>
    <dataValidation sqref="CW761" showDropDown="0" showInputMessage="0" showErrorMessage="1" allowBlank="0" type="list">
      <formula1>=possible_values!$M$2:$M$7</formula1>
    </dataValidation>
    <dataValidation sqref="CW762" showDropDown="0" showInputMessage="0" showErrorMessage="1" allowBlank="0" type="list">
      <formula1>=possible_values!$M$2:$M$7</formula1>
    </dataValidation>
    <dataValidation sqref="CW763" showDropDown="0" showInputMessage="0" showErrorMessage="1" allowBlank="0" type="list">
      <formula1>=possible_values!$M$2:$M$7</formula1>
    </dataValidation>
    <dataValidation sqref="CW764" showDropDown="0" showInputMessage="0" showErrorMessage="1" allowBlank="0" type="list">
      <formula1>=possible_values!$M$2:$M$7</formula1>
    </dataValidation>
    <dataValidation sqref="CW765" showDropDown="0" showInputMessage="0" showErrorMessage="1" allowBlank="0" type="list">
      <formula1>=possible_values!$M$2:$M$7</formula1>
    </dataValidation>
    <dataValidation sqref="CW766" showDropDown="0" showInputMessage="0" showErrorMessage="1" allowBlank="0" type="list">
      <formula1>=possible_values!$M$2:$M$7</formula1>
    </dataValidation>
    <dataValidation sqref="CW767" showDropDown="0" showInputMessage="0" showErrorMessage="1" allowBlank="0" type="list">
      <formula1>=possible_values!$M$2:$M$7</formula1>
    </dataValidation>
    <dataValidation sqref="CW768" showDropDown="0" showInputMessage="0" showErrorMessage="1" allowBlank="0" type="list">
      <formula1>=possible_values!$M$2:$M$7</formula1>
    </dataValidation>
    <dataValidation sqref="CW769" showDropDown="0" showInputMessage="0" showErrorMessage="1" allowBlank="0" type="list">
      <formula1>=possible_values!$M$2:$M$7</formula1>
    </dataValidation>
    <dataValidation sqref="CW770" showDropDown="0" showInputMessage="0" showErrorMessage="1" allowBlank="0" type="list">
      <formula1>=possible_values!$M$2:$M$7</formula1>
    </dataValidation>
    <dataValidation sqref="CW771" showDropDown="0" showInputMessage="0" showErrorMessage="1" allowBlank="0" type="list">
      <formula1>=possible_values!$M$2:$M$7</formula1>
    </dataValidation>
    <dataValidation sqref="CW772" showDropDown="0" showInputMessage="0" showErrorMessage="1" allowBlank="0" type="list">
      <formula1>=possible_values!$M$2:$M$7</formula1>
    </dataValidation>
    <dataValidation sqref="CW773" showDropDown="0" showInputMessage="0" showErrorMessage="1" allowBlank="0" type="list">
      <formula1>=possible_values!$M$2:$M$7</formula1>
    </dataValidation>
    <dataValidation sqref="CW774" showDropDown="0" showInputMessage="0" showErrorMessage="1" allowBlank="0" type="list">
      <formula1>=possible_values!$M$2:$M$7</formula1>
    </dataValidation>
    <dataValidation sqref="CW775" showDropDown="0" showInputMessage="0" showErrorMessage="1" allowBlank="0" type="list">
      <formula1>=possible_values!$M$2:$M$7</formula1>
    </dataValidation>
    <dataValidation sqref="CW776" showDropDown="0" showInputMessage="0" showErrorMessage="1" allowBlank="0" type="list">
      <formula1>=possible_values!$M$2:$M$7</formula1>
    </dataValidation>
    <dataValidation sqref="CW777" showDropDown="0" showInputMessage="0" showErrorMessage="1" allowBlank="0" type="list">
      <formula1>=possible_values!$M$2:$M$7</formula1>
    </dataValidation>
    <dataValidation sqref="CW778" showDropDown="0" showInputMessage="0" showErrorMessage="1" allowBlank="0" type="list">
      <formula1>=possible_values!$M$2:$M$7</formula1>
    </dataValidation>
    <dataValidation sqref="CW779" showDropDown="0" showInputMessage="0" showErrorMessage="1" allowBlank="0" type="list">
      <formula1>=possible_values!$M$2:$M$7</formula1>
    </dataValidation>
    <dataValidation sqref="CW780" showDropDown="0" showInputMessage="0" showErrorMessage="1" allowBlank="0" type="list">
      <formula1>=possible_values!$M$2:$M$7</formula1>
    </dataValidation>
    <dataValidation sqref="CW781" showDropDown="0" showInputMessage="0" showErrorMessage="1" allowBlank="0" type="list">
      <formula1>=possible_values!$M$2:$M$7</formula1>
    </dataValidation>
    <dataValidation sqref="CW782" showDropDown="0" showInputMessage="0" showErrorMessage="1" allowBlank="0" type="list">
      <formula1>=possible_values!$M$2:$M$7</formula1>
    </dataValidation>
    <dataValidation sqref="CW783" showDropDown="0" showInputMessage="0" showErrorMessage="1" allowBlank="0" type="list">
      <formula1>=possible_values!$M$2:$M$7</formula1>
    </dataValidation>
    <dataValidation sqref="CW784" showDropDown="0" showInputMessage="0" showErrorMessage="1" allowBlank="0" type="list">
      <formula1>=possible_values!$M$2:$M$7</formula1>
    </dataValidation>
    <dataValidation sqref="CW785" showDropDown="0" showInputMessage="0" showErrorMessage="1" allowBlank="0" type="list">
      <formula1>=possible_values!$M$2:$M$7</formula1>
    </dataValidation>
    <dataValidation sqref="CW786" showDropDown="0" showInputMessage="0" showErrorMessage="1" allowBlank="0" type="list">
      <formula1>=possible_values!$M$2:$M$7</formula1>
    </dataValidation>
    <dataValidation sqref="CW787" showDropDown="0" showInputMessage="0" showErrorMessage="1" allowBlank="0" type="list">
      <formula1>=possible_values!$M$2:$M$7</formula1>
    </dataValidation>
    <dataValidation sqref="CW788" showDropDown="0" showInputMessage="0" showErrorMessage="1" allowBlank="0" type="list">
      <formula1>=possible_values!$M$2:$M$7</formula1>
    </dataValidation>
    <dataValidation sqref="CW789" showDropDown="0" showInputMessage="0" showErrorMessage="1" allowBlank="0" type="list">
      <formula1>=possible_values!$M$2:$M$7</formula1>
    </dataValidation>
    <dataValidation sqref="CW790" showDropDown="0" showInputMessage="0" showErrorMessage="1" allowBlank="0" type="list">
      <formula1>=possible_values!$M$2:$M$7</formula1>
    </dataValidation>
    <dataValidation sqref="CW791" showDropDown="0" showInputMessage="0" showErrorMessage="1" allowBlank="0" type="list">
      <formula1>=possible_values!$M$2:$M$7</formula1>
    </dataValidation>
    <dataValidation sqref="CW792" showDropDown="0" showInputMessage="0" showErrorMessage="1" allowBlank="0" type="list">
      <formula1>=possible_values!$M$2:$M$7</formula1>
    </dataValidation>
    <dataValidation sqref="CW793" showDropDown="0" showInputMessage="0" showErrorMessage="1" allowBlank="0" type="list">
      <formula1>=possible_values!$M$2:$M$7</formula1>
    </dataValidation>
    <dataValidation sqref="CW794" showDropDown="0" showInputMessage="0" showErrorMessage="1" allowBlank="0" type="list">
      <formula1>=possible_values!$M$2:$M$7</formula1>
    </dataValidation>
    <dataValidation sqref="CW795" showDropDown="0" showInputMessage="0" showErrorMessage="1" allowBlank="0" type="list">
      <formula1>=possible_values!$M$2:$M$7</formula1>
    </dataValidation>
    <dataValidation sqref="CW796" showDropDown="0" showInputMessage="0" showErrorMessage="1" allowBlank="0" type="list">
      <formula1>=possible_values!$M$2:$M$7</formula1>
    </dataValidation>
    <dataValidation sqref="CW797" showDropDown="0" showInputMessage="0" showErrorMessage="1" allowBlank="0" type="list">
      <formula1>=possible_values!$M$2:$M$7</formula1>
    </dataValidation>
    <dataValidation sqref="CW798" showDropDown="0" showInputMessage="0" showErrorMessage="1" allowBlank="0" type="list">
      <formula1>=possible_values!$M$2:$M$7</formula1>
    </dataValidation>
    <dataValidation sqref="CW799" showDropDown="0" showInputMessage="0" showErrorMessage="1" allowBlank="0" type="list">
      <formula1>=possible_values!$M$2:$M$7</formula1>
    </dataValidation>
    <dataValidation sqref="CW800" showDropDown="0" showInputMessage="0" showErrorMessage="1" allowBlank="0" type="list">
      <formula1>=possible_values!$M$2:$M$7</formula1>
    </dataValidation>
    <dataValidation sqref="CW801" showDropDown="0" showInputMessage="0" showErrorMessage="1" allowBlank="0" type="list">
      <formula1>=possible_values!$M$2:$M$7</formula1>
    </dataValidation>
    <dataValidation sqref="CW802" showDropDown="0" showInputMessage="0" showErrorMessage="1" allowBlank="0" type="list">
      <formula1>=possible_values!$M$2:$M$7</formula1>
    </dataValidation>
    <dataValidation sqref="CW803" showDropDown="0" showInputMessage="0" showErrorMessage="1" allowBlank="0" type="list">
      <formula1>=possible_values!$M$2:$M$7</formula1>
    </dataValidation>
    <dataValidation sqref="CW804" showDropDown="0" showInputMessage="0" showErrorMessage="1" allowBlank="0" type="list">
      <formula1>=possible_values!$M$2:$M$7</formula1>
    </dataValidation>
    <dataValidation sqref="CW805" showDropDown="0" showInputMessage="0" showErrorMessage="1" allowBlank="0" type="list">
      <formula1>=possible_values!$M$2:$M$7</formula1>
    </dataValidation>
    <dataValidation sqref="CW806" showDropDown="0" showInputMessage="0" showErrorMessage="1" allowBlank="0" type="list">
      <formula1>=possible_values!$M$2:$M$7</formula1>
    </dataValidation>
    <dataValidation sqref="CW807" showDropDown="0" showInputMessage="0" showErrorMessage="1" allowBlank="0" type="list">
      <formula1>=possible_values!$M$2:$M$7</formula1>
    </dataValidation>
    <dataValidation sqref="CW808" showDropDown="0" showInputMessage="0" showErrorMessage="1" allowBlank="0" type="list">
      <formula1>=possible_values!$M$2:$M$7</formula1>
    </dataValidation>
    <dataValidation sqref="CW809" showDropDown="0" showInputMessage="0" showErrorMessage="1" allowBlank="0" type="list">
      <formula1>=possible_values!$M$2:$M$7</formula1>
    </dataValidation>
    <dataValidation sqref="CW810" showDropDown="0" showInputMessage="0" showErrorMessage="1" allowBlank="0" type="list">
      <formula1>=possible_values!$M$2:$M$7</formula1>
    </dataValidation>
    <dataValidation sqref="CW811" showDropDown="0" showInputMessage="0" showErrorMessage="1" allowBlank="0" type="list">
      <formula1>=possible_values!$M$2:$M$7</formula1>
    </dataValidation>
    <dataValidation sqref="CW812" showDropDown="0" showInputMessage="0" showErrorMessage="1" allowBlank="0" type="list">
      <formula1>=possible_values!$M$2:$M$7</formula1>
    </dataValidation>
    <dataValidation sqref="CW813" showDropDown="0" showInputMessage="0" showErrorMessage="1" allowBlank="0" type="list">
      <formula1>=possible_values!$M$2:$M$7</formula1>
    </dataValidation>
    <dataValidation sqref="CW814" showDropDown="0" showInputMessage="0" showErrorMessage="1" allowBlank="0" type="list">
      <formula1>=possible_values!$M$2:$M$7</formula1>
    </dataValidation>
    <dataValidation sqref="CW815" showDropDown="0" showInputMessage="0" showErrorMessage="1" allowBlank="0" type="list">
      <formula1>=possible_values!$M$2:$M$7</formula1>
    </dataValidation>
    <dataValidation sqref="CW816" showDropDown="0" showInputMessage="0" showErrorMessage="1" allowBlank="0" type="list">
      <formula1>=possible_values!$M$2:$M$7</formula1>
    </dataValidation>
    <dataValidation sqref="CW817" showDropDown="0" showInputMessage="0" showErrorMessage="1" allowBlank="0" type="list">
      <formula1>=possible_values!$M$2:$M$7</formula1>
    </dataValidation>
    <dataValidation sqref="CW818" showDropDown="0" showInputMessage="0" showErrorMessage="1" allowBlank="0" type="list">
      <formula1>=possible_values!$M$2:$M$7</formula1>
    </dataValidation>
    <dataValidation sqref="CW819" showDropDown="0" showInputMessage="0" showErrorMessage="1" allowBlank="0" type="list">
      <formula1>=possible_values!$M$2:$M$7</formula1>
    </dataValidation>
    <dataValidation sqref="CW820" showDropDown="0" showInputMessage="0" showErrorMessage="1" allowBlank="0" type="list">
      <formula1>=possible_values!$M$2:$M$7</formula1>
    </dataValidation>
    <dataValidation sqref="CW821" showDropDown="0" showInputMessage="0" showErrorMessage="1" allowBlank="0" type="list">
      <formula1>=possible_values!$M$2:$M$7</formula1>
    </dataValidation>
    <dataValidation sqref="CW822" showDropDown="0" showInputMessage="0" showErrorMessage="1" allowBlank="0" type="list">
      <formula1>=possible_values!$M$2:$M$7</formula1>
    </dataValidation>
    <dataValidation sqref="CW823" showDropDown="0" showInputMessage="0" showErrorMessage="1" allowBlank="0" type="list">
      <formula1>=possible_values!$M$2:$M$7</formula1>
    </dataValidation>
    <dataValidation sqref="CW824" showDropDown="0" showInputMessage="0" showErrorMessage="1" allowBlank="0" type="list">
      <formula1>=possible_values!$M$2:$M$7</formula1>
    </dataValidation>
    <dataValidation sqref="CW825" showDropDown="0" showInputMessage="0" showErrorMessage="1" allowBlank="0" type="list">
      <formula1>=possible_values!$M$2:$M$7</formula1>
    </dataValidation>
    <dataValidation sqref="CW826" showDropDown="0" showInputMessage="0" showErrorMessage="1" allowBlank="0" type="list">
      <formula1>=possible_values!$M$2:$M$7</formula1>
    </dataValidation>
    <dataValidation sqref="CW827" showDropDown="0" showInputMessage="0" showErrorMessage="1" allowBlank="0" type="list">
      <formula1>=possible_values!$M$2:$M$7</formula1>
    </dataValidation>
    <dataValidation sqref="CW828" showDropDown="0" showInputMessage="0" showErrorMessage="1" allowBlank="0" type="list">
      <formula1>=possible_values!$M$2:$M$7</formula1>
    </dataValidation>
    <dataValidation sqref="CW829" showDropDown="0" showInputMessage="0" showErrorMessage="1" allowBlank="0" type="list">
      <formula1>=possible_values!$M$2:$M$7</formula1>
    </dataValidation>
    <dataValidation sqref="CW830" showDropDown="0" showInputMessage="0" showErrorMessage="1" allowBlank="0" type="list">
      <formula1>=possible_values!$M$2:$M$7</formula1>
    </dataValidation>
    <dataValidation sqref="CW831" showDropDown="0" showInputMessage="0" showErrorMessage="1" allowBlank="0" type="list">
      <formula1>=possible_values!$M$2:$M$7</formula1>
    </dataValidation>
    <dataValidation sqref="CW832" showDropDown="0" showInputMessage="0" showErrorMessage="1" allowBlank="0" type="list">
      <formula1>=possible_values!$M$2:$M$7</formula1>
    </dataValidation>
    <dataValidation sqref="CW833" showDropDown="0" showInputMessage="0" showErrorMessage="1" allowBlank="0" type="list">
      <formula1>=possible_values!$M$2:$M$7</formula1>
    </dataValidation>
    <dataValidation sqref="CW834" showDropDown="0" showInputMessage="0" showErrorMessage="1" allowBlank="0" type="list">
      <formula1>=possible_values!$M$2:$M$7</formula1>
    </dataValidation>
    <dataValidation sqref="CW835" showDropDown="0" showInputMessage="0" showErrorMessage="1" allowBlank="0" type="list">
      <formula1>=possible_values!$M$2:$M$7</formula1>
    </dataValidation>
    <dataValidation sqref="CW836" showDropDown="0" showInputMessage="0" showErrorMessage="1" allowBlank="0" type="list">
      <formula1>=possible_values!$M$2:$M$7</formula1>
    </dataValidation>
    <dataValidation sqref="CW837" showDropDown="0" showInputMessage="0" showErrorMessage="1" allowBlank="0" type="list">
      <formula1>=possible_values!$M$2:$M$7</formula1>
    </dataValidation>
    <dataValidation sqref="CW838" showDropDown="0" showInputMessage="0" showErrorMessage="1" allowBlank="0" type="list">
      <formula1>=possible_values!$M$2:$M$7</formula1>
    </dataValidation>
    <dataValidation sqref="CW839" showDropDown="0" showInputMessage="0" showErrorMessage="1" allowBlank="0" type="list">
      <formula1>=possible_values!$M$2:$M$7</formula1>
    </dataValidation>
    <dataValidation sqref="CW840" showDropDown="0" showInputMessage="0" showErrorMessage="1" allowBlank="0" type="list">
      <formula1>=possible_values!$M$2:$M$7</formula1>
    </dataValidation>
    <dataValidation sqref="CW841" showDropDown="0" showInputMessage="0" showErrorMessage="1" allowBlank="0" type="list">
      <formula1>=possible_values!$M$2:$M$7</formula1>
    </dataValidation>
    <dataValidation sqref="CW842" showDropDown="0" showInputMessage="0" showErrorMessage="1" allowBlank="0" type="list">
      <formula1>=possible_values!$M$2:$M$7</formula1>
    </dataValidation>
    <dataValidation sqref="CW843" showDropDown="0" showInputMessage="0" showErrorMessage="1" allowBlank="0" type="list">
      <formula1>=possible_values!$M$2:$M$7</formula1>
    </dataValidation>
    <dataValidation sqref="CW844" showDropDown="0" showInputMessage="0" showErrorMessage="1" allowBlank="0" type="list">
      <formula1>=possible_values!$M$2:$M$7</formula1>
    </dataValidation>
    <dataValidation sqref="CW845" showDropDown="0" showInputMessage="0" showErrorMessage="1" allowBlank="0" type="list">
      <formula1>=possible_values!$M$2:$M$7</formula1>
    </dataValidation>
    <dataValidation sqref="CW846" showDropDown="0" showInputMessage="0" showErrorMessage="1" allowBlank="0" type="list">
      <formula1>=possible_values!$M$2:$M$7</formula1>
    </dataValidation>
    <dataValidation sqref="CW847" showDropDown="0" showInputMessage="0" showErrorMessage="1" allowBlank="0" type="list">
      <formula1>=possible_values!$M$2:$M$7</formula1>
    </dataValidation>
    <dataValidation sqref="CW848" showDropDown="0" showInputMessage="0" showErrorMessage="1" allowBlank="0" type="list">
      <formula1>=possible_values!$M$2:$M$7</formula1>
    </dataValidation>
    <dataValidation sqref="CW849" showDropDown="0" showInputMessage="0" showErrorMessage="1" allowBlank="0" type="list">
      <formula1>=possible_values!$M$2:$M$7</formula1>
    </dataValidation>
    <dataValidation sqref="CW850" showDropDown="0" showInputMessage="0" showErrorMessage="1" allowBlank="0" type="list">
      <formula1>=possible_values!$M$2:$M$7</formula1>
    </dataValidation>
    <dataValidation sqref="CW851" showDropDown="0" showInputMessage="0" showErrorMessage="1" allowBlank="0" type="list">
      <formula1>=possible_values!$M$2:$M$7</formula1>
    </dataValidation>
    <dataValidation sqref="CW852" showDropDown="0" showInputMessage="0" showErrorMessage="1" allowBlank="0" type="list">
      <formula1>=possible_values!$M$2:$M$7</formula1>
    </dataValidation>
    <dataValidation sqref="CW853" showDropDown="0" showInputMessage="0" showErrorMessage="1" allowBlank="0" type="list">
      <formula1>=possible_values!$M$2:$M$7</formula1>
    </dataValidation>
    <dataValidation sqref="CW854" showDropDown="0" showInputMessage="0" showErrorMessage="1" allowBlank="0" type="list">
      <formula1>=possible_values!$M$2:$M$7</formula1>
    </dataValidation>
    <dataValidation sqref="CW855" showDropDown="0" showInputMessage="0" showErrorMessage="1" allowBlank="0" type="list">
      <formula1>=possible_values!$M$2:$M$7</formula1>
    </dataValidation>
    <dataValidation sqref="CW856" showDropDown="0" showInputMessage="0" showErrorMessage="1" allowBlank="0" type="list">
      <formula1>=possible_values!$M$2:$M$7</formula1>
    </dataValidation>
    <dataValidation sqref="CW857" showDropDown="0" showInputMessage="0" showErrorMessage="1" allowBlank="0" type="list">
      <formula1>=possible_values!$M$2:$M$7</formula1>
    </dataValidation>
    <dataValidation sqref="CW858" showDropDown="0" showInputMessage="0" showErrorMessage="1" allowBlank="0" type="list">
      <formula1>=possible_values!$M$2:$M$7</formula1>
    </dataValidation>
    <dataValidation sqref="CW859" showDropDown="0" showInputMessage="0" showErrorMessage="1" allowBlank="0" type="list">
      <formula1>=possible_values!$M$2:$M$7</formula1>
    </dataValidation>
    <dataValidation sqref="CW860" showDropDown="0" showInputMessage="0" showErrorMessage="1" allowBlank="0" type="list">
      <formula1>=possible_values!$M$2:$M$7</formula1>
    </dataValidation>
    <dataValidation sqref="CW861" showDropDown="0" showInputMessage="0" showErrorMessage="1" allowBlank="0" type="list">
      <formula1>=possible_values!$M$2:$M$7</formula1>
    </dataValidation>
    <dataValidation sqref="CW862" showDropDown="0" showInputMessage="0" showErrorMessage="1" allowBlank="0" type="list">
      <formula1>=possible_values!$M$2:$M$7</formula1>
    </dataValidation>
    <dataValidation sqref="CW863" showDropDown="0" showInputMessage="0" showErrorMessage="1" allowBlank="0" type="list">
      <formula1>=possible_values!$M$2:$M$7</formula1>
    </dataValidation>
    <dataValidation sqref="CW864" showDropDown="0" showInputMessage="0" showErrorMessage="1" allowBlank="0" type="list">
      <formula1>=possible_values!$M$2:$M$7</formula1>
    </dataValidation>
    <dataValidation sqref="CW865" showDropDown="0" showInputMessage="0" showErrorMessage="1" allowBlank="0" type="list">
      <formula1>=possible_values!$M$2:$M$7</formula1>
    </dataValidation>
    <dataValidation sqref="CW866" showDropDown="0" showInputMessage="0" showErrorMessage="1" allowBlank="0" type="list">
      <formula1>=possible_values!$M$2:$M$7</formula1>
    </dataValidation>
    <dataValidation sqref="CW867" showDropDown="0" showInputMessage="0" showErrorMessage="1" allowBlank="0" type="list">
      <formula1>=possible_values!$M$2:$M$7</formula1>
    </dataValidation>
    <dataValidation sqref="CW868" showDropDown="0" showInputMessage="0" showErrorMessage="1" allowBlank="0" type="list">
      <formula1>=possible_values!$M$2:$M$7</formula1>
    </dataValidation>
    <dataValidation sqref="CW869" showDropDown="0" showInputMessage="0" showErrorMessage="1" allowBlank="0" type="list">
      <formula1>=possible_values!$M$2:$M$7</formula1>
    </dataValidation>
    <dataValidation sqref="CW870" showDropDown="0" showInputMessage="0" showErrorMessage="1" allowBlank="0" type="list">
      <formula1>=possible_values!$M$2:$M$7</formula1>
    </dataValidation>
    <dataValidation sqref="CW871" showDropDown="0" showInputMessage="0" showErrorMessage="1" allowBlank="0" type="list">
      <formula1>=possible_values!$M$2:$M$7</formula1>
    </dataValidation>
    <dataValidation sqref="CW872" showDropDown="0" showInputMessage="0" showErrorMessage="1" allowBlank="0" type="list">
      <formula1>=possible_values!$M$2:$M$7</formula1>
    </dataValidation>
    <dataValidation sqref="CW873" showDropDown="0" showInputMessage="0" showErrorMessage="1" allowBlank="0" type="list">
      <formula1>=possible_values!$M$2:$M$7</formula1>
    </dataValidation>
    <dataValidation sqref="CW874" showDropDown="0" showInputMessage="0" showErrorMessage="1" allowBlank="0" type="list">
      <formula1>=possible_values!$M$2:$M$7</formula1>
    </dataValidation>
    <dataValidation sqref="CW875" showDropDown="0" showInputMessage="0" showErrorMessage="1" allowBlank="0" type="list">
      <formula1>=possible_values!$M$2:$M$7</formula1>
    </dataValidation>
    <dataValidation sqref="CW876" showDropDown="0" showInputMessage="0" showErrorMessage="1" allowBlank="0" type="list">
      <formula1>=possible_values!$M$2:$M$7</formula1>
    </dataValidation>
    <dataValidation sqref="CW877" showDropDown="0" showInputMessage="0" showErrorMessage="1" allowBlank="0" type="list">
      <formula1>=possible_values!$M$2:$M$7</formula1>
    </dataValidation>
    <dataValidation sqref="CW878" showDropDown="0" showInputMessage="0" showErrorMessage="1" allowBlank="0" type="list">
      <formula1>=possible_values!$M$2:$M$7</formula1>
    </dataValidation>
    <dataValidation sqref="CW879" showDropDown="0" showInputMessage="0" showErrorMessage="1" allowBlank="0" type="list">
      <formula1>=possible_values!$M$2:$M$7</formula1>
    </dataValidation>
    <dataValidation sqref="CW880" showDropDown="0" showInputMessage="0" showErrorMessage="1" allowBlank="0" type="list">
      <formula1>=possible_values!$M$2:$M$7</formula1>
    </dataValidation>
    <dataValidation sqref="CW881" showDropDown="0" showInputMessage="0" showErrorMessage="1" allowBlank="0" type="list">
      <formula1>=possible_values!$M$2:$M$7</formula1>
    </dataValidation>
    <dataValidation sqref="CW882" showDropDown="0" showInputMessage="0" showErrorMessage="1" allowBlank="0" type="list">
      <formula1>=possible_values!$M$2:$M$7</formula1>
    </dataValidation>
    <dataValidation sqref="CW883" showDropDown="0" showInputMessage="0" showErrorMessage="1" allowBlank="0" type="list">
      <formula1>=possible_values!$M$2:$M$7</formula1>
    </dataValidation>
    <dataValidation sqref="CW884" showDropDown="0" showInputMessage="0" showErrorMessage="1" allowBlank="0" type="list">
      <formula1>=possible_values!$M$2:$M$7</formula1>
    </dataValidation>
    <dataValidation sqref="CW885" showDropDown="0" showInputMessage="0" showErrorMessage="1" allowBlank="0" type="list">
      <formula1>=possible_values!$M$2:$M$7</formula1>
    </dataValidation>
    <dataValidation sqref="CW886" showDropDown="0" showInputMessage="0" showErrorMessage="1" allowBlank="0" type="list">
      <formula1>=possible_values!$M$2:$M$7</formula1>
    </dataValidation>
    <dataValidation sqref="CW887" showDropDown="0" showInputMessage="0" showErrorMessage="1" allowBlank="0" type="list">
      <formula1>=possible_values!$M$2:$M$7</formula1>
    </dataValidation>
    <dataValidation sqref="CW888" showDropDown="0" showInputMessage="0" showErrorMessage="1" allowBlank="0" type="list">
      <formula1>=possible_values!$M$2:$M$7</formula1>
    </dataValidation>
    <dataValidation sqref="CW889" showDropDown="0" showInputMessage="0" showErrorMessage="1" allowBlank="0" type="list">
      <formula1>=possible_values!$M$2:$M$7</formula1>
    </dataValidation>
    <dataValidation sqref="CW890" showDropDown="0" showInputMessage="0" showErrorMessage="1" allowBlank="0" type="list">
      <formula1>=possible_values!$M$2:$M$7</formula1>
    </dataValidation>
    <dataValidation sqref="CW891" showDropDown="0" showInputMessage="0" showErrorMessage="1" allowBlank="0" type="list">
      <formula1>=possible_values!$M$2:$M$7</formula1>
    </dataValidation>
    <dataValidation sqref="CW892" showDropDown="0" showInputMessage="0" showErrorMessage="1" allowBlank="0" type="list">
      <formula1>=possible_values!$M$2:$M$7</formula1>
    </dataValidation>
    <dataValidation sqref="CW893" showDropDown="0" showInputMessage="0" showErrorMessage="1" allowBlank="0" type="list">
      <formula1>=possible_values!$M$2:$M$7</formula1>
    </dataValidation>
    <dataValidation sqref="CW894" showDropDown="0" showInputMessage="0" showErrorMessage="1" allowBlank="0" type="list">
      <formula1>=possible_values!$M$2:$M$7</formula1>
    </dataValidation>
    <dataValidation sqref="CW895" showDropDown="0" showInputMessage="0" showErrorMessage="1" allowBlank="0" type="list">
      <formula1>=possible_values!$M$2:$M$7</formula1>
    </dataValidation>
    <dataValidation sqref="CW896" showDropDown="0" showInputMessage="0" showErrorMessage="1" allowBlank="0" type="list">
      <formula1>=possible_values!$M$2:$M$7</formula1>
    </dataValidation>
    <dataValidation sqref="CW897" showDropDown="0" showInputMessage="0" showErrorMessage="1" allowBlank="0" type="list">
      <formula1>=possible_values!$M$2:$M$7</formula1>
    </dataValidation>
    <dataValidation sqref="CW898" showDropDown="0" showInputMessage="0" showErrorMessage="1" allowBlank="0" type="list">
      <formula1>=possible_values!$M$2:$M$7</formula1>
    </dataValidation>
    <dataValidation sqref="CW899" showDropDown="0" showInputMessage="0" showErrorMessage="1" allowBlank="0" type="list">
      <formula1>=possible_values!$M$2:$M$7</formula1>
    </dataValidation>
    <dataValidation sqref="CW900" showDropDown="0" showInputMessage="0" showErrorMessage="1" allowBlank="0" type="list">
      <formula1>=possible_values!$M$2:$M$7</formula1>
    </dataValidation>
    <dataValidation sqref="CW901" showDropDown="0" showInputMessage="0" showErrorMessage="1" allowBlank="0" type="list">
      <formula1>=possible_values!$M$2:$M$7</formula1>
    </dataValidation>
    <dataValidation sqref="CW902" showDropDown="0" showInputMessage="0" showErrorMessage="1" allowBlank="0" type="list">
      <formula1>=possible_values!$M$2:$M$7</formula1>
    </dataValidation>
    <dataValidation sqref="CW903" showDropDown="0" showInputMessage="0" showErrorMessage="1" allowBlank="0" type="list">
      <formula1>=possible_values!$M$2:$M$7</formula1>
    </dataValidation>
    <dataValidation sqref="CW904" showDropDown="0" showInputMessage="0" showErrorMessage="1" allowBlank="0" type="list">
      <formula1>=possible_values!$M$2:$M$7</formula1>
    </dataValidation>
    <dataValidation sqref="CW905" showDropDown="0" showInputMessage="0" showErrorMessage="1" allowBlank="0" type="list">
      <formula1>=possible_values!$M$2:$M$7</formula1>
    </dataValidation>
    <dataValidation sqref="CW906" showDropDown="0" showInputMessage="0" showErrorMessage="1" allowBlank="0" type="list">
      <formula1>=possible_values!$M$2:$M$7</formula1>
    </dataValidation>
    <dataValidation sqref="CW907" showDropDown="0" showInputMessage="0" showErrorMessage="1" allowBlank="0" type="list">
      <formula1>=possible_values!$M$2:$M$7</formula1>
    </dataValidation>
    <dataValidation sqref="CW908" showDropDown="0" showInputMessage="0" showErrorMessage="1" allowBlank="0" type="list">
      <formula1>=possible_values!$M$2:$M$7</formula1>
    </dataValidation>
    <dataValidation sqref="CW909" showDropDown="0" showInputMessage="0" showErrorMessage="1" allowBlank="0" type="list">
      <formula1>=possible_values!$M$2:$M$7</formula1>
    </dataValidation>
    <dataValidation sqref="CW910" showDropDown="0" showInputMessage="0" showErrorMessage="1" allowBlank="0" type="list">
      <formula1>=possible_values!$M$2:$M$7</formula1>
    </dataValidation>
    <dataValidation sqref="CW911" showDropDown="0" showInputMessage="0" showErrorMessage="1" allowBlank="0" type="list">
      <formula1>=possible_values!$M$2:$M$7</formula1>
    </dataValidation>
    <dataValidation sqref="CW912" showDropDown="0" showInputMessage="0" showErrorMessage="1" allowBlank="0" type="list">
      <formula1>=possible_values!$M$2:$M$7</formula1>
    </dataValidation>
    <dataValidation sqref="CW913" showDropDown="0" showInputMessage="0" showErrorMessage="1" allowBlank="0" type="list">
      <formula1>=possible_values!$M$2:$M$7</formula1>
    </dataValidation>
    <dataValidation sqref="CW914" showDropDown="0" showInputMessage="0" showErrorMessage="1" allowBlank="0" type="list">
      <formula1>=possible_values!$M$2:$M$7</formula1>
    </dataValidation>
    <dataValidation sqref="CW915" showDropDown="0" showInputMessage="0" showErrorMessage="1" allowBlank="0" type="list">
      <formula1>=possible_values!$M$2:$M$7</formula1>
    </dataValidation>
    <dataValidation sqref="CW916" showDropDown="0" showInputMessage="0" showErrorMessage="1" allowBlank="0" type="list">
      <formula1>=possible_values!$M$2:$M$7</formula1>
    </dataValidation>
    <dataValidation sqref="CW917" showDropDown="0" showInputMessage="0" showErrorMessage="1" allowBlank="0" type="list">
      <formula1>=possible_values!$M$2:$M$7</formula1>
    </dataValidation>
    <dataValidation sqref="CW918" showDropDown="0" showInputMessage="0" showErrorMessage="1" allowBlank="0" type="list">
      <formula1>=possible_values!$M$2:$M$7</formula1>
    </dataValidation>
    <dataValidation sqref="CW919" showDropDown="0" showInputMessage="0" showErrorMessage="1" allowBlank="0" type="list">
      <formula1>=possible_values!$M$2:$M$7</formula1>
    </dataValidation>
    <dataValidation sqref="CW920" showDropDown="0" showInputMessage="0" showErrorMessage="1" allowBlank="0" type="list">
      <formula1>=possible_values!$M$2:$M$7</formula1>
    </dataValidation>
    <dataValidation sqref="CW921" showDropDown="0" showInputMessage="0" showErrorMessage="1" allowBlank="0" type="list">
      <formula1>=possible_values!$M$2:$M$7</formula1>
    </dataValidation>
    <dataValidation sqref="CW922" showDropDown="0" showInputMessage="0" showErrorMessage="1" allowBlank="0" type="list">
      <formula1>=possible_values!$M$2:$M$7</formula1>
    </dataValidation>
    <dataValidation sqref="CW923" showDropDown="0" showInputMessage="0" showErrorMessage="1" allowBlank="0" type="list">
      <formula1>=possible_values!$M$2:$M$7</formula1>
    </dataValidation>
    <dataValidation sqref="CW924" showDropDown="0" showInputMessage="0" showErrorMessage="1" allowBlank="0" type="list">
      <formula1>=possible_values!$M$2:$M$7</formula1>
    </dataValidation>
    <dataValidation sqref="CW925" showDropDown="0" showInputMessage="0" showErrorMessage="1" allowBlank="0" type="list">
      <formula1>=possible_values!$M$2:$M$7</formula1>
    </dataValidation>
    <dataValidation sqref="CW926" showDropDown="0" showInputMessage="0" showErrorMessage="1" allowBlank="0" type="list">
      <formula1>=possible_values!$M$2:$M$7</formula1>
    </dataValidation>
    <dataValidation sqref="CW927" showDropDown="0" showInputMessage="0" showErrorMessage="1" allowBlank="0" type="list">
      <formula1>=possible_values!$M$2:$M$7</formula1>
    </dataValidation>
    <dataValidation sqref="CW928" showDropDown="0" showInputMessage="0" showErrorMessage="1" allowBlank="0" type="list">
      <formula1>=possible_values!$M$2:$M$7</formula1>
    </dataValidation>
    <dataValidation sqref="CW929" showDropDown="0" showInputMessage="0" showErrorMessage="1" allowBlank="0" type="list">
      <formula1>=possible_values!$M$2:$M$7</formula1>
    </dataValidation>
    <dataValidation sqref="CW930" showDropDown="0" showInputMessage="0" showErrorMessage="1" allowBlank="0" type="list">
      <formula1>=possible_values!$M$2:$M$7</formula1>
    </dataValidation>
    <dataValidation sqref="CW931" showDropDown="0" showInputMessage="0" showErrorMessage="1" allowBlank="0" type="list">
      <formula1>=possible_values!$M$2:$M$7</formula1>
    </dataValidation>
    <dataValidation sqref="CW932" showDropDown="0" showInputMessage="0" showErrorMessage="1" allowBlank="0" type="list">
      <formula1>=possible_values!$M$2:$M$7</formula1>
    </dataValidation>
    <dataValidation sqref="CW933" showDropDown="0" showInputMessage="0" showErrorMessage="1" allowBlank="0" type="list">
      <formula1>=possible_values!$M$2:$M$7</formula1>
    </dataValidation>
    <dataValidation sqref="CW934" showDropDown="0" showInputMessage="0" showErrorMessage="1" allowBlank="0" type="list">
      <formula1>=possible_values!$M$2:$M$7</formula1>
    </dataValidation>
    <dataValidation sqref="CW935" showDropDown="0" showInputMessage="0" showErrorMessage="1" allowBlank="0" type="list">
      <formula1>=possible_values!$M$2:$M$7</formula1>
    </dataValidation>
    <dataValidation sqref="CW936" showDropDown="0" showInputMessage="0" showErrorMessage="1" allowBlank="0" type="list">
      <formula1>=possible_values!$M$2:$M$7</formula1>
    </dataValidation>
    <dataValidation sqref="CW937" showDropDown="0" showInputMessage="0" showErrorMessage="1" allowBlank="0" type="list">
      <formula1>=possible_values!$M$2:$M$7</formula1>
    </dataValidation>
    <dataValidation sqref="CW938" showDropDown="0" showInputMessage="0" showErrorMessage="1" allowBlank="0" type="list">
      <formula1>=possible_values!$M$2:$M$7</formula1>
    </dataValidation>
    <dataValidation sqref="CW939" showDropDown="0" showInputMessage="0" showErrorMessage="1" allowBlank="0" type="list">
      <formula1>=possible_values!$M$2:$M$7</formula1>
    </dataValidation>
    <dataValidation sqref="CW940" showDropDown="0" showInputMessage="0" showErrorMessage="1" allowBlank="0" type="list">
      <formula1>=possible_values!$M$2:$M$7</formula1>
    </dataValidation>
    <dataValidation sqref="CW941" showDropDown="0" showInputMessage="0" showErrorMessage="1" allowBlank="0" type="list">
      <formula1>=possible_values!$M$2:$M$7</formula1>
    </dataValidation>
    <dataValidation sqref="CW942" showDropDown="0" showInputMessage="0" showErrorMessage="1" allowBlank="0" type="list">
      <formula1>=possible_values!$M$2:$M$7</formula1>
    </dataValidation>
    <dataValidation sqref="CW943" showDropDown="0" showInputMessage="0" showErrorMessage="1" allowBlank="0" type="list">
      <formula1>=possible_values!$M$2:$M$7</formula1>
    </dataValidation>
    <dataValidation sqref="CW944" showDropDown="0" showInputMessage="0" showErrorMessage="1" allowBlank="0" type="list">
      <formula1>=possible_values!$M$2:$M$7</formula1>
    </dataValidation>
    <dataValidation sqref="CW945" showDropDown="0" showInputMessage="0" showErrorMessage="1" allowBlank="0" type="list">
      <formula1>=possible_values!$M$2:$M$7</formula1>
    </dataValidation>
    <dataValidation sqref="CW946" showDropDown="0" showInputMessage="0" showErrorMessage="1" allowBlank="0" type="list">
      <formula1>=possible_values!$M$2:$M$7</formula1>
    </dataValidation>
    <dataValidation sqref="CW947" showDropDown="0" showInputMessage="0" showErrorMessage="1" allowBlank="0" type="list">
      <formula1>=possible_values!$M$2:$M$7</formula1>
    </dataValidation>
    <dataValidation sqref="CW948" showDropDown="0" showInputMessage="0" showErrorMessage="1" allowBlank="0" type="list">
      <formula1>=possible_values!$M$2:$M$7</formula1>
    </dataValidation>
    <dataValidation sqref="CW949" showDropDown="0" showInputMessage="0" showErrorMessage="1" allowBlank="0" type="list">
      <formula1>=possible_values!$M$2:$M$7</formula1>
    </dataValidation>
    <dataValidation sqref="CW950" showDropDown="0" showInputMessage="0" showErrorMessage="1" allowBlank="0" type="list">
      <formula1>=possible_values!$M$2:$M$7</formula1>
    </dataValidation>
    <dataValidation sqref="CW951" showDropDown="0" showInputMessage="0" showErrorMessage="1" allowBlank="0" type="list">
      <formula1>=possible_values!$M$2:$M$7</formula1>
    </dataValidation>
    <dataValidation sqref="CW952" showDropDown="0" showInputMessage="0" showErrorMessage="1" allowBlank="0" type="list">
      <formula1>=possible_values!$M$2:$M$7</formula1>
    </dataValidation>
    <dataValidation sqref="CW953" showDropDown="0" showInputMessage="0" showErrorMessage="1" allowBlank="0" type="list">
      <formula1>=possible_values!$M$2:$M$7</formula1>
    </dataValidation>
    <dataValidation sqref="CW954" showDropDown="0" showInputMessage="0" showErrorMessage="1" allowBlank="0" type="list">
      <formula1>=possible_values!$M$2:$M$7</formula1>
    </dataValidation>
    <dataValidation sqref="CW955" showDropDown="0" showInputMessage="0" showErrorMessage="1" allowBlank="0" type="list">
      <formula1>=possible_values!$M$2:$M$7</formula1>
    </dataValidation>
    <dataValidation sqref="CW956" showDropDown="0" showInputMessage="0" showErrorMessage="1" allowBlank="0" type="list">
      <formula1>=possible_values!$M$2:$M$7</formula1>
    </dataValidation>
    <dataValidation sqref="CW957" showDropDown="0" showInputMessage="0" showErrorMessage="1" allowBlank="0" type="list">
      <formula1>=possible_values!$M$2:$M$7</formula1>
    </dataValidation>
    <dataValidation sqref="CW958" showDropDown="0" showInputMessage="0" showErrorMessage="1" allowBlank="0" type="list">
      <formula1>=possible_values!$M$2:$M$7</formula1>
    </dataValidation>
    <dataValidation sqref="CW959" showDropDown="0" showInputMessage="0" showErrorMessage="1" allowBlank="0" type="list">
      <formula1>=possible_values!$M$2:$M$7</formula1>
    </dataValidation>
    <dataValidation sqref="CW960" showDropDown="0" showInputMessage="0" showErrorMessage="1" allowBlank="0" type="list">
      <formula1>=possible_values!$M$2:$M$7</formula1>
    </dataValidation>
    <dataValidation sqref="CW961" showDropDown="0" showInputMessage="0" showErrorMessage="1" allowBlank="0" type="list">
      <formula1>=possible_values!$M$2:$M$7</formula1>
    </dataValidation>
    <dataValidation sqref="CW962" showDropDown="0" showInputMessage="0" showErrorMessage="1" allowBlank="0" type="list">
      <formula1>=possible_values!$M$2:$M$7</formula1>
    </dataValidation>
    <dataValidation sqref="CW963" showDropDown="0" showInputMessage="0" showErrorMessage="1" allowBlank="0" type="list">
      <formula1>=possible_values!$M$2:$M$7</formula1>
    </dataValidation>
    <dataValidation sqref="CW964" showDropDown="0" showInputMessage="0" showErrorMessage="1" allowBlank="0" type="list">
      <formula1>=possible_values!$M$2:$M$7</formula1>
    </dataValidation>
    <dataValidation sqref="CW965" showDropDown="0" showInputMessage="0" showErrorMessage="1" allowBlank="0" type="list">
      <formula1>=possible_values!$M$2:$M$7</formula1>
    </dataValidation>
    <dataValidation sqref="CW966" showDropDown="0" showInputMessage="0" showErrorMessage="1" allowBlank="0" type="list">
      <formula1>=possible_values!$M$2:$M$7</formula1>
    </dataValidation>
    <dataValidation sqref="CW967" showDropDown="0" showInputMessage="0" showErrorMessage="1" allowBlank="0" type="list">
      <formula1>=possible_values!$M$2:$M$7</formula1>
    </dataValidation>
    <dataValidation sqref="CW968" showDropDown="0" showInputMessage="0" showErrorMessage="1" allowBlank="0" type="list">
      <formula1>=possible_values!$M$2:$M$7</formula1>
    </dataValidation>
    <dataValidation sqref="CW969" showDropDown="0" showInputMessage="0" showErrorMessage="1" allowBlank="0" type="list">
      <formula1>=possible_values!$M$2:$M$7</formula1>
    </dataValidation>
    <dataValidation sqref="CW970" showDropDown="0" showInputMessage="0" showErrorMessage="1" allowBlank="0" type="list">
      <formula1>=possible_values!$M$2:$M$7</formula1>
    </dataValidation>
    <dataValidation sqref="CW971" showDropDown="0" showInputMessage="0" showErrorMessage="1" allowBlank="0" type="list">
      <formula1>=possible_values!$M$2:$M$7</formula1>
    </dataValidation>
    <dataValidation sqref="CW972" showDropDown="0" showInputMessage="0" showErrorMessage="1" allowBlank="0" type="list">
      <formula1>=possible_values!$M$2:$M$7</formula1>
    </dataValidation>
    <dataValidation sqref="CW973" showDropDown="0" showInputMessage="0" showErrorMessage="1" allowBlank="0" type="list">
      <formula1>=possible_values!$M$2:$M$7</formula1>
    </dataValidation>
    <dataValidation sqref="CW974" showDropDown="0" showInputMessage="0" showErrorMessage="1" allowBlank="0" type="list">
      <formula1>=possible_values!$M$2:$M$7</formula1>
    </dataValidation>
    <dataValidation sqref="CW975" showDropDown="0" showInputMessage="0" showErrorMessage="1" allowBlank="0" type="list">
      <formula1>=possible_values!$M$2:$M$7</formula1>
    </dataValidation>
    <dataValidation sqref="CW976" showDropDown="0" showInputMessage="0" showErrorMessage="1" allowBlank="0" type="list">
      <formula1>=possible_values!$M$2:$M$7</formula1>
    </dataValidation>
    <dataValidation sqref="CW977" showDropDown="0" showInputMessage="0" showErrorMessage="1" allowBlank="0" type="list">
      <formula1>=possible_values!$M$2:$M$7</formula1>
    </dataValidation>
    <dataValidation sqref="CW978" showDropDown="0" showInputMessage="0" showErrorMessage="1" allowBlank="0" type="list">
      <formula1>=possible_values!$M$2:$M$7</formula1>
    </dataValidation>
    <dataValidation sqref="CW979" showDropDown="0" showInputMessage="0" showErrorMessage="1" allowBlank="0" type="list">
      <formula1>=possible_values!$M$2:$M$7</formula1>
    </dataValidation>
    <dataValidation sqref="CW980" showDropDown="0" showInputMessage="0" showErrorMessage="1" allowBlank="0" type="list">
      <formula1>=possible_values!$M$2:$M$7</formula1>
    </dataValidation>
    <dataValidation sqref="CW981" showDropDown="0" showInputMessage="0" showErrorMessage="1" allowBlank="0" type="list">
      <formula1>=possible_values!$M$2:$M$7</formula1>
    </dataValidation>
    <dataValidation sqref="CW982" showDropDown="0" showInputMessage="0" showErrorMessage="1" allowBlank="0" type="list">
      <formula1>=possible_values!$M$2:$M$7</formula1>
    </dataValidation>
    <dataValidation sqref="CW983" showDropDown="0" showInputMessage="0" showErrorMessage="1" allowBlank="0" type="list">
      <formula1>=possible_values!$M$2:$M$7</formula1>
    </dataValidation>
    <dataValidation sqref="CW984" showDropDown="0" showInputMessage="0" showErrorMessage="1" allowBlank="0" type="list">
      <formula1>=possible_values!$M$2:$M$7</formula1>
    </dataValidation>
    <dataValidation sqref="CW985" showDropDown="0" showInputMessage="0" showErrorMessage="1" allowBlank="0" type="list">
      <formula1>=possible_values!$M$2:$M$7</formula1>
    </dataValidation>
    <dataValidation sqref="CW986" showDropDown="0" showInputMessage="0" showErrorMessage="1" allowBlank="0" type="list">
      <formula1>=possible_values!$M$2:$M$7</formula1>
    </dataValidation>
    <dataValidation sqref="CW987" showDropDown="0" showInputMessage="0" showErrorMessage="1" allowBlank="0" type="list">
      <formula1>=possible_values!$M$2:$M$7</formula1>
    </dataValidation>
    <dataValidation sqref="CW988" showDropDown="0" showInputMessage="0" showErrorMessage="1" allowBlank="0" type="list">
      <formula1>=possible_values!$M$2:$M$7</formula1>
    </dataValidation>
    <dataValidation sqref="CW989" showDropDown="0" showInputMessage="0" showErrorMessage="1" allowBlank="0" type="list">
      <formula1>=possible_values!$M$2:$M$7</formula1>
    </dataValidation>
    <dataValidation sqref="CW990" showDropDown="0" showInputMessage="0" showErrorMessage="1" allowBlank="0" type="list">
      <formula1>=possible_values!$M$2:$M$7</formula1>
    </dataValidation>
    <dataValidation sqref="CW991" showDropDown="0" showInputMessage="0" showErrorMessage="1" allowBlank="0" type="list">
      <formula1>=possible_values!$M$2:$M$7</formula1>
    </dataValidation>
    <dataValidation sqref="CW992" showDropDown="0" showInputMessage="0" showErrorMessage="1" allowBlank="0" type="list">
      <formula1>=possible_values!$M$2:$M$7</formula1>
    </dataValidation>
    <dataValidation sqref="CW993" showDropDown="0" showInputMessage="0" showErrorMessage="1" allowBlank="0" type="list">
      <formula1>=possible_values!$M$2:$M$7</formula1>
    </dataValidation>
    <dataValidation sqref="CW994" showDropDown="0" showInputMessage="0" showErrorMessage="1" allowBlank="0" type="list">
      <formula1>=possible_values!$M$2:$M$7</formula1>
    </dataValidation>
    <dataValidation sqref="CW995" showDropDown="0" showInputMessage="0" showErrorMessage="1" allowBlank="0" type="list">
      <formula1>=possible_values!$M$2:$M$7</formula1>
    </dataValidation>
    <dataValidation sqref="CW996" showDropDown="0" showInputMessage="0" showErrorMessage="1" allowBlank="0" type="list">
      <formula1>=possible_values!$M$2:$M$7</formula1>
    </dataValidation>
    <dataValidation sqref="CW997" showDropDown="0" showInputMessage="0" showErrorMessage="1" allowBlank="0" type="list">
      <formula1>=possible_values!$M$2:$M$7</formula1>
    </dataValidation>
    <dataValidation sqref="CW998" showDropDown="0" showInputMessage="0" showErrorMessage="1" allowBlank="0" type="list">
      <formula1>=possible_values!$M$2:$M$7</formula1>
    </dataValidation>
    <dataValidation sqref="CW999" showDropDown="0" showInputMessage="0" showErrorMessage="1" allowBlank="0" type="list">
      <formula1>=possible_values!$M$2:$M$7</formula1>
    </dataValidation>
    <dataValidation sqref="DG3" showDropDown="0" showInputMessage="0" showErrorMessage="1" allowBlank="0" type="list">
      <formula1>=possible_values!$N$2:$N$7</formula1>
    </dataValidation>
    <dataValidation sqref="DG4" showDropDown="0" showInputMessage="0" showErrorMessage="1" allowBlank="0" type="list">
      <formula1>=possible_values!$N$2:$N$7</formula1>
    </dataValidation>
    <dataValidation sqref="DG5" showDropDown="0" showInputMessage="0" showErrorMessage="1" allowBlank="0" type="list">
      <formula1>=possible_values!$N$2:$N$7</formula1>
    </dataValidation>
    <dataValidation sqref="DG6" showDropDown="0" showInputMessage="0" showErrorMessage="1" allowBlank="0" type="list">
      <formula1>=possible_values!$N$2:$N$7</formula1>
    </dataValidation>
    <dataValidation sqref="DG7" showDropDown="0" showInputMessage="0" showErrorMessage="1" allowBlank="0" type="list">
      <formula1>=possible_values!$N$2:$N$7</formula1>
    </dataValidation>
    <dataValidation sqref="DG8" showDropDown="0" showInputMessage="0" showErrorMessage="1" allowBlank="0" type="list">
      <formula1>=possible_values!$N$2:$N$7</formula1>
    </dataValidation>
    <dataValidation sqref="DG9" showDropDown="0" showInputMessage="0" showErrorMessage="1" allowBlank="0" type="list">
      <formula1>=possible_values!$N$2:$N$7</formula1>
    </dataValidation>
    <dataValidation sqref="DG10" showDropDown="0" showInputMessage="0" showErrorMessage="1" allowBlank="0" type="list">
      <formula1>=possible_values!$N$2:$N$7</formula1>
    </dataValidation>
    <dataValidation sqref="DG11" showDropDown="0" showInputMessage="0" showErrorMessage="1" allowBlank="0" type="list">
      <formula1>=possible_values!$N$2:$N$7</formula1>
    </dataValidation>
    <dataValidation sqref="DG12" showDropDown="0" showInputMessage="0" showErrorMessage="1" allowBlank="0" type="list">
      <formula1>=possible_values!$N$2:$N$7</formula1>
    </dataValidation>
    <dataValidation sqref="DG13" showDropDown="0" showInputMessage="0" showErrorMessage="1" allowBlank="0" type="list">
      <formula1>=possible_values!$N$2:$N$7</formula1>
    </dataValidation>
    <dataValidation sqref="DG14" showDropDown="0" showInputMessage="0" showErrorMessage="1" allowBlank="0" type="list">
      <formula1>=possible_values!$N$2:$N$7</formula1>
    </dataValidation>
    <dataValidation sqref="DG15" showDropDown="0" showInputMessage="0" showErrorMessage="1" allowBlank="0" type="list">
      <formula1>=possible_values!$N$2:$N$7</formula1>
    </dataValidation>
    <dataValidation sqref="DG16" showDropDown="0" showInputMessage="0" showErrorMessage="1" allowBlank="0" type="list">
      <formula1>=possible_values!$N$2:$N$7</formula1>
    </dataValidation>
    <dataValidation sqref="DG17" showDropDown="0" showInputMessage="0" showErrorMessage="1" allowBlank="0" type="list">
      <formula1>=possible_values!$N$2:$N$7</formula1>
    </dataValidation>
    <dataValidation sqref="DG18" showDropDown="0" showInputMessage="0" showErrorMessage="1" allowBlank="0" type="list">
      <formula1>=possible_values!$N$2:$N$7</formula1>
    </dataValidation>
    <dataValidation sqref="DG19" showDropDown="0" showInputMessage="0" showErrorMessage="1" allowBlank="0" type="list">
      <formula1>=possible_values!$N$2:$N$7</formula1>
    </dataValidation>
    <dataValidation sqref="DG20" showDropDown="0" showInputMessage="0" showErrorMessage="1" allowBlank="0" type="list">
      <formula1>=possible_values!$N$2:$N$7</formula1>
    </dataValidation>
    <dataValidation sqref="DG21" showDropDown="0" showInputMessage="0" showErrorMessage="1" allowBlank="0" type="list">
      <formula1>=possible_values!$N$2:$N$7</formula1>
    </dataValidation>
    <dataValidation sqref="DG22" showDropDown="0" showInputMessage="0" showErrorMessage="1" allowBlank="0" type="list">
      <formula1>=possible_values!$N$2:$N$7</formula1>
    </dataValidation>
    <dataValidation sqref="DG23" showDropDown="0" showInputMessage="0" showErrorMessage="1" allowBlank="0" type="list">
      <formula1>=possible_values!$N$2:$N$7</formula1>
    </dataValidation>
    <dataValidation sqref="DG24" showDropDown="0" showInputMessage="0" showErrorMessage="1" allowBlank="0" type="list">
      <formula1>=possible_values!$N$2:$N$7</formula1>
    </dataValidation>
    <dataValidation sqref="DG25" showDropDown="0" showInputMessage="0" showErrorMessage="1" allowBlank="0" type="list">
      <formula1>=possible_values!$N$2:$N$7</formula1>
    </dataValidation>
    <dataValidation sqref="DG26" showDropDown="0" showInputMessage="0" showErrorMessage="1" allowBlank="0" type="list">
      <formula1>=possible_values!$N$2:$N$7</formula1>
    </dataValidation>
    <dataValidation sqref="DG27" showDropDown="0" showInputMessage="0" showErrorMessage="1" allowBlank="0" type="list">
      <formula1>=possible_values!$N$2:$N$7</formula1>
    </dataValidation>
    <dataValidation sqref="DG28" showDropDown="0" showInputMessage="0" showErrorMessage="1" allowBlank="0" type="list">
      <formula1>=possible_values!$N$2:$N$7</formula1>
    </dataValidation>
    <dataValidation sqref="DG29" showDropDown="0" showInputMessage="0" showErrorMessage="1" allowBlank="0" type="list">
      <formula1>=possible_values!$N$2:$N$7</formula1>
    </dataValidation>
    <dataValidation sqref="DG30" showDropDown="0" showInputMessage="0" showErrorMessage="1" allowBlank="0" type="list">
      <formula1>=possible_values!$N$2:$N$7</formula1>
    </dataValidation>
    <dataValidation sqref="DG31" showDropDown="0" showInputMessage="0" showErrorMessage="1" allowBlank="0" type="list">
      <formula1>=possible_values!$N$2:$N$7</formula1>
    </dataValidation>
    <dataValidation sqref="DG32" showDropDown="0" showInputMessage="0" showErrorMessage="1" allowBlank="0" type="list">
      <formula1>=possible_values!$N$2:$N$7</formula1>
    </dataValidation>
    <dataValidation sqref="DG33" showDropDown="0" showInputMessage="0" showErrorMessage="1" allowBlank="0" type="list">
      <formula1>=possible_values!$N$2:$N$7</formula1>
    </dataValidation>
    <dataValidation sqref="DG34" showDropDown="0" showInputMessage="0" showErrorMessage="1" allowBlank="0" type="list">
      <formula1>=possible_values!$N$2:$N$7</formula1>
    </dataValidation>
    <dataValidation sqref="DG35" showDropDown="0" showInputMessage="0" showErrorMessage="1" allowBlank="0" type="list">
      <formula1>=possible_values!$N$2:$N$7</formula1>
    </dataValidation>
    <dataValidation sqref="DG36" showDropDown="0" showInputMessage="0" showErrorMessage="1" allowBlank="0" type="list">
      <formula1>=possible_values!$N$2:$N$7</formula1>
    </dataValidation>
    <dataValidation sqref="DG37" showDropDown="0" showInputMessage="0" showErrorMessage="1" allowBlank="0" type="list">
      <formula1>=possible_values!$N$2:$N$7</formula1>
    </dataValidation>
    <dataValidation sqref="DG38" showDropDown="0" showInputMessage="0" showErrorMessage="1" allowBlank="0" type="list">
      <formula1>=possible_values!$N$2:$N$7</formula1>
    </dataValidation>
    <dataValidation sqref="DG39" showDropDown="0" showInputMessage="0" showErrorMessage="1" allowBlank="0" type="list">
      <formula1>=possible_values!$N$2:$N$7</formula1>
    </dataValidation>
    <dataValidation sqref="DG40" showDropDown="0" showInputMessage="0" showErrorMessage="1" allowBlank="0" type="list">
      <formula1>=possible_values!$N$2:$N$7</formula1>
    </dataValidation>
    <dataValidation sqref="DG41" showDropDown="0" showInputMessage="0" showErrorMessage="1" allowBlank="0" type="list">
      <formula1>=possible_values!$N$2:$N$7</formula1>
    </dataValidation>
    <dataValidation sqref="DG42" showDropDown="0" showInputMessage="0" showErrorMessage="1" allowBlank="0" type="list">
      <formula1>=possible_values!$N$2:$N$7</formula1>
    </dataValidation>
    <dataValidation sqref="DG43" showDropDown="0" showInputMessage="0" showErrorMessage="1" allowBlank="0" type="list">
      <formula1>=possible_values!$N$2:$N$7</formula1>
    </dataValidation>
    <dataValidation sqref="DG44" showDropDown="0" showInputMessage="0" showErrorMessage="1" allowBlank="0" type="list">
      <formula1>=possible_values!$N$2:$N$7</formula1>
    </dataValidation>
    <dataValidation sqref="DG45" showDropDown="0" showInputMessage="0" showErrorMessage="1" allowBlank="0" type="list">
      <formula1>=possible_values!$N$2:$N$7</formula1>
    </dataValidation>
    <dataValidation sqref="DG46" showDropDown="0" showInputMessage="0" showErrorMessage="1" allowBlank="0" type="list">
      <formula1>=possible_values!$N$2:$N$7</formula1>
    </dataValidation>
    <dataValidation sqref="DG47" showDropDown="0" showInputMessage="0" showErrorMessage="1" allowBlank="0" type="list">
      <formula1>=possible_values!$N$2:$N$7</formula1>
    </dataValidation>
    <dataValidation sqref="DG48" showDropDown="0" showInputMessage="0" showErrorMessage="1" allowBlank="0" type="list">
      <formula1>=possible_values!$N$2:$N$7</formula1>
    </dataValidation>
    <dataValidation sqref="DG49" showDropDown="0" showInputMessage="0" showErrorMessage="1" allowBlank="0" type="list">
      <formula1>=possible_values!$N$2:$N$7</formula1>
    </dataValidation>
    <dataValidation sqref="DG50" showDropDown="0" showInputMessage="0" showErrorMessage="1" allowBlank="0" type="list">
      <formula1>=possible_values!$N$2:$N$7</formula1>
    </dataValidation>
    <dataValidation sqref="DG51" showDropDown="0" showInputMessage="0" showErrorMessage="1" allowBlank="0" type="list">
      <formula1>=possible_values!$N$2:$N$7</formula1>
    </dataValidation>
    <dataValidation sqref="DG52" showDropDown="0" showInputMessage="0" showErrorMessage="1" allowBlank="0" type="list">
      <formula1>=possible_values!$N$2:$N$7</formula1>
    </dataValidation>
    <dataValidation sqref="DG53" showDropDown="0" showInputMessage="0" showErrorMessage="1" allowBlank="0" type="list">
      <formula1>=possible_values!$N$2:$N$7</formula1>
    </dataValidation>
    <dataValidation sqref="DG54" showDropDown="0" showInputMessage="0" showErrorMessage="1" allowBlank="0" type="list">
      <formula1>=possible_values!$N$2:$N$7</formula1>
    </dataValidation>
    <dataValidation sqref="DG55" showDropDown="0" showInputMessage="0" showErrorMessage="1" allowBlank="0" type="list">
      <formula1>=possible_values!$N$2:$N$7</formula1>
    </dataValidation>
    <dataValidation sqref="DG56" showDropDown="0" showInputMessage="0" showErrorMessage="1" allowBlank="0" type="list">
      <formula1>=possible_values!$N$2:$N$7</formula1>
    </dataValidation>
    <dataValidation sqref="DG57" showDropDown="0" showInputMessage="0" showErrorMessage="1" allowBlank="0" type="list">
      <formula1>=possible_values!$N$2:$N$7</formula1>
    </dataValidation>
    <dataValidation sqref="DG58" showDropDown="0" showInputMessage="0" showErrorMessage="1" allowBlank="0" type="list">
      <formula1>=possible_values!$N$2:$N$7</formula1>
    </dataValidation>
    <dataValidation sqref="DG59" showDropDown="0" showInputMessage="0" showErrorMessage="1" allowBlank="0" type="list">
      <formula1>=possible_values!$N$2:$N$7</formula1>
    </dataValidation>
    <dataValidation sqref="DG60" showDropDown="0" showInputMessage="0" showErrorMessage="1" allowBlank="0" type="list">
      <formula1>=possible_values!$N$2:$N$7</formula1>
    </dataValidation>
    <dataValidation sqref="DG61" showDropDown="0" showInputMessage="0" showErrorMessage="1" allowBlank="0" type="list">
      <formula1>=possible_values!$N$2:$N$7</formula1>
    </dataValidation>
    <dataValidation sqref="DG62" showDropDown="0" showInputMessage="0" showErrorMessage="1" allowBlank="0" type="list">
      <formula1>=possible_values!$N$2:$N$7</formula1>
    </dataValidation>
    <dataValidation sqref="DG63" showDropDown="0" showInputMessage="0" showErrorMessage="1" allowBlank="0" type="list">
      <formula1>=possible_values!$N$2:$N$7</formula1>
    </dataValidation>
    <dataValidation sqref="DG64" showDropDown="0" showInputMessage="0" showErrorMessage="1" allowBlank="0" type="list">
      <formula1>=possible_values!$N$2:$N$7</formula1>
    </dataValidation>
    <dataValidation sqref="DG65" showDropDown="0" showInputMessage="0" showErrorMessage="1" allowBlank="0" type="list">
      <formula1>=possible_values!$N$2:$N$7</formula1>
    </dataValidation>
    <dataValidation sqref="DG66" showDropDown="0" showInputMessage="0" showErrorMessage="1" allowBlank="0" type="list">
      <formula1>=possible_values!$N$2:$N$7</formula1>
    </dataValidation>
    <dataValidation sqref="DG67" showDropDown="0" showInputMessage="0" showErrorMessage="1" allowBlank="0" type="list">
      <formula1>=possible_values!$N$2:$N$7</formula1>
    </dataValidation>
    <dataValidation sqref="DG68" showDropDown="0" showInputMessage="0" showErrorMessage="1" allowBlank="0" type="list">
      <formula1>=possible_values!$N$2:$N$7</formula1>
    </dataValidation>
    <dataValidation sqref="DG69" showDropDown="0" showInputMessage="0" showErrorMessage="1" allowBlank="0" type="list">
      <formula1>=possible_values!$N$2:$N$7</formula1>
    </dataValidation>
    <dataValidation sqref="DG70" showDropDown="0" showInputMessage="0" showErrorMessage="1" allowBlank="0" type="list">
      <formula1>=possible_values!$N$2:$N$7</formula1>
    </dataValidation>
    <dataValidation sqref="DG71" showDropDown="0" showInputMessage="0" showErrorMessage="1" allowBlank="0" type="list">
      <formula1>=possible_values!$N$2:$N$7</formula1>
    </dataValidation>
    <dataValidation sqref="DG72" showDropDown="0" showInputMessage="0" showErrorMessage="1" allowBlank="0" type="list">
      <formula1>=possible_values!$N$2:$N$7</formula1>
    </dataValidation>
    <dataValidation sqref="DG73" showDropDown="0" showInputMessage="0" showErrorMessage="1" allowBlank="0" type="list">
      <formula1>=possible_values!$N$2:$N$7</formula1>
    </dataValidation>
    <dataValidation sqref="DG74" showDropDown="0" showInputMessage="0" showErrorMessage="1" allowBlank="0" type="list">
      <formula1>=possible_values!$N$2:$N$7</formula1>
    </dataValidation>
    <dataValidation sqref="DG75" showDropDown="0" showInputMessage="0" showErrorMessage="1" allowBlank="0" type="list">
      <formula1>=possible_values!$N$2:$N$7</formula1>
    </dataValidation>
    <dataValidation sqref="DG76" showDropDown="0" showInputMessage="0" showErrorMessage="1" allowBlank="0" type="list">
      <formula1>=possible_values!$N$2:$N$7</formula1>
    </dataValidation>
    <dataValidation sqref="DG77" showDropDown="0" showInputMessage="0" showErrorMessage="1" allowBlank="0" type="list">
      <formula1>=possible_values!$N$2:$N$7</formula1>
    </dataValidation>
    <dataValidation sqref="DG78" showDropDown="0" showInputMessage="0" showErrorMessage="1" allowBlank="0" type="list">
      <formula1>=possible_values!$N$2:$N$7</formula1>
    </dataValidation>
    <dataValidation sqref="DG79" showDropDown="0" showInputMessage="0" showErrorMessage="1" allowBlank="0" type="list">
      <formula1>=possible_values!$N$2:$N$7</formula1>
    </dataValidation>
    <dataValidation sqref="DG80" showDropDown="0" showInputMessage="0" showErrorMessage="1" allowBlank="0" type="list">
      <formula1>=possible_values!$N$2:$N$7</formula1>
    </dataValidation>
    <dataValidation sqref="DG81" showDropDown="0" showInputMessage="0" showErrorMessage="1" allowBlank="0" type="list">
      <formula1>=possible_values!$N$2:$N$7</formula1>
    </dataValidation>
    <dataValidation sqref="DG82" showDropDown="0" showInputMessage="0" showErrorMessage="1" allowBlank="0" type="list">
      <formula1>=possible_values!$N$2:$N$7</formula1>
    </dataValidation>
    <dataValidation sqref="DG83" showDropDown="0" showInputMessage="0" showErrorMessage="1" allowBlank="0" type="list">
      <formula1>=possible_values!$N$2:$N$7</formula1>
    </dataValidation>
    <dataValidation sqref="DG84" showDropDown="0" showInputMessage="0" showErrorMessage="1" allowBlank="0" type="list">
      <formula1>=possible_values!$N$2:$N$7</formula1>
    </dataValidation>
    <dataValidation sqref="DG85" showDropDown="0" showInputMessage="0" showErrorMessage="1" allowBlank="0" type="list">
      <formula1>=possible_values!$N$2:$N$7</formula1>
    </dataValidation>
    <dataValidation sqref="DG86" showDropDown="0" showInputMessage="0" showErrorMessage="1" allowBlank="0" type="list">
      <formula1>=possible_values!$N$2:$N$7</formula1>
    </dataValidation>
    <dataValidation sqref="DG87" showDropDown="0" showInputMessage="0" showErrorMessage="1" allowBlank="0" type="list">
      <formula1>=possible_values!$N$2:$N$7</formula1>
    </dataValidation>
    <dataValidation sqref="DG88" showDropDown="0" showInputMessage="0" showErrorMessage="1" allowBlank="0" type="list">
      <formula1>=possible_values!$N$2:$N$7</formula1>
    </dataValidation>
    <dataValidation sqref="DG89" showDropDown="0" showInputMessage="0" showErrorMessage="1" allowBlank="0" type="list">
      <formula1>=possible_values!$N$2:$N$7</formula1>
    </dataValidation>
    <dataValidation sqref="DG90" showDropDown="0" showInputMessage="0" showErrorMessage="1" allowBlank="0" type="list">
      <formula1>=possible_values!$N$2:$N$7</formula1>
    </dataValidation>
    <dataValidation sqref="DG91" showDropDown="0" showInputMessage="0" showErrorMessage="1" allowBlank="0" type="list">
      <formula1>=possible_values!$N$2:$N$7</formula1>
    </dataValidation>
    <dataValidation sqref="DG92" showDropDown="0" showInputMessage="0" showErrorMessage="1" allowBlank="0" type="list">
      <formula1>=possible_values!$N$2:$N$7</formula1>
    </dataValidation>
    <dataValidation sqref="DG93" showDropDown="0" showInputMessage="0" showErrorMessage="1" allowBlank="0" type="list">
      <formula1>=possible_values!$N$2:$N$7</formula1>
    </dataValidation>
    <dataValidation sqref="DG94" showDropDown="0" showInputMessage="0" showErrorMessage="1" allowBlank="0" type="list">
      <formula1>=possible_values!$N$2:$N$7</formula1>
    </dataValidation>
    <dataValidation sqref="DG95" showDropDown="0" showInputMessage="0" showErrorMessage="1" allowBlank="0" type="list">
      <formula1>=possible_values!$N$2:$N$7</formula1>
    </dataValidation>
    <dataValidation sqref="DG96" showDropDown="0" showInputMessage="0" showErrorMessage="1" allowBlank="0" type="list">
      <formula1>=possible_values!$N$2:$N$7</formula1>
    </dataValidation>
    <dataValidation sqref="DG97" showDropDown="0" showInputMessage="0" showErrorMessage="1" allowBlank="0" type="list">
      <formula1>=possible_values!$N$2:$N$7</formula1>
    </dataValidation>
    <dataValidation sqref="DG98" showDropDown="0" showInputMessage="0" showErrorMessage="1" allowBlank="0" type="list">
      <formula1>=possible_values!$N$2:$N$7</formula1>
    </dataValidation>
    <dataValidation sqref="DG99" showDropDown="0" showInputMessage="0" showErrorMessage="1" allowBlank="0" type="list">
      <formula1>=possible_values!$N$2:$N$7</formula1>
    </dataValidation>
    <dataValidation sqref="DG100" showDropDown="0" showInputMessage="0" showErrorMessage="1" allowBlank="0" type="list">
      <formula1>=possible_values!$N$2:$N$7</formula1>
    </dataValidation>
    <dataValidation sqref="DG101" showDropDown="0" showInputMessage="0" showErrorMessage="1" allowBlank="0" type="list">
      <formula1>=possible_values!$N$2:$N$7</formula1>
    </dataValidation>
    <dataValidation sqref="DG102" showDropDown="0" showInputMessage="0" showErrorMessage="1" allowBlank="0" type="list">
      <formula1>=possible_values!$N$2:$N$7</formula1>
    </dataValidation>
    <dataValidation sqref="DG103" showDropDown="0" showInputMessage="0" showErrorMessage="1" allowBlank="0" type="list">
      <formula1>=possible_values!$N$2:$N$7</formula1>
    </dataValidation>
    <dataValidation sqref="DG104" showDropDown="0" showInputMessage="0" showErrorMessage="1" allowBlank="0" type="list">
      <formula1>=possible_values!$N$2:$N$7</formula1>
    </dataValidation>
    <dataValidation sqref="DG105" showDropDown="0" showInputMessage="0" showErrorMessage="1" allowBlank="0" type="list">
      <formula1>=possible_values!$N$2:$N$7</formula1>
    </dataValidation>
    <dataValidation sqref="DG106" showDropDown="0" showInputMessage="0" showErrorMessage="1" allowBlank="0" type="list">
      <formula1>=possible_values!$N$2:$N$7</formula1>
    </dataValidation>
    <dataValidation sqref="DG107" showDropDown="0" showInputMessage="0" showErrorMessage="1" allowBlank="0" type="list">
      <formula1>=possible_values!$N$2:$N$7</formula1>
    </dataValidation>
    <dataValidation sqref="DG108" showDropDown="0" showInputMessage="0" showErrorMessage="1" allowBlank="0" type="list">
      <formula1>=possible_values!$N$2:$N$7</formula1>
    </dataValidation>
    <dataValidation sqref="DG109" showDropDown="0" showInputMessage="0" showErrorMessage="1" allowBlank="0" type="list">
      <formula1>=possible_values!$N$2:$N$7</formula1>
    </dataValidation>
    <dataValidation sqref="DG110" showDropDown="0" showInputMessage="0" showErrorMessage="1" allowBlank="0" type="list">
      <formula1>=possible_values!$N$2:$N$7</formula1>
    </dataValidation>
    <dataValidation sqref="DG111" showDropDown="0" showInputMessage="0" showErrorMessage="1" allowBlank="0" type="list">
      <formula1>=possible_values!$N$2:$N$7</formula1>
    </dataValidation>
    <dataValidation sqref="DG112" showDropDown="0" showInputMessage="0" showErrorMessage="1" allowBlank="0" type="list">
      <formula1>=possible_values!$N$2:$N$7</formula1>
    </dataValidation>
    <dataValidation sqref="DG113" showDropDown="0" showInputMessage="0" showErrorMessage="1" allowBlank="0" type="list">
      <formula1>=possible_values!$N$2:$N$7</formula1>
    </dataValidation>
    <dataValidation sqref="DG114" showDropDown="0" showInputMessage="0" showErrorMessage="1" allowBlank="0" type="list">
      <formula1>=possible_values!$N$2:$N$7</formula1>
    </dataValidation>
    <dataValidation sqref="DG115" showDropDown="0" showInputMessage="0" showErrorMessage="1" allowBlank="0" type="list">
      <formula1>=possible_values!$N$2:$N$7</formula1>
    </dataValidation>
    <dataValidation sqref="DG116" showDropDown="0" showInputMessage="0" showErrorMessage="1" allowBlank="0" type="list">
      <formula1>=possible_values!$N$2:$N$7</formula1>
    </dataValidation>
    <dataValidation sqref="DG117" showDropDown="0" showInputMessage="0" showErrorMessage="1" allowBlank="0" type="list">
      <formula1>=possible_values!$N$2:$N$7</formula1>
    </dataValidation>
    <dataValidation sqref="DG118" showDropDown="0" showInputMessage="0" showErrorMessage="1" allowBlank="0" type="list">
      <formula1>=possible_values!$N$2:$N$7</formula1>
    </dataValidation>
    <dataValidation sqref="DG119" showDropDown="0" showInputMessage="0" showErrorMessage="1" allowBlank="0" type="list">
      <formula1>=possible_values!$N$2:$N$7</formula1>
    </dataValidation>
    <dataValidation sqref="DG120" showDropDown="0" showInputMessage="0" showErrorMessage="1" allowBlank="0" type="list">
      <formula1>=possible_values!$N$2:$N$7</formula1>
    </dataValidation>
    <dataValidation sqref="DG121" showDropDown="0" showInputMessage="0" showErrorMessage="1" allowBlank="0" type="list">
      <formula1>=possible_values!$N$2:$N$7</formula1>
    </dataValidation>
    <dataValidation sqref="DG122" showDropDown="0" showInputMessage="0" showErrorMessage="1" allowBlank="0" type="list">
      <formula1>=possible_values!$N$2:$N$7</formula1>
    </dataValidation>
    <dataValidation sqref="DG123" showDropDown="0" showInputMessage="0" showErrorMessage="1" allowBlank="0" type="list">
      <formula1>=possible_values!$N$2:$N$7</formula1>
    </dataValidation>
    <dataValidation sqref="DG124" showDropDown="0" showInputMessage="0" showErrorMessage="1" allowBlank="0" type="list">
      <formula1>=possible_values!$N$2:$N$7</formula1>
    </dataValidation>
    <dataValidation sqref="DG125" showDropDown="0" showInputMessage="0" showErrorMessage="1" allowBlank="0" type="list">
      <formula1>=possible_values!$N$2:$N$7</formula1>
    </dataValidation>
    <dataValidation sqref="DG126" showDropDown="0" showInputMessage="0" showErrorMessage="1" allowBlank="0" type="list">
      <formula1>=possible_values!$N$2:$N$7</formula1>
    </dataValidation>
    <dataValidation sqref="DG127" showDropDown="0" showInputMessage="0" showErrorMessage="1" allowBlank="0" type="list">
      <formula1>=possible_values!$N$2:$N$7</formula1>
    </dataValidation>
    <dataValidation sqref="DG128" showDropDown="0" showInputMessage="0" showErrorMessage="1" allowBlank="0" type="list">
      <formula1>=possible_values!$N$2:$N$7</formula1>
    </dataValidation>
    <dataValidation sqref="DG129" showDropDown="0" showInputMessage="0" showErrorMessage="1" allowBlank="0" type="list">
      <formula1>=possible_values!$N$2:$N$7</formula1>
    </dataValidation>
    <dataValidation sqref="DG130" showDropDown="0" showInputMessage="0" showErrorMessage="1" allowBlank="0" type="list">
      <formula1>=possible_values!$N$2:$N$7</formula1>
    </dataValidation>
    <dataValidation sqref="DG131" showDropDown="0" showInputMessage="0" showErrorMessage="1" allowBlank="0" type="list">
      <formula1>=possible_values!$N$2:$N$7</formula1>
    </dataValidation>
    <dataValidation sqref="DG132" showDropDown="0" showInputMessage="0" showErrorMessage="1" allowBlank="0" type="list">
      <formula1>=possible_values!$N$2:$N$7</formula1>
    </dataValidation>
    <dataValidation sqref="DG133" showDropDown="0" showInputMessage="0" showErrorMessage="1" allowBlank="0" type="list">
      <formula1>=possible_values!$N$2:$N$7</formula1>
    </dataValidation>
    <dataValidation sqref="DG134" showDropDown="0" showInputMessage="0" showErrorMessage="1" allowBlank="0" type="list">
      <formula1>=possible_values!$N$2:$N$7</formula1>
    </dataValidation>
    <dataValidation sqref="DG135" showDropDown="0" showInputMessage="0" showErrorMessage="1" allowBlank="0" type="list">
      <formula1>=possible_values!$N$2:$N$7</formula1>
    </dataValidation>
    <dataValidation sqref="DG136" showDropDown="0" showInputMessage="0" showErrorMessage="1" allowBlank="0" type="list">
      <formula1>=possible_values!$N$2:$N$7</formula1>
    </dataValidation>
    <dataValidation sqref="DG137" showDropDown="0" showInputMessage="0" showErrorMessage="1" allowBlank="0" type="list">
      <formula1>=possible_values!$N$2:$N$7</formula1>
    </dataValidation>
    <dataValidation sqref="DG138" showDropDown="0" showInputMessage="0" showErrorMessage="1" allowBlank="0" type="list">
      <formula1>=possible_values!$N$2:$N$7</formula1>
    </dataValidation>
    <dataValidation sqref="DG139" showDropDown="0" showInputMessage="0" showErrorMessage="1" allowBlank="0" type="list">
      <formula1>=possible_values!$N$2:$N$7</formula1>
    </dataValidation>
    <dataValidation sqref="DG140" showDropDown="0" showInputMessage="0" showErrorMessage="1" allowBlank="0" type="list">
      <formula1>=possible_values!$N$2:$N$7</formula1>
    </dataValidation>
    <dataValidation sqref="DG141" showDropDown="0" showInputMessage="0" showErrorMessage="1" allowBlank="0" type="list">
      <formula1>=possible_values!$N$2:$N$7</formula1>
    </dataValidation>
    <dataValidation sqref="DG142" showDropDown="0" showInputMessage="0" showErrorMessage="1" allowBlank="0" type="list">
      <formula1>=possible_values!$N$2:$N$7</formula1>
    </dataValidation>
    <dataValidation sqref="DG143" showDropDown="0" showInputMessage="0" showErrorMessage="1" allowBlank="0" type="list">
      <formula1>=possible_values!$N$2:$N$7</formula1>
    </dataValidation>
    <dataValidation sqref="DG144" showDropDown="0" showInputMessage="0" showErrorMessage="1" allowBlank="0" type="list">
      <formula1>=possible_values!$N$2:$N$7</formula1>
    </dataValidation>
    <dataValidation sqref="DG145" showDropDown="0" showInputMessage="0" showErrorMessage="1" allowBlank="0" type="list">
      <formula1>=possible_values!$N$2:$N$7</formula1>
    </dataValidation>
    <dataValidation sqref="DG146" showDropDown="0" showInputMessage="0" showErrorMessage="1" allowBlank="0" type="list">
      <formula1>=possible_values!$N$2:$N$7</formula1>
    </dataValidation>
    <dataValidation sqref="DG147" showDropDown="0" showInputMessage="0" showErrorMessage="1" allowBlank="0" type="list">
      <formula1>=possible_values!$N$2:$N$7</formula1>
    </dataValidation>
    <dataValidation sqref="DG148" showDropDown="0" showInputMessage="0" showErrorMessage="1" allowBlank="0" type="list">
      <formula1>=possible_values!$N$2:$N$7</formula1>
    </dataValidation>
    <dataValidation sqref="DG149" showDropDown="0" showInputMessage="0" showErrorMessage="1" allowBlank="0" type="list">
      <formula1>=possible_values!$N$2:$N$7</formula1>
    </dataValidation>
    <dataValidation sqref="DG150" showDropDown="0" showInputMessage="0" showErrorMessage="1" allowBlank="0" type="list">
      <formula1>=possible_values!$N$2:$N$7</formula1>
    </dataValidation>
    <dataValidation sqref="DG151" showDropDown="0" showInputMessage="0" showErrorMessage="1" allowBlank="0" type="list">
      <formula1>=possible_values!$N$2:$N$7</formula1>
    </dataValidation>
    <dataValidation sqref="DG152" showDropDown="0" showInputMessage="0" showErrorMessage="1" allowBlank="0" type="list">
      <formula1>=possible_values!$N$2:$N$7</formula1>
    </dataValidation>
    <dataValidation sqref="DG153" showDropDown="0" showInputMessage="0" showErrorMessage="1" allowBlank="0" type="list">
      <formula1>=possible_values!$N$2:$N$7</formula1>
    </dataValidation>
    <dataValidation sqref="DG154" showDropDown="0" showInputMessage="0" showErrorMessage="1" allowBlank="0" type="list">
      <formula1>=possible_values!$N$2:$N$7</formula1>
    </dataValidation>
    <dataValidation sqref="DG155" showDropDown="0" showInputMessage="0" showErrorMessage="1" allowBlank="0" type="list">
      <formula1>=possible_values!$N$2:$N$7</formula1>
    </dataValidation>
    <dataValidation sqref="DG156" showDropDown="0" showInputMessage="0" showErrorMessage="1" allowBlank="0" type="list">
      <formula1>=possible_values!$N$2:$N$7</formula1>
    </dataValidation>
    <dataValidation sqref="DG157" showDropDown="0" showInputMessage="0" showErrorMessage="1" allowBlank="0" type="list">
      <formula1>=possible_values!$N$2:$N$7</formula1>
    </dataValidation>
    <dataValidation sqref="DG158" showDropDown="0" showInputMessage="0" showErrorMessage="1" allowBlank="0" type="list">
      <formula1>=possible_values!$N$2:$N$7</formula1>
    </dataValidation>
    <dataValidation sqref="DG159" showDropDown="0" showInputMessage="0" showErrorMessage="1" allowBlank="0" type="list">
      <formula1>=possible_values!$N$2:$N$7</formula1>
    </dataValidation>
    <dataValidation sqref="DG160" showDropDown="0" showInputMessage="0" showErrorMessage="1" allowBlank="0" type="list">
      <formula1>=possible_values!$N$2:$N$7</formula1>
    </dataValidation>
    <dataValidation sqref="DG161" showDropDown="0" showInputMessage="0" showErrorMessage="1" allowBlank="0" type="list">
      <formula1>=possible_values!$N$2:$N$7</formula1>
    </dataValidation>
    <dataValidation sqref="DG162" showDropDown="0" showInputMessage="0" showErrorMessage="1" allowBlank="0" type="list">
      <formula1>=possible_values!$N$2:$N$7</formula1>
    </dataValidation>
    <dataValidation sqref="DG163" showDropDown="0" showInputMessage="0" showErrorMessage="1" allowBlank="0" type="list">
      <formula1>=possible_values!$N$2:$N$7</formula1>
    </dataValidation>
    <dataValidation sqref="DG164" showDropDown="0" showInputMessage="0" showErrorMessage="1" allowBlank="0" type="list">
      <formula1>=possible_values!$N$2:$N$7</formula1>
    </dataValidation>
    <dataValidation sqref="DG165" showDropDown="0" showInputMessage="0" showErrorMessage="1" allowBlank="0" type="list">
      <formula1>=possible_values!$N$2:$N$7</formula1>
    </dataValidation>
    <dataValidation sqref="DG166" showDropDown="0" showInputMessage="0" showErrorMessage="1" allowBlank="0" type="list">
      <formula1>=possible_values!$N$2:$N$7</formula1>
    </dataValidation>
    <dataValidation sqref="DG167" showDropDown="0" showInputMessage="0" showErrorMessage="1" allowBlank="0" type="list">
      <formula1>=possible_values!$N$2:$N$7</formula1>
    </dataValidation>
    <dataValidation sqref="DG168" showDropDown="0" showInputMessage="0" showErrorMessage="1" allowBlank="0" type="list">
      <formula1>=possible_values!$N$2:$N$7</formula1>
    </dataValidation>
    <dataValidation sqref="DG169" showDropDown="0" showInputMessage="0" showErrorMessage="1" allowBlank="0" type="list">
      <formula1>=possible_values!$N$2:$N$7</formula1>
    </dataValidation>
    <dataValidation sqref="DG170" showDropDown="0" showInputMessage="0" showErrorMessage="1" allowBlank="0" type="list">
      <formula1>=possible_values!$N$2:$N$7</formula1>
    </dataValidation>
    <dataValidation sqref="DG171" showDropDown="0" showInputMessage="0" showErrorMessage="1" allowBlank="0" type="list">
      <formula1>=possible_values!$N$2:$N$7</formula1>
    </dataValidation>
    <dataValidation sqref="DG172" showDropDown="0" showInputMessage="0" showErrorMessage="1" allowBlank="0" type="list">
      <formula1>=possible_values!$N$2:$N$7</formula1>
    </dataValidation>
    <dataValidation sqref="DG173" showDropDown="0" showInputMessage="0" showErrorMessage="1" allowBlank="0" type="list">
      <formula1>=possible_values!$N$2:$N$7</formula1>
    </dataValidation>
    <dataValidation sqref="DG174" showDropDown="0" showInputMessage="0" showErrorMessage="1" allowBlank="0" type="list">
      <formula1>=possible_values!$N$2:$N$7</formula1>
    </dataValidation>
    <dataValidation sqref="DG175" showDropDown="0" showInputMessage="0" showErrorMessage="1" allowBlank="0" type="list">
      <formula1>=possible_values!$N$2:$N$7</formula1>
    </dataValidation>
    <dataValidation sqref="DG176" showDropDown="0" showInputMessage="0" showErrorMessage="1" allowBlank="0" type="list">
      <formula1>=possible_values!$N$2:$N$7</formula1>
    </dataValidation>
    <dataValidation sqref="DG177" showDropDown="0" showInputMessage="0" showErrorMessage="1" allowBlank="0" type="list">
      <formula1>=possible_values!$N$2:$N$7</formula1>
    </dataValidation>
    <dataValidation sqref="DG178" showDropDown="0" showInputMessage="0" showErrorMessage="1" allowBlank="0" type="list">
      <formula1>=possible_values!$N$2:$N$7</formula1>
    </dataValidation>
    <dataValidation sqref="DG179" showDropDown="0" showInputMessage="0" showErrorMessage="1" allowBlank="0" type="list">
      <formula1>=possible_values!$N$2:$N$7</formula1>
    </dataValidation>
    <dataValidation sqref="DG180" showDropDown="0" showInputMessage="0" showErrorMessage="1" allowBlank="0" type="list">
      <formula1>=possible_values!$N$2:$N$7</formula1>
    </dataValidation>
    <dataValidation sqref="DG181" showDropDown="0" showInputMessage="0" showErrorMessage="1" allowBlank="0" type="list">
      <formula1>=possible_values!$N$2:$N$7</formula1>
    </dataValidation>
    <dataValidation sqref="DG182" showDropDown="0" showInputMessage="0" showErrorMessage="1" allowBlank="0" type="list">
      <formula1>=possible_values!$N$2:$N$7</formula1>
    </dataValidation>
    <dataValidation sqref="DG183" showDropDown="0" showInputMessage="0" showErrorMessage="1" allowBlank="0" type="list">
      <formula1>=possible_values!$N$2:$N$7</formula1>
    </dataValidation>
    <dataValidation sqref="DG184" showDropDown="0" showInputMessage="0" showErrorMessage="1" allowBlank="0" type="list">
      <formula1>=possible_values!$N$2:$N$7</formula1>
    </dataValidation>
    <dataValidation sqref="DG185" showDropDown="0" showInputMessage="0" showErrorMessage="1" allowBlank="0" type="list">
      <formula1>=possible_values!$N$2:$N$7</formula1>
    </dataValidation>
    <dataValidation sqref="DG186" showDropDown="0" showInputMessage="0" showErrorMessage="1" allowBlank="0" type="list">
      <formula1>=possible_values!$N$2:$N$7</formula1>
    </dataValidation>
    <dataValidation sqref="DG187" showDropDown="0" showInputMessage="0" showErrorMessage="1" allowBlank="0" type="list">
      <formula1>=possible_values!$N$2:$N$7</formula1>
    </dataValidation>
    <dataValidation sqref="DG188" showDropDown="0" showInputMessage="0" showErrorMessage="1" allowBlank="0" type="list">
      <formula1>=possible_values!$N$2:$N$7</formula1>
    </dataValidation>
    <dataValidation sqref="DG189" showDropDown="0" showInputMessage="0" showErrorMessage="1" allowBlank="0" type="list">
      <formula1>=possible_values!$N$2:$N$7</formula1>
    </dataValidation>
    <dataValidation sqref="DG190" showDropDown="0" showInputMessage="0" showErrorMessage="1" allowBlank="0" type="list">
      <formula1>=possible_values!$N$2:$N$7</formula1>
    </dataValidation>
    <dataValidation sqref="DG191" showDropDown="0" showInputMessage="0" showErrorMessage="1" allowBlank="0" type="list">
      <formula1>=possible_values!$N$2:$N$7</formula1>
    </dataValidation>
    <dataValidation sqref="DG192" showDropDown="0" showInputMessage="0" showErrorMessage="1" allowBlank="0" type="list">
      <formula1>=possible_values!$N$2:$N$7</formula1>
    </dataValidation>
    <dataValidation sqref="DG193" showDropDown="0" showInputMessage="0" showErrorMessage="1" allowBlank="0" type="list">
      <formula1>=possible_values!$N$2:$N$7</formula1>
    </dataValidation>
    <dataValidation sqref="DG194" showDropDown="0" showInputMessage="0" showErrorMessage="1" allowBlank="0" type="list">
      <formula1>=possible_values!$N$2:$N$7</formula1>
    </dataValidation>
    <dataValidation sqref="DG195" showDropDown="0" showInputMessage="0" showErrorMessage="1" allowBlank="0" type="list">
      <formula1>=possible_values!$N$2:$N$7</formula1>
    </dataValidation>
    <dataValidation sqref="DG196" showDropDown="0" showInputMessage="0" showErrorMessage="1" allowBlank="0" type="list">
      <formula1>=possible_values!$N$2:$N$7</formula1>
    </dataValidation>
    <dataValidation sqref="DG197" showDropDown="0" showInputMessage="0" showErrorMessage="1" allowBlank="0" type="list">
      <formula1>=possible_values!$N$2:$N$7</formula1>
    </dataValidation>
    <dataValidation sqref="DG198" showDropDown="0" showInputMessage="0" showErrorMessage="1" allowBlank="0" type="list">
      <formula1>=possible_values!$N$2:$N$7</formula1>
    </dataValidation>
    <dataValidation sqref="DG199" showDropDown="0" showInputMessage="0" showErrorMessage="1" allowBlank="0" type="list">
      <formula1>=possible_values!$N$2:$N$7</formula1>
    </dataValidation>
    <dataValidation sqref="DG200" showDropDown="0" showInputMessage="0" showErrorMessage="1" allowBlank="0" type="list">
      <formula1>=possible_values!$N$2:$N$7</formula1>
    </dataValidation>
    <dataValidation sqref="DG201" showDropDown="0" showInputMessage="0" showErrorMessage="1" allowBlank="0" type="list">
      <formula1>=possible_values!$N$2:$N$7</formula1>
    </dataValidation>
    <dataValidation sqref="DG202" showDropDown="0" showInputMessage="0" showErrorMessage="1" allowBlank="0" type="list">
      <formula1>=possible_values!$N$2:$N$7</formula1>
    </dataValidation>
    <dataValidation sqref="DG203" showDropDown="0" showInputMessage="0" showErrorMessage="1" allowBlank="0" type="list">
      <formula1>=possible_values!$N$2:$N$7</formula1>
    </dataValidation>
    <dataValidation sqref="DG204" showDropDown="0" showInputMessage="0" showErrorMessage="1" allowBlank="0" type="list">
      <formula1>=possible_values!$N$2:$N$7</formula1>
    </dataValidation>
    <dataValidation sqref="DG205" showDropDown="0" showInputMessage="0" showErrorMessage="1" allowBlank="0" type="list">
      <formula1>=possible_values!$N$2:$N$7</formula1>
    </dataValidation>
    <dataValidation sqref="DG206" showDropDown="0" showInputMessage="0" showErrorMessage="1" allowBlank="0" type="list">
      <formula1>=possible_values!$N$2:$N$7</formula1>
    </dataValidation>
    <dataValidation sqref="DG207" showDropDown="0" showInputMessage="0" showErrorMessage="1" allowBlank="0" type="list">
      <formula1>=possible_values!$N$2:$N$7</formula1>
    </dataValidation>
    <dataValidation sqref="DG208" showDropDown="0" showInputMessage="0" showErrorMessage="1" allowBlank="0" type="list">
      <formula1>=possible_values!$N$2:$N$7</formula1>
    </dataValidation>
    <dataValidation sqref="DG209" showDropDown="0" showInputMessage="0" showErrorMessage="1" allowBlank="0" type="list">
      <formula1>=possible_values!$N$2:$N$7</formula1>
    </dataValidation>
    <dataValidation sqref="DG210" showDropDown="0" showInputMessage="0" showErrorMessage="1" allowBlank="0" type="list">
      <formula1>=possible_values!$N$2:$N$7</formula1>
    </dataValidation>
    <dataValidation sqref="DG211" showDropDown="0" showInputMessage="0" showErrorMessage="1" allowBlank="0" type="list">
      <formula1>=possible_values!$N$2:$N$7</formula1>
    </dataValidation>
    <dataValidation sqref="DG212" showDropDown="0" showInputMessage="0" showErrorMessage="1" allowBlank="0" type="list">
      <formula1>=possible_values!$N$2:$N$7</formula1>
    </dataValidation>
    <dataValidation sqref="DG213" showDropDown="0" showInputMessage="0" showErrorMessage="1" allowBlank="0" type="list">
      <formula1>=possible_values!$N$2:$N$7</formula1>
    </dataValidation>
    <dataValidation sqref="DG214" showDropDown="0" showInputMessage="0" showErrorMessage="1" allowBlank="0" type="list">
      <formula1>=possible_values!$N$2:$N$7</formula1>
    </dataValidation>
    <dataValidation sqref="DG215" showDropDown="0" showInputMessage="0" showErrorMessage="1" allowBlank="0" type="list">
      <formula1>=possible_values!$N$2:$N$7</formula1>
    </dataValidation>
    <dataValidation sqref="DG216" showDropDown="0" showInputMessage="0" showErrorMessage="1" allowBlank="0" type="list">
      <formula1>=possible_values!$N$2:$N$7</formula1>
    </dataValidation>
    <dataValidation sqref="DG217" showDropDown="0" showInputMessage="0" showErrorMessage="1" allowBlank="0" type="list">
      <formula1>=possible_values!$N$2:$N$7</formula1>
    </dataValidation>
    <dataValidation sqref="DG218" showDropDown="0" showInputMessage="0" showErrorMessage="1" allowBlank="0" type="list">
      <formula1>=possible_values!$N$2:$N$7</formula1>
    </dataValidation>
    <dataValidation sqref="DG219" showDropDown="0" showInputMessage="0" showErrorMessage="1" allowBlank="0" type="list">
      <formula1>=possible_values!$N$2:$N$7</formula1>
    </dataValidation>
    <dataValidation sqref="DG220" showDropDown="0" showInputMessage="0" showErrorMessage="1" allowBlank="0" type="list">
      <formula1>=possible_values!$N$2:$N$7</formula1>
    </dataValidation>
    <dataValidation sqref="DG221" showDropDown="0" showInputMessage="0" showErrorMessage="1" allowBlank="0" type="list">
      <formula1>=possible_values!$N$2:$N$7</formula1>
    </dataValidation>
    <dataValidation sqref="DG222" showDropDown="0" showInputMessage="0" showErrorMessage="1" allowBlank="0" type="list">
      <formula1>=possible_values!$N$2:$N$7</formula1>
    </dataValidation>
    <dataValidation sqref="DG223" showDropDown="0" showInputMessage="0" showErrorMessage="1" allowBlank="0" type="list">
      <formula1>=possible_values!$N$2:$N$7</formula1>
    </dataValidation>
    <dataValidation sqref="DG224" showDropDown="0" showInputMessage="0" showErrorMessage="1" allowBlank="0" type="list">
      <formula1>=possible_values!$N$2:$N$7</formula1>
    </dataValidation>
    <dataValidation sqref="DG225" showDropDown="0" showInputMessage="0" showErrorMessage="1" allowBlank="0" type="list">
      <formula1>=possible_values!$N$2:$N$7</formula1>
    </dataValidation>
    <dataValidation sqref="DG226" showDropDown="0" showInputMessage="0" showErrorMessage="1" allowBlank="0" type="list">
      <formula1>=possible_values!$N$2:$N$7</formula1>
    </dataValidation>
    <dataValidation sqref="DG227" showDropDown="0" showInputMessage="0" showErrorMessage="1" allowBlank="0" type="list">
      <formula1>=possible_values!$N$2:$N$7</formula1>
    </dataValidation>
    <dataValidation sqref="DG228" showDropDown="0" showInputMessage="0" showErrorMessage="1" allowBlank="0" type="list">
      <formula1>=possible_values!$N$2:$N$7</formula1>
    </dataValidation>
    <dataValidation sqref="DG229" showDropDown="0" showInputMessage="0" showErrorMessage="1" allowBlank="0" type="list">
      <formula1>=possible_values!$N$2:$N$7</formula1>
    </dataValidation>
    <dataValidation sqref="DG230" showDropDown="0" showInputMessage="0" showErrorMessage="1" allowBlank="0" type="list">
      <formula1>=possible_values!$N$2:$N$7</formula1>
    </dataValidation>
    <dataValidation sqref="DG231" showDropDown="0" showInputMessage="0" showErrorMessage="1" allowBlank="0" type="list">
      <formula1>=possible_values!$N$2:$N$7</formula1>
    </dataValidation>
    <dataValidation sqref="DG232" showDropDown="0" showInputMessage="0" showErrorMessage="1" allowBlank="0" type="list">
      <formula1>=possible_values!$N$2:$N$7</formula1>
    </dataValidation>
    <dataValidation sqref="DG233" showDropDown="0" showInputMessage="0" showErrorMessage="1" allowBlank="0" type="list">
      <formula1>=possible_values!$N$2:$N$7</formula1>
    </dataValidation>
    <dataValidation sqref="DG234" showDropDown="0" showInputMessage="0" showErrorMessage="1" allowBlank="0" type="list">
      <formula1>=possible_values!$N$2:$N$7</formula1>
    </dataValidation>
    <dataValidation sqref="DG235" showDropDown="0" showInputMessage="0" showErrorMessage="1" allowBlank="0" type="list">
      <formula1>=possible_values!$N$2:$N$7</formula1>
    </dataValidation>
    <dataValidation sqref="DG236" showDropDown="0" showInputMessage="0" showErrorMessage="1" allowBlank="0" type="list">
      <formula1>=possible_values!$N$2:$N$7</formula1>
    </dataValidation>
    <dataValidation sqref="DG237" showDropDown="0" showInputMessage="0" showErrorMessage="1" allowBlank="0" type="list">
      <formula1>=possible_values!$N$2:$N$7</formula1>
    </dataValidation>
    <dataValidation sqref="DG238" showDropDown="0" showInputMessage="0" showErrorMessage="1" allowBlank="0" type="list">
      <formula1>=possible_values!$N$2:$N$7</formula1>
    </dataValidation>
    <dataValidation sqref="DG239" showDropDown="0" showInputMessage="0" showErrorMessage="1" allowBlank="0" type="list">
      <formula1>=possible_values!$N$2:$N$7</formula1>
    </dataValidation>
    <dataValidation sqref="DG240" showDropDown="0" showInputMessage="0" showErrorMessage="1" allowBlank="0" type="list">
      <formula1>=possible_values!$N$2:$N$7</formula1>
    </dataValidation>
    <dataValidation sqref="DG241" showDropDown="0" showInputMessage="0" showErrorMessage="1" allowBlank="0" type="list">
      <formula1>=possible_values!$N$2:$N$7</formula1>
    </dataValidation>
    <dataValidation sqref="DG242" showDropDown="0" showInputMessage="0" showErrorMessage="1" allowBlank="0" type="list">
      <formula1>=possible_values!$N$2:$N$7</formula1>
    </dataValidation>
    <dataValidation sqref="DG243" showDropDown="0" showInputMessage="0" showErrorMessage="1" allowBlank="0" type="list">
      <formula1>=possible_values!$N$2:$N$7</formula1>
    </dataValidation>
    <dataValidation sqref="DG244" showDropDown="0" showInputMessage="0" showErrorMessage="1" allowBlank="0" type="list">
      <formula1>=possible_values!$N$2:$N$7</formula1>
    </dataValidation>
    <dataValidation sqref="DG245" showDropDown="0" showInputMessage="0" showErrorMessage="1" allowBlank="0" type="list">
      <formula1>=possible_values!$N$2:$N$7</formula1>
    </dataValidation>
    <dataValidation sqref="DG246" showDropDown="0" showInputMessage="0" showErrorMessage="1" allowBlank="0" type="list">
      <formula1>=possible_values!$N$2:$N$7</formula1>
    </dataValidation>
    <dataValidation sqref="DG247" showDropDown="0" showInputMessage="0" showErrorMessage="1" allowBlank="0" type="list">
      <formula1>=possible_values!$N$2:$N$7</formula1>
    </dataValidation>
    <dataValidation sqref="DG248" showDropDown="0" showInputMessage="0" showErrorMessage="1" allowBlank="0" type="list">
      <formula1>=possible_values!$N$2:$N$7</formula1>
    </dataValidation>
    <dataValidation sqref="DG249" showDropDown="0" showInputMessage="0" showErrorMessage="1" allowBlank="0" type="list">
      <formula1>=possible_values!$N$2:$N$7</formula1>
    </dataValidation>
    <dataValidation sqref="DG250" showDropDown="0" showInputMessage="0" showErrorMessage="1" allowBlank="0" type="list">
      <formula1>=possible_values!$N$2:$N$7</formula1>
    </dataValidation>
    <dataValidation sqref="DG251" showDropDown="0" showInputMessage="0" showErrorMessage="1" allowBlank="0" type="list">
      <formula1>=possible_values!$N$2:$N$7</formula1>
    </dataValidation>
    <dataValidation sqref="DG252" showDropDown="0" showInputMessage="0" showErrorMessage="1" allowBlank="0" type="list">
      <formula1>=possible_values!$N$2:$N$7</formula1>
    </dataValidation>
    <dataValidation sqref="DG253" showDropDown="0" showInputMessage="0" showErrorMessage="1" allowBlank="0" type="list">
      <formula1>=possible_values!$N$2:$N$7</formula1>
    </dataValidation>
    <dataValidation sqref="DG254" showDropDown="0" showInputMessage="0" showErrorMessage="1" allowBlank="0" type="list">
      <formula1>=possible_values!$N$2:$N$7</formula1>
    </dataValidation>
    <dataValidation sqref="DG255" showDropDown="0" showInputMessage="0" showErrorMessage="1" allowBlank="0" type="list">
      <formula1>=possible_values!$N$2:$N$7</formula1>
    </dataValidation>
    <dataValidation sqref="DG256" showDropDown="0" showInputMessage="0" showErrorMessage="1" allowBlank="0" type="list">
      <formula1>=possible_values!$N$2:$N$7</formula1>
    </dataValidation>
    <dataValidation sqref="DG257" showDropDown="0" showInputMessage="0" showErrorMessage="1" allowBlank="0" type="list">
      <formula1>=possible_values!$N$2:$N$7</formula1>
    </dataValidation>
    <dataValidation sqref="DG258" showDropDown="0" showInputMessage="0" showErrorMessage="1" allowBlank="0" type="list">
      <formula1>=possible_values!$N$2:$N$7</formula1>
    </dataValidation>
    <dataValidation sqref="DG259" showDropDown="0" showInputMessage="0" showErrorMessage="1" allowBlank="0" type="list">
      <formula1>=possible_values!$N$2:$N$7</formula1>
    </dataValidation>
    <dataValidation sqref="DG260" showDropDown="0" showInputMessage="0" showErrorMessage="1" allowBlank="0" type="list">
      <formula1>=possible_values!$N$2:$N$7</formula1>
    </dataValidation>
    <dataValidation sqref="DG261" showDropDown="0" showInputMessage="0" showErrorMessage="1" allowBlank="0" type="list">
      <formula1>=possible_values!$N$2:$N$7</formula1>
    </dataValidation>
    <dataValidation sqref="DG262" showDropDown="0" showInputMessage="0" showErrorMessage="1" allowBlank="0" type="list">
      <formula1>=possible_values!$N$2:$N$7</formula1>
    </dataValidation>
    <dataValidation sqref="DG263" showDropDown="0" showInputMessage="0" showErrorMessage="1" allowBlank="0" type="list">
      <formula1>=possible_values!$N$2:$N$7</formula1>
    </dataValidation>
    <dataValidation sqref="DG264" showDropDown="0" showInputMessage="0" showErrorMessage="1" allowBlank="0" type="list">
      <formula1>=possible_values!$N$2:$N$7</formula1>
    </dataValidation>
    <dataValidation sqref="DG265" showDropDown="0" showInputMessage="0" showErrorMessage="1" allowBlank="0" type="list">
      <formula1>=possible_values!$N$2:$N$7</formula1>
    </dataValidation>
    <dataValidation sqref="DG266" showDropDown="0" showInputMessage="0" showErrorMessage="1" allowBlank="0" type="list">
      <formula1>=possible_values!$N$2:$N$7</formula1>
    </dataValidation>
    <dataValidation sqref="DG267" showDropDown="0" showInputMessage="0" showErrorMessage="1" allowBlank="0" type="list">
      <formula1>=possible_values!$N$2:$N$7</formula1>
    </dataValidation>
    <dataValidation sqref="DG268" showDropDown="0" showInputMessage="0" showErrorMessage="1" allowBlank="0" type="list">
      <formula1>=possible_values!$N$2:$N$7</formula1>
    </dataValidation>
    <dataValidation sqref="DG269" showDropDown="0" showInputMessage="0" showErrorMessage="1" allowBlank="0" type="list">
      <formula1>=possible_values!$N$2:$N$7</formula1>
    </dataValidation>
    <dataValidation sqref="DG270" showDropDown="0" showInputMessage="0" showErrorMessage="1" allowBlank="0" type="list">
      <formula1>=possible_values!$N$2:$N$7</formula1>
    </dataValidation>
    <dataValidation sqref="DG271" showDropDown="0" showInputMessage="0" showErrorMessage="1" allowBlank="0" type="list">
      <formula1>=possible_values!$N$2:$N$7</formula1>
    </dataValidation>
    <dataValidation sqref="DG272" showDropDown="0" showInputMessage="0" showErrorMessage="1" allowBlank="0" type="list">
      <formula1>=possible_values!$N$2:$N$7</formula1>
    </dataValidation>
    <dataValidation sqref="DG273" showDropDown="0" showInputMessage="0" showErrorMessage="1" allowBlank="0" type="list">
      <formula1>=possible_values!$N$2:$N$7</formula1>
    </dataValidation>
    <dataValidation sqref="DG274" showDropDown="0" showInputMessage="0" showErrorMessage="1" allowBlank="0" type="list">
      <formula1>=possible_values!$N$2:$N$7</formula1>
    </dataValidation>
    <dataValidation sqref="DG275" showDropDown="0" showInputMessage="0" showErrorMessage="1" allowBlank="0" type="list">
      <formula1>=possible_values!$N$2:$N$7</formula1>
    </dataValidation>
    <dataValidation sqref="DG276" showDropDown="0" showInputMessage="0" showErrorMessage="1" allowBlank="0" type="list">
      <formula1>=possible_values!$N$2:$N$7</formula1>
    </dataValidation>
    <dataValidation sqref="DG277" showDropDown="0" showInputMessage="0" showErrorMessage="1" allowBlank="0" type="list">
      <formula1>=possible_values!$N$2:$N$7</formula1>
    </dataValidation>
    <dataValidation sqref="DG278" showDropDown="0" showInputMessage="0" showErrorMessage="1" allowBlank="0" type="list">
      <formula1>=possible_values!$N$2:$N$7</formula1>
    </dataValidation>
    <dataValidation sqref="DG279" showDropDown="0" showInputMessage="0" showErrorMessage="1" allowBlank="0" type="list">
      <formula1>=possible_values!$N$2:$N$7</formula1>
    </dataValidation>
    <dataValidation sqref="DG280" showDropDown="0" showInputMessage="0" showErrorMessage="1" allowBlank="0" type="list">
      <formula1>=possible_values!$N$2:$N$7</formula1>
    </dataValidation>
    <dataValidation sqref="DG281" showDropDown="0" showInputMessage="0" showErrorMessage="1" allowBlank="0" type="list">
      <formula1>=possible_values!$N$2:$N$7</formula1>
    </dataValidation>
    <dataValidation sqref="DG282" showDropDown="0" showInputMessage="0" showErrorMessage="1" allowBlank="0" type="list">
      <formula1>=possible_values!$N$2:$N$7</formula1>
    </dataValidation>
    <dataValidation sqref="DG283" showDropDown="0" showInputMessage="0" showErrorMessage="1" allowBlank="0" type="list">
      <formula1>=possible_values!$N$2:$N$7</formula1>
    </dataValidation>
    <dataValidation sqref="DG284" showDropDown="0" showInputMessage="0" showErrorMessage="1" allowBlank="0" type="list">
      <formula1>=possible_values!$N$2:$N$7</formula1>
    </dataValidation>
    <dataValidation sqref="DG285" showDropDown="0" showInputMessage="0" showErrorMessage="1" allowBlank="0" type="list">
      <formula1>=possible_values!$N$2:$N$7</formula1>
    </dataValidation>
    <dataValidation sqref="DG286" showDropDown="0" showInputMessage="0" showErrorMessage="1" allowBlank="0" type="list">
      <formula1>=possible_values!$N$2:$N$7</formula1>
    </dataValidation>
    <dataValidation sqref="DG287" showDropDown="0" showInputMessage="0" showErrorMessage="1" allowBlank="0" type="list">
      <formula1>=possible_values!$N$2:$N$7</formula1>
    </dataValidation>
    <dataValidation sqref="DG288" showDropDown="0" showInputMessage="0" showErrorMessage="1" allowBlank="0" type="list">
      <formula1>=possible_values!$N$2:$N$7</formula1>
    </dataValidation>
    <dataValidation sqref="DG289" showDropDown="0" showInputMessage="0" showErrorMessage="1" allowBlank="0" type="list">
      <formula1>=possible_values!$N$2:$N$7</formula1>
    </dataValidation>
    <dataValidation sqref="DG290" showDropDown="0" showInputMessage="0" showErrorMessage="1" allowBlank="0" type="list">
      <formula1>=possible_values!$N$2:$N$7</formula1>
    </dataValidation>
    <dataValidation sqref="DG291" showDropDown="0" showInputMessage="0" showErrorMessage="1" allowBlank="0" type="list">
      <formula1>=possible_values!$N$2:$N$7</formula1>
    </dataValidation>
    <dataValidation sqref="DG292" showDropDown="0" showInputMessage="0" showErrorMessage="1" allowBlank="0" type="list">
      <formula1>=possible_values!$N$2:$N$7</formula1>
    </dataValidation>
    <dataValidation sqref="DG293" showDropDown="0" showInputMessage="0" showErrorMessage="1" allowBlank="0" type="list">
      <formula1>=possible_values!$N$2:$N$7</formula1>
    </dataValidation>
    <dataValidation sqref="DG294" showDropDown="0" showInputMessage="0" showErrorMessage="1" allowBlank="0" type="list">
      <formula1>=possible_values!$N$2:$N$7</formula1>
    </dataValidation>
    <dataValidation sqref="DG295" showDropDown="0" showInputMessage="0" showErrorMessage="1" allowBlank="0" type="list">
      <formula1>=possible_values!$N$2:$N$7</formula1>
    </dataValidation>
    <dataValidation sqref="DG296" showDropDown="0" showInputMessage="0" showErrorMessage="1" allowBlank="0" type="list">
      <formula1>=possible_values!$N$2:$N$7</formula1>
    </dataValidation>
    <dataValidation sqref="DG297" showDropDown="0" showInputMessage="0" showErrorMessage="1" allowBlank="0" type="list">
      <formula1>=possible_values!$N$2:$N$7</formula1>
    </dataValidation>
    <dataValidation sqref="DG298" showDropDown="0" showInputMessage="0" showErrorMessage="1" allowBlank="0" type="list">
      <formula1>=possible_values!$N$2:$N$7</formula1>
    </dataValidation>
    <dataValidation sqref="DG299" showDropDown="0" showInputMessage="0" showErrorMessage="1" allowBlank="0" type="list">
      <formula1>=possible_values!$N$2:$N$7</formula1>
    </dataValidation>
    <dataValidation sqref="DG300" showDropDown="0" showInputMessage="0" showErrorMessage="1" allowBlank="0" type="list">
      <formula1>=possible_values!$N$2:$N$7</formula1>
    </dataValidation>
    <dataValidation sqref="DG301" showDropDown="0" showInputMessage="0" showErrorMessage="1" allowBlank="0" type="list">
      <formula1>=possible_values!$N$2:$N$7</formula1>
    </dataValidation>
    <dataValidation sqref="DG302" showDropDown="0" showInputMessage="0" showErrorMessage="1" allowBlank="0" type="list">
      <formula1>=possible_values!$N$2:$N$7</formula1>
    </dataValidation>
    <dataValidation sqref="DG303" showDropDown="0" showInputMessage="0" showErrorMessage="1" allowBlank="0" type="list">
      <formula1>=possible_values!$N$2:$N$7</formula1>
    </dataValidation>
    <dataValidation sqref="DG304" showDropDown="0" showInputMessage="0" showErrorMessage="1" allowBlank="0" type="list">
      <formula1>=possible_values!$N$2:$N$7</formula1>
    </dataValidation>
    <dataValidation sqref="DG305" showDropDown="0" showInputMessage="0" showErrorMessage="1" allowBlank="0" type="list">
      <formula1>=possible_values!$N$2:$N$7</formula1>
    </dataValidation>
    <dataValidation sqref="DG306" showDropDown="0" showInputMessage="0" showErrorMessage="1" allowBlank="0" type="list">
      <formula1>=possible_values!$N$2:$N$7</formula1>
    </dataValidation>
    <dataValidation sqref="DG307" showDropDown="0" showInputMessage="0" showErrorMessage="1" allowBlank="0" type="list">
      <formula1>=possible_values!$N$2:$N$7</formula1>
    </dataValidation>
    <dataValidation sqref="DG308" showDropDown="0" showInputMessage="0" showErrorMessage="1" allowBlank="0" type="list">
      <formula1>=possible_values!$N$2:$N$7</formula1>
    </dataValidation>
    <dataValidation sqref="DG309" showDropDown="0" showInputMessage="0" showErrorMessage="1" allowBlank="0" type="list">
      <formula1>=possible_values!$N$2:$N$7</formula1>
    </dataValidation>
    <dataValidation sqref="DG310" showDropDown="0" showInputMessage="0" showErrorMessage="1" allowBlank="0" type="list">
      <formula1>=possible_values!$N$2:$N$7</formula1>
    </dataValidation>
    <dataValidation sqref="DG311" showDropDown="0" showInputMessage="0" showErrorMessage="1" allowBlank="0" type="list">
      <formula1>=possible_values!$N$2:$N$7</formula1>
    </dataValidation>
    <dataValidation sqref="DG312" showDropDown="0" showInputMessage="0" showErrorMessage="1" allowBlank="0" type="list">
      <formula1>=possible_values!$N$2:$N$7</formula1>
    </dataValidation>
    <dataValidation sqref="DG313" showDropDown="0" showInputMessage="0" showErrorMessage="1" allowBlank="0" type="list">
      <formula1>=possible_values!$N$2:$N$7</formula1>
    </dataValidation>
    <dataValidation sqref="DG314" showDropDown="0" showInputMessage="0" showErrorMessage="1" allowBlank="0" type="list">
      <formula1>=possible_values!$N$2:$N$7</formula1>
    </dataValidation>
    <dataValidation sqref="DG315" showDropDown="0" showInputMessage="0" showErrorMessage="1" allowBlank="0" type="list">
      <formula1>=possible_values!$N$2:$N$7</formula1>
    </dataValidation>
    <dataValidation sqref="DG316" showDropDown="0" showInputMessage="0" showErrorMessage="1" allowBlank="0" type="list">
      <formula1>=possible_values!$N$2:$N$7</formula1>
    </dataValidation>
    <dataValidation sqref="DG317" showDropDown="0" showInputMessage="0" showErrorMessage="1" allowBlank="0" type="list">
      <formula1>=possible_values!$N$2:$N$7</formula1>
    </dataValidation>
    <dataValidation sqref="DG318" showDropDown="0" showInputMessage="0" showErrorMessage="1" allowBlank="0" type="list">
      <formula1>=possible_values!$N$2:$N$7</formula1>
    </dataValidation>
    <dataValidation sqref="DG319" showDropDown="0" showInputMessage="0" showErrorMessage="1" allowBlank="0" type="list">
      <formula1>=possible_values!$N$2:$N$7</formula1>
    </dataValidation>
    <dataValidation sqref="DG320" showDropDown="0" showInputMessage="0" showErrorMessage="1" allowBlank="0" type="list">
      <formula1>=possible_values!$N$2:$N$7</formula1>
    </dataValidation>
    <dataValidation sqref="DG321" showDropDown="0" showInputMessage="0" showErrorMessage="1" allowBlank="0" type="list">
      <formula1>=possible_values!$N$2:$N$7</formula1>
    </dataValidation>
    <dataValidation sqref="DG322" showDropDown="0" showInputMessage="0" showErrorMessage="1" allowBlank="0" type="list">
      <formula1>=possible_values!$N$2:$N$7</formula1>
    </dataValidation>
    <dataValidation sqref="DG323" showDropDown="0" showInputMessage="0" showErrorMessage="1" allowBlank="0" type="list">
      <formula1>=possible_values!$N$2:$N$7</formula1>
    </dataValidation>
    <dataValidation sqref="DG324" showDropDown="0" showInputMessage="0" showErrorMessage="1" allowBlank="0" type="list">
      <formula1>=possible_values!$N$2:$N$7</formula1>
    </dataValidation>
    <dataValidation sqref="DG325" showDropDown="0" showInputMessage="0" showErrorMessage="1" allowBlank="0" type="list">
      <formula1>=possible_values!$N$2:$N$7</formula1>
    </dataValidation>
    <dataValidation sqref="DG326" showDropDown="0" showInputMessage="0" showErrorMessage="1" allowBlank="0" type="list">
      <formula1>=possible_values!$N$2:$N$7</formula1>
    </dataValidation>
    <dataValidation sqref="DG327" showDropDown="0" showInputMessage="0" showErrorMessage="1" allowBlank="0" type="list">
      <formula1>=possible_values!$N$2:$N$7</formula1>
    </dataValidation>
    <dataValidation sqref="DG328" showDropDown="0" showInputMessage="0" showErrorMessage="1" allowBlank="0" type="list">
      <formula1>=possible_values!$N$2:$N$7</formula1>
    </dataValidation>
    <dataValidation sqref="DG329" showDropDown="0" showInputMessage="0" showErrorMessage="1" allowBlank="0" type="list">
      <formula1>=possible_values!$N$2:$N$7</formula1>
    </dataValidation>
    <dataValidation sqref="DG330" showDropDown="0" showInputMessage="0" showErrorMessage="1" allowBlank="0" type="list">
      <formula1>=possible_values!$N$2:$N$7</formula1>
    </dataValidation>
    <dataValidation sqref="DG331" showDropDown="0" showInputMessage="0" showErrorMessage="1" allowBlank="0" type="list">
      <formula1>=possible_values!$N$2:$N$7</formula1>
    </dataValidation>
    <dataValidation sqref="DG332" showDropDown="0" showInputMessage="0" showErrorMessage="1" allowBlank="0" type="list">
      <formula1>=possible_values!$N$2:$N$7</formula1>
    </dataValidation>
    <dataValidation sqref="DG333" showDropDown="0" showInputMessage="0" showErrorMessage="1" allowBlank="0" type="list">
      <formula1>=possible_values!$N$2:$N$7</formula1>
    </dataValidation>
    <dataValidation sqref="DG334" showDropDown="0" showInputMessage="0" showErrorMessage="1" allowBlank="0" type="list">
      <formula1>=possible_values!$N$2:$N$7</formula1>
    </dataValidation>
    <dataValidation sqref="DG335" showDropDown="0" showInputMessage="0" showErrorMessage="1" allowBlank="0" type="list">
      <formula1>=possible_values!$N$2:$N$7</formula1>
    </dataValidation>
    <dataValidation sqref="DG336" showDropDown="0" showInputMessage="0" showErrorMessage="1" allowBlank="0" type="list">
      <formula1>=possible_values!$N$2:$N$7</formula1>
    </dataValidation>
    <dataValidation sqref="DG337" showDropDown="0" showInputMessage="0" showErrorMessage="1" allowBlank="0" type="list">
      <formula1>=possible_values!$N$2:$N$7</formula1>
    </dataValidation>
    <dataValidation sqref="DG338" showDropDown="0" showInputMessage="0" showErrorMessage="1" allowBlank="0" type="list">
      <formula1>=possible_values!$N$2:$N$7</formula1>
    </dataValidation>
    <dataValidation sqref="DG339" showDropDown="0" showInputMessage="0" showErrorMessage="1" allowBlank="0" type="list">
      <formula1>=possible_values!$N$2:$N$7</formula1>
    </dataValidation>
    <dataValidation sqref="DG340" showDropDown="0" showInputMessage="0" showErrorMessage="1" allowBlank="0" type="list">
      <formula1>=possible_values!$N$2:$N$7</formula1>
    </dataValidation>
    <dataValidation sqref="DG341" showDropDown="0" showInputMessage="0" showErrorMessage="1" allowBlank="0" type="list">
      <formula1>=possible_values!$N$2:$N$7</formula1>
    </dataValidation>
    <dataValidation sqref="DG342" showDropDown="0" showInputMessage="0" showErrorMessage="1" allowBlank="0" type="list">
      <formula1>=possible_values!$N$2:$N$7</formula1>
    </dataValidation>
    <dataValidation sqref="DG343" showDropDown="0" showInputMessage="0" showErrorMessage="1" allowBlank="0" type="list">
      <formula1>=possible_values!$N$2:$N$7</formula1>
    </dataValidation>
    <dataValidation sqref="DG344" showDropDown="0" showInputMessage="0" showErrorMessage="1" allowBlank="0" type="list">
      <formula1>=possible_values!$N$2:$N$7</formula1>
    </dataValidation>
    <dataValidation sqref="DG345" showDropDown="0" showInputMessage="0" showErrorMessage="1" allowBlank="0" type="list">
      <formula1>=possible_values!$N$2:$N$7</formula1>
    </dataValidation>
    <dataValidation sqref="DG346" showDropDown="0" showInputMessage="0" showErrorMessage="1" allowBlank="0" type="list">
      <formula1>=possible_values!$N$2:$N$7</formula1>
    </dataValidation>
    <dataValidation sqref="DG347" showDropDown="0" showInputMessage="0" showErrorMessage="1" allowBlank="0" type="list">
      <formula1>=possible_values!$N$2:$N$7</formula1>
    </dataValidation>
    <dataValidation sqref="DG348" showDropDown="0" showInputMessage="0" showErrorMessage="1" allowBlank="0" type="list">
      <formula1>=possible_values!$N$2:$N$7</formula1>
    </dataValidation>
    <dataValidation sqref="DG349" showDropDown="0" showInputMessage="0" showErrorMessage="1" allowBlank="0" type="list">
      <formula1>=possible_values!$N$2:$N$7</formula1>
    </dataValidation>
    <dataValidation sqref="DG350" showDropDown="0" showInputMessage="0" showErrorMessage="1" allowBlank="0" type="list">
      <formula1>=possible_values!$N$2:$N$7</formula1>
    </dataValidation>
    <dataValidation sqref="DG351" showDropDown="0" showInputMessage="0" showErrorMessage="1" allowBlank="0" type="list">
      <formula1>=possible_values!$N$2:$N$7</formula1>
    </dataValidation>
    <dataValidation sqref="DG352" showDropDown="0" showInputMessage="0" showErrorMessage="1" allowBlank="0" type="list">
      <formula1>=possible_values!$N$2:$N$7</formula1>
    </dataValidation>
    <dataValidation sqref="DG353" showDropDown="0" showInputMessage="0" showErrorMessage="1" allowBlank="0" type="list">
      <formula1>=possible_values!$N$2:$N$7</formula1>
    </dataValidation>
    <dataValidation sqref="DG354" showDropDown="0" showInputMessage="0" showErrorMessage="1" allowBlank="0" type="list">
      <formula1>=possible_values!$N$2:$N$7</formula1>
    </dataValidation>
    <dataValidation sqref="DG355" showDropDown="0" showInputMessage="0" showErrorMessage="1" allowBlank="0" type="list">
      <formula1>=possible_values!$N$2:$N$7</formula1>
    </dataValidation>
    <dataValidation sqref="DG356" showDropDown="0" showInputMessage="0" showErrorMessage="1" allowBlank="0" type="list">
      <formula1>=possible_values!$N$2:$N$7</formula1>
    </dataValidation>
    <dataValidation sqref="DG357" showDropDown="0" showInputMessage="0" showErrorMessage="1" allowBlank="0" type="list">
      <formula1>=possible_values!$N$2:$N$7</formula1>
    </dataValidation>
    <dataValidation sqref="DG358" showDropDown="0" showInputMessage="0" showErrorMessage="1" allowBlank="0" type="list">
      <formula1>=possible_values!$N$2:$N$7</formula1>
    </dataValidation>
    <dataValidation sqref="DG359" showDropDown="0" showInputMessage="0" showErrorMessage="1" allowBlank="0" type="list">
      <formula1>=possible_values!$N$2:$N$7</formula1>
    </dataValidation>
    <dataValidation sqref="DG360" showDropDown="0" showInputMessage="0" showErrorMessage="1" allowBlank="0" type="list">
      <formula1>=possible_values!$N$2:$N$7</formula1>
    </dataValidation>
    <dataValidation sqref="DG361" showDropDown="0" showInputMessage="0" showErrorMessage="1" allowBlank="0" type="list">
      <formula1>=possible_values!$N$2:$N$7</formula1>
    </dataValidation>
    <dataValidation sqref="DG362" showDropDown="0" showInputMessage="0" showErrorMessage="1" allowBlank="0" type="list">
      <formula1>=possible_values!$N$2:$N$7</formula1>
    </dataValidation>
    <dataValidation sqref="DG363" showDropDown="0" showInputMessage="0" showErrorMessage="1" allowBlank="0" type="list">
      <formula1>=possible_values!$N$2:$N$7</formula1>
    </dataValidation>
    <dataValidation sqref="DG364" showDropDown="0" showInputMessage="0" showErrorMessage="1" allowBlank="0" type="list">
      <formula1>=possible_values!$N$2:$N$7</formula1>
    </dataValidation>
    <dataValidation sqref="DG365" showDropDown="0" showInputMessage="0" showErrorMessage="1" allowBlank="0" type="list">
      <formula1>=possible_values!$N$2:$N$7</formula1>
    </dataValidation>
    <dataValidation sqref="DG366" showDropDown="0" showInputMessage="0" showErrorMessage="1" allowBlank="0" type="list">
      <formula1>=possible_values!$N$2:$N$7</formula1>
    </dataValidation>
    <dataValidation sqref="DG367" showDropDown="0" showInputMessage="0" showErrorMessage="1" allowBlank="0" type="list">
      <formula1>=possible_values!$N$2:$N$7</formula1>
    </dataValidation>
    <dataValidation sqref="DG368" showDropDown="0" showInputMessage="0" showErrorMessage="1" allowBlank="0" type="list">
      <formula1>=possible_values!$N$2:$N$7</formula1>
    </dataValidation>
    <dataValidation sqref="DG369" showDropDown="0" showInputMessage="0" showErrorMessage="1" allowBlank="0" type="list">
      <formula1>=possible_values!$N$2:$N$7</formula1>
    </dataValidation>
    <dataValidation sqref="DG370" showDropDown="0" showInputMessage="0" showErrorMessage="1" allowBlank="0" type="list">
      <formula1>=possible_values!$N$2:$N$7</formula1>
    </dataValidation>
    <dataValidation sqref="DG371" showDropDown="0" showInputMessage="0" showErrorMessage="1" allowBlank="0" type="list">
      <formula1>=possible_values!$N$2:$N$7</formula1>
    </dataValidation>
    <dataValidation sqref="DG372" showDropDown="0" showInputMessage="0" showErrorMessage="1" allowBlank="0" type="list">
      <formula1>=possible_values!$N$2:$N$7</formula1>
    </dataValidation>
    <dataValidation sqref="DG373" showDropDown="0" showInputMessage="0" showErrorMessage="1" allowBlank="0" type="list">
      <formula1>=possible_values!$N$2:$N$7</formula1>
    </dataValidation>
    <dataValidation sqref="DG374" showDropDown="0" showInputMessage="0" showErrorMessage="1" allowBlank="0" type="list">
      <formula1>=possible_values!$N$2:$N$7</formula1>
    </dataValidation>
    <dataValidation sqref="DG375" showDropDown="0" showInputMessage="0" showErrorMessage="1" allowBlank="0" type="list">
      <formula1>=possible_values!$N$2:$N$7</formula1>
    </dataValidation>
    <dataValidation sqref="DG376" showDropDown="0" showInputMessage="0" showErrorMessage="1" allowBlank="0" type="list">
      <formula1>=possible_values!$N$2:$N$7</formula1>
    </dataValidation>
    <dataValidation sqref="DG377" showDropDown="0" showInputMessage="0" showErrorMessage="1" allowBlank="0" type="list">
      <formula1>=possible_values!$N$2:$N$7</formula1>
    </dataValidation>
    <dataValidation sqref="DG378" showDropDown="0" showInputMessage="0" showErrorMessage="1" allowBlank="0" type="list">
      <formula1>=possible_values!$N$2:$N$7</formula1>
    </dataValidation>
    <dataValidation sqref="DG379" showDropDown="0" showInputMessage="0" showErrorMessage="1" allowBlank="0" type="list">
      <formula1>=possible_values!$N$2:$N$7</formula1>
    </dataValidation>
    <dataValidation sqref="DG380" showDropDown="0" showInputMessage="0" showErrorMessage="1" allowBlank="0" type="list">
      <formula1>=possible_values!$N$2:$N$7</formula1>
    </dataValidation>
    <dataValidation sqref="DG381" showDropDown="0" showInputMessage="0" showErrorMessage="1" allowBlank="0" type="list">
      <formula1>=possible_values!$N$2:$N$7</formula1>
    </dataValidation>
    <dataValidation sqref="DG382" showDropDown="0" showInputMessage="0" showErrorMessage="1" allowBlank="0" type="list">
      <formula1>=possible_values!$N$2:$N$7</formula1>
    </dataValidation>
    <dataValidation sqref="DG383" showDropDown="0" showInputMessage="0" showErrorMessage="1" allowBlank="0" type="list">
      <formula1>=possible_values!$N$2:$N$7</formula1>
    </dataValidation>
    <dataValidation sqref="DG384" showDropDown="0" showInputMessage="0" showErrorMessage="1" allowBlank="0" type="list">
      <formula1>=possible_values!$N$2:$N$7</formula1>
    </dataValidation>
    <dataValidation sqref="DG385" showDropDown="0" showInputMessage="0" showErrorMessage="1" allowBlank="0" type="list">
      <formula1>=possible_values!$N$2:$N$7</formula1>
    </dataValidation>
    <dataValidation sqref="DG386" showDropDown="0" showInputMessage="0" showErrorMessage="1" allowBlank="0" type="list">
      <formula1>=possible_values!$N$2:$N$7</formula1>
    </dataValidation>
    <dataValidation sqref="DG387" showDropDown="0" showInputMessage="0" showErrorMessage="1" allowBlank="0" type="list">
      <formula1>=possible_values!$N$2:$N$7</formula1>
    </dataValidation>
    <dataValidation sqref="DG388" showDropDown="0" showInputMessage="0" showErrorMessage="1" allowBlank="0" type="list">
      <formula1>=possible_values!$N$2:$N$7</formula1>
    </dataValidation>
    <dataValidation sqref="DG389" showDropDown="0" showInputMessage="0" showErrorMessage="1" allowBlank="0" type="list">
      <formula1>=possible_values!$N$2:$N$7</formula1>
    </dataValidation>
    <dataValidation sqref="DG390" showDropDown="0" showInputMessage="0" showErrorMessage="1" allowBlank="0" type="list">
      <formula1>=possible_values!$N$2:$N$7</formula1>
    </dataValidation>
    <dataValidation sqref="DG391" showDropDown="0" showInputMessage="0" showErrorMessage="1" allowBlank="0" type="list">
      <formula1>=possible_values!$N$2:$N$7</formula1>
    </dataValidation>
    <dataValidation sqref="DG392" showDropDown="0" showInputMessage="0" showErrorMessage="1" allowBlank="0" type="list">
      <formula1>=possible_values!$N$2:$N$7</formula1>
    </dataValidation>
    <dataValidation sqref="DG393" showDropDown="0" showInputMessage="0" showErrorMessage="1" allowBlank="0" type="list">
      <formula1>=possible_values!$N$2:$N$7</formula1>
    </dataValidation>
    <dataValidation sqref="DG394" showDropDown="0" showInputMessage="0" showErrorMessage="1" allowBlank="0" type="list">
      <formula1>=possible_values!$N$2:$N$7</formula1>
    </dataValidation>
    <dataValidation sqref="DG395" showDropDown="0" showInputMessage="0" showErrorMessage="1" allowBlank="0" type="list">
      <formula1>=possible_values!$N$2:$N$7</formula1>
    </dataValidation>
    <dataValidation sqref="DG396" showDropDown="0" showInputMessage="0" showErrorMessage="1" allowBlank="0" type="list">
      <formula1>=possible_values!$N$2:$N$7</formula1>
    </dataValidation>
    <dataValidation sqref="DG397" showDropDown="0" showInputMessage="0" showErrorMessage="1" allowBlank="0" type="list">
      <formula1>=possible_values!$N$2:$N$7</formula1>
    </dataValidation>
    <dataValidation sqref="DG398" showDropDown="0" showInputMessage="0" showErrorMessage="1" allowBlank="0" type="list">
      <formula1>=possible_values!$N$2:$N$7</formula1>
    </dataValidation>
    <dataValidation sqref="DG399" showDropDown="0" showInputMessage="0" showErrorMessage="1" allowBlank="0" type="list">
      <formula1>=possible_values!$N$2:$N$7</formula1>
    </dataValidation>
    <dataValidation sqref="DG400" showDropDown="0" showInputMessage="0" showErrorMessage="1" allowBlank="0" type="list">
      <formula1>=possible_values!$N$2:$N$7</formula1>
    </dataValidation>
    <dataValidation sqref="DG401" showDropDown="0" showInputMessage="0" showErrorMessage="1" allowBlank="0" type="list">
      <formula1>=possible_values!$N$2:$N$7</formula1>
    </dataValidation>
    <dataValidation sqref="DG402" showDropDown="0" showInputMessage="0" showErrorMessage="1" allowBlank="0" type="list">
      <formula1>=possible_values!$N$2:$N$7</formula1>
    </dataValidation>
    <dataValidation sqref="DG403" showDropDown="0" showInputMessage="0" showErrorMessage="1" allowBlank="0" type="list">
      <formula1>=possible_values!$N$2:$N$7</formula1>
    </dataValidation>
    <dataValidation sqref="DG404" showDropDown="0" showInputMessage="0" showErrorMessage="1" allowBlank="0" type="list">
      <formula1>=possible_values!$N$2:$N$7</formula1>
    </dataValidation>
    <dataValidation sqref="DG405" showDropDown="0" showInputMessage="0" showErrorMessage="1" allowBlank="0" type="list">
      <formula1>=possible_values!$N$2:$N$7</formula1>
    </dataValidation>
    <dataValidation sqref="DG406" showDropDown="0" showInputMessage="0" showErrorMessage="1" allowBlank="0" type="list">
      <formula1>=possible_values!$N$2:$N$7</formula1>
    </dataValidation>
    <dataValidation sqref="DG407" showDropDown="0" showInputMessage="0" showErrorMessage="1" allowBlank="0" type="list">
      <formula1>=possible_values!$N$2:$N$7</formula1>
    </dataValidation>
    <dataValidation sqref="DG408" showDropDown="0" showInputMessage="0" showErrorMessage="1" allowBlank="0" type="list">
      <formula1>=possible_values!$N$2:$N$7</formula1>
    </dataValidation>
    <dataValidation sqref="DG409" showDropDown="0" showInputMessage="0" showErrorMessage="1" allowBlank="0" type="list">
      <formula1>=possible_values!$N$2:$N$7</formula1>
    </dataValidation>
    <dataValidation sqref="DG410" showDropDown="0" showInputMessage="0" showErrorMessage="1" allowBlank="0" type="list">
      <formula1>=possible_values!$N$2:$N$7</formula1>
    </dataValidation>
    <dataValidation sqref="DG411" showDropDown="0" showInputMessage="0" showErrorMessage="1" allowBlank="0" type="list">
      <formula1>=possible_values!$N$2:$N$7</formula1>
    </dataValidation>
    <dataValidation sqref="DG412" showDropDown="0" showInputMessage="0" showErrorMessage="1" allowBlank="0" type="list">
      <formula1>=possible_values!$N$2:$N$7</formula1>
    </dataValidation>
    <dataValidation sqref="DG413" showDropDown="0" showInputMessage="0" showErrorMessage="1" allowBlank="0" type="list">
      <formula1>=possible_values!$N$2:$N$7</formula1>
    </dataValidation>
    <dataValidation sqref="DG414" showDropDown="0" showInputMessage="0" showErrorMessage="1" allowBlank="0" type="list">
      <formula1>=possible_values!$N$2:$N$7</formula1>
    </dataValidation>
    <dataValidation sqref="DG415" showDropDown="0" showInputMessage="0" showErrorMessage="1" allowBlank="0" type="list">
      <formula1>=possible_values!$N$2:$N$7</formula1>
    </dataValidation>
    <dataValidation sqref="DG416" showDropDown="0" showInputMessage="0" showErrorMessage="1" allowBlank="0" type="list">
      <formula1>=possible_values!$N$2:$N$7</formula1>
    </dataValidation>
    <dataValidation sqref="DG417" showDropDown="0" showInputMessage="0" showErrorMessage="1" allowBlank="0" type="list">
      <formula1>=possible_values!$N$2:$N$7</formula1>
    </dataValidation>
    <dataValidation sqref="DG418" showDropDown="0" showInputMessage="0" showErrorMessage="1" allowBlank="0" type="list">
      <formula1>=possible_values!$N$2:$N$7</formula1>
    </dataValidation>
    <dataValidation sqref="DG419" showDropDown="0" showInputMessage="0" showErrorMessage="1" allowBlank="0" type="list">
      <formula1>=possible_values!$N$2:$N$7</formula1>
    </dataValidation>
    <dataValidation sqref="DG420" showDropDown="0" showInputMessage="0" showErrorMessage="1" allowBlank="0" type="list">
      <formula1>=possible_values!$N$2:$N$7</formula1>
    </dataValidation>
    <dataValidation sqref="DG421" showDropDown="0" showInputMessage="0" showErrorMessage="1" allowBlank="0" type="list">
      <formula1>=possible_values!$N$2:$N$7</formula1>
    </dataValidation>
    <dataValidation sqref="DG422" showDropDown="0" showInputMessage="0" showErrorMessage="1" allowBlank="0" type="list">
      <formula1>=possible_values!$N$2:$N$7</formula1>
    </dataValidation>
    <dataValidation sqref="DG423" showDropDown="0" showInputMessage="0" showErrorMessage="1" allowBlank="0" type="list">
      <formula1>=possible_values!$N$2:$N$7</formula1>
    </dataValidation>
    <dataValidation sqref="DG424" showDropDown="0" showInputMessage="0" showErrorMessage="1" allowBlank="0" type="list">
      <formula1>=possible_values!$N$2:$N$7</formula1>
    </dataValidation>
    <dataValidation sqref="DG425" showDropDown="0" showInputMessage="0" showErrorMessage="1" allowBlank="0" type="list">
      <formula1>=possible_values!$N$2:$N$7</formula1>
    </dataValidation>
    <dataValidation sqref="DG426" showDropDown="0" showInputMessage="0" showErrorMessage="1" allowBlank="0" type="list">
      <formula1>=possible_values!$N$2:$N$7</formula1>
    </dataValidation>
    <dataValidation sqref="DG427" showDropDown="0" showInputMessage="0" showErrorMessage="1" allowBlank="0" type="list">
      <formula1>=possible_values!$N$2:$N$7</formula1>
    </dataValidation>
    <dataValidation sqref="DG428" showDropDown="0" showInputMessage="0" showErrorMessage="1" allowBlank="0" type="list">
      <formula1>=possible_values!$N$2:$N$7</formula1>
    </dataValidation>
    <dataValidation sqref="DG429" showDropDown="0" showInputMessage="0" showErrorMessage="1" allowBlank="0" type="list">
      <formula1>=possible_values!$N$2:$N$7</formula1>
    </dataValidation>
    <dataValidation sqref="DG430" showDropDown="0" showInputMessage="0" showErrorMessage="1" allowBlank="0" type="list">
      <formula1>=possible_values!$N$2:$N$7</formula1>
    </dataValidation>
    <dataValidation sqref="DG431" showDropDown="0" showInputMessage="0" showErrorMessage="1" allowBlank="0" type="list">
      <formula1>=possible_values!$N$2:$N$7</formula1>
    </dataValidation>
    <dataValidation sqref="DG432" showDropDown="0" showInputMessage="0" showErrorMessage="1" allowBlank="0" type="list">
      <formula1>=possible_values!$N$2:$N$7</formula1>
    </dataValidation>
    <dataValidation sqref="DG433" showDropDown="0" showInputMessage="0" showErrorMessage="1" allowBlank="0" type="list">
      <formula1>=possible_values!$N$2:$N$7</formula1>
    </dataValidation>
    <dataValidation sqref="DG434" showDropDown="0" showInputMessage="0" showErrorMessage="1" allowBlank="0" type="list">
      <formula1>=possible_values!$N$2:$N$7</formula1>
    </dataValidation>
    <dataValidation sqref="DG435" showDropDown="0" showInputMessage="0" showErrorMessage="1" allowBlank="0" type="list">
      <formula1>=possible_values!$N$2:$N$7</formula1>
    </dataValidation>
    <dataValidation sqref="DG436" showDropDown="0" showInputMessage="0" showErrorMessage="1" allowBlank="0" type="list">
      <formula1>=possible_values!$N$2:$N$7</formula1>
    </dataValidation>
    <dataValidation sqref="DG437" showDropDown="0" showInputMessage="0" showErrorMessage="1" allowBlank="0" type="list">
      <formula1>=possible_values!$N$2:$N$7</formula1>
    </dataValidation>
    <dataValidation sqref="DG438" showDropDown="0" showInputMessage="0" showErrorMessage="1" allowBlank="0" type="list">
      <formula1>=possible_values!$N$2:$N$7</formula1>
    </dataValidation>
    <dataValidation sqref="DG439" showDropDown="0" showInputMessage="0" showErrorMessage="1" allowBlank="0" type="list">
      <formula1>=possible_values!$N$2:$N$7</formula1>
    </dataValidation>
    <dataValidation sqref="DG440" showDropDown="0" showInputMessage="0" showErrorMessage="1" allowBlank="0" type="list">
      <formula1>=possible_values!$N$2:$N$7</formula1>
    </dataValidation>
    <dataValidation sqref="DG441" showDropDown="0" showInputMessage="0" showErrorMessage="1" allowBlank="0" type="list">
      <formula1>=possible_values!$N$2:$N$7</formula1>
    </dataValidation>
    <dataValidation sqref="DG442" showDropDown="0" showInputMessage="0" showErrorMessage="1" allowBlank="0" type="list">
      <formula1>=possible_values!$N$2:$N$7</formula1>
    </dataValidation>
    <dataValidation sqref="DG443" showDropDown="0" showInputMessage="0" showErrorMessage="1" allowBlank="0" type="list">
      <formula1>=possible_values!$N$2:$N$7</formula1>
    </dataValidation>
    <dataValidation sqref="DG444" showDropDown="0" showInputMessage="0" showErrorMessage="1" allowBlank="0" type="list">
      <formula1>=possible_values!$N$2:$N$7</formula1>
    </dataValidation>
    <dataValidation sqref="DG445" showDropDown="0" showInputMessage="0" showErrorMessage="1" allowBlank="0" type="list">
      <formula1>=possible_values!$N$2:$N$7</formula1>
    </dataValidation>
    <dataValidation sqref="DG446" showDropDown="0" showInputMessage="0" showErrorMessage="1" allowBlank="0" type="list">
      <formula1>=possible_values!$N$2:$N$7</formula1>
    </dataValidation>
    <dataValidation sqref="DG447" showDropDown="0" showInputMessage="0" showErrorMessage="1" allowBlank="0" type="list">
      <formula1>=possible_values!$N$2:$N$7</formula1>
    </dataValidation>
    <dataValidation sqref="DG448" showDropDown="0" showInputMessage="0" showErrorMessage="1" allowBlank="0" type="list">
      <formula1>=possible_values!$N$2:$N$7</formula1>
    </dataValidation>
    <dataValidation sqref="DG449" showDropDown="0" showInputMessage="0" showErrorMessage="1" allowBlank="0" type="list">
      <formula1>=possible_values!$N$2:$N$7</formula1>
    </dataValidation>
    <dataValidation sqref="DG450" showDropDown="0" showInputMessage="0" showErrorMessage="1" allowBlank="0" type="list">
      <formula1>=possible_values!$N$2:$N$7</formula1>
    </dataValidation>
    <dataValidation sqref="DG451" showDropDown="0" showInputMessage="0" showErrorMessage="1" allowBlank="0" type="list">
      <formula1>=possible_values!$N$2:$N$7</formula1>
    </dataValidation>
    <dataValidation sqref="DG452" showDropDown="0" showInputMessage="0" showErrorMessage="1" allowBlank="0" type="list">
      <formula1>=possible_values!$N$2:$N$7</formula1>
    </dataValidation>
    <dataValidation sqref="DG453" showDropDown="0" showInputMessage="0" showErrorMessage="1" allowBlank="0" type="list">
      <formula1>=possible_values!$N$2:$N$7</formula1>
    </dataValidation>
    <dataValidation sqref="DG454" showDropDown="0" showInputMessage="0" showErrorMessage="1" allowBlank="0" type="list">
      <formula1>=possible_values!$N$2:$N$7</formula1>
    </dataValidation>
    <dataValidation sqref="DG455" showDropDown="0" showInputMessage="0" showErrorMessage="1" allowBlank="0" type="list">
      <formula1>=possible_values!$N$2:$N$7</formula1>
    </dataValidation>
    <dataValidation sqref="DG456" showDropDown="0" showInputMessage="0" showErrorMessage="1" allowBlank="0" type="list">
      <formula1>=possible_values!$N$2:$N$7</formula1>
    </dataValidation>
    <dataValidation sqref="DG457" showDropDown="0" showInputMessage="0" showErrorMessage="1" allowBlank="0" type="list">
      <formula1>=possible_values!$N$2:$N$7</formula1>
    </dataValidation>
    <dataValidation sqref="DG458" showDropDown="0" showInputMessage="0" showErrorMessage="1" allowBlank="0" type="list">
      <formula1>=possible_values!$N$2:$N$7</formula1>
    </dataValidation>
    <dataValidation sqref="DG459" showDropDown="0" showInputMessage="0" showErrorMessage="1" allowBlank="0" type="list">
      <formula1>=possible_values!$N$2:$N$7</formula1>
    </dataValidation>
    <dataValidation sqref="DG460" showDropDown="0" showInputMessage="0" showErrorMessage="1" allowBlank="0" type="list">
      <formula1>=possible_values!$N$2:$N$7</formula1>
    </dataValidation>
    <dataValidation sqref="DG461" showDropDown="0" showInputMessage="0" showErrorMessage="1" allowBlank="0" type="list">
      <formula1>=possible_values!$N$2:$N$7</formula1>
    </dataValidation>
    <dataValidation sqref="DG462" showDropDown="0" showInputMessage="0" showErrorMessage="1" allowBlank="0" type="list">
      <formula1>=possible_values!$N$2:$N$7</formula1>
    </dataValidation>
    <dataValidation sqref="DG463" showDropDown="0" showInputMessage="0" showErrorMessage="1" allowBlank="0" type="list">
      <formula1>=possible_values!$N$2:$N$7</formula1>
    </dataValidation>
    <dataValidation sqref="DG464" showDropDown="0" showInputMessage="0" showErrorMessage="1" allowBlank="0" type="list">
      <formula1>=possible_values!$N$2:$N$7</formula1>
    </dataValidation>
    <dataValidation sqref="DG465" showDropDown="0" showInputMessage="0" showErrorMessage="1" allowBlank="0" type="list">
      <formula1>=possible_values!$N$2:$N$7</formula1>
    </dataValidation>
    <dataValidation sqref="DG466" showDropDown="0" showInputMessage="0" showErrorMessage="1" allowBlank="0" type="list">
      <formula1>=possible_values!$N$2:$N$7</formula1>
    </dataValidation>
    <dataValidation sqref="DG467" showDropDown="0" showInputMessage="0" showErrorMessage="1" allowBlank="0" type="list">
      <formula1>=possible_values!$N$2:$N$7</formula1>
    </dataValidation>
    <dataValidation sqref="DG468" showDropDown="0" showInputMessage="0" showErrorMessage="1" allowBlank="0" type="list">
      <formula1>=possible_values!$N$2:$N$7</formula1>
    </dataValidation>
    <dataValidation sqref="DG469" showDropDown="0" showInputMessage="0" showErrorMessage="1" allowBlank="0" type="list">
      <formula1>=possible_values!$N$2:$N$7</formula1>
    </dataValidation>
    <dataValidation sqref="DG470" showDropDown="0" showInputMessage="0" showErrorMessage="1" allowBlank="0" type="list">
      <formula1>=possible_values!$N$2:$N$7</formula1>
    </dataValidation>
    <dataValidation sqref="DG471" showDropDown="0" showInputMessage="0" showErrorMessage="1" allowBlank="0" type="list">
      <formula1>=possible_values!$N$2:$N$7</formula1>
    </dataValidation>
    <dataValidation sqref="DG472" showDropDown="0" showInputMessage="0" showErrorMessage="1" allowBlank="0" type="list">
      <formula1>=possible_values!$N$2:$N$7</formula1>
    </dataValidation>
    <dataValidation sqref="DG473" showDropDown="0" showInputMessage="0" showErrorMessage="1" allowBlank="0" type="list">
      <formula1>=possible_values!$N$2:$N$7</formula1>
    </dataValidation>
    <dataValidation sqref="DG474" showDropDown="0" showInputMessage="0" showErrorMessage="1" allowBlank="0" type="list">
      <formula1>=possible_values!$N$2:$N$7</formula1>
    </dataValidation>
    <dataValidation sqref="DG475" showDropDown="0" showInputMessage="0" showErrorMessage="1" allowBlank="0" type="list">
      <formula1>=possible_values!$N$2:$N$7</formula1>
    </dataValidation>
    <dataValidation sqref="DG476" showDropDown="0" showInputMessage="0" showErrorMessage="1" allowBlank="0" type="list">
      <formula1>=possible_values!$N$2:$N$7</formula1>
    </dataValidation>
    <dataValidation sqref="DG477" showDropDown="0" showInputMessage="0" showErrorMessage="1" allowBlank="0" type="list">
      <formula1>=possible_values!$N$2:$N$7</formula1>
    </dataValidation>
    <dataValidation sqref="DG478" showDropDown="0" showInputMessage="0" showErrorMessage="1" allowBlank="0" type="list">
      <formula1>=possible_values!$N$2:$N$7</formula1>
    </dataValidation>
    <dataValidation sqref="DG479" showDropDown="0" showInputMessage="0" showErrorMessage="1" allowBlank="0" type="list">
      <formula1>=possible_values!$N$2:$N$7</formula1>
    </dataValidation>
    <dataValidation sqref="DG480" showDropDown="0" showInputMessage="0" showErrorMessage="1" allowBlank="0" type="list">
      <formula1>=possible_values!$N$2:$N$7</formula1>
    </dataValidation>
    <dataValidation sqref="DG481" showDropDown="0" showInputMessage="0" showErrorMessage="1" allowBlank="0" type="list">
      <formula1>=possible_values!$N$2:$N$7</formula1>
    </dataValidation>
    <dataValidation sqref="DG482" showDropDown="0" showInputMessage="0" showErrorMessage="1" allowBlank="0" type="list">
      <formula1>=possible_values!$N$2:$N$7</formula1>
    </dataValidation>
    <dataValidation sqref="DG483" showDropDown="0" showInputMessage="0" showErrorMessage="1" allowBlank="0" type="list">
      <formula1>=possible_values!$N$2:$N$7</formula1>
    </dataValidation>
    <dataValidation sqref="DG484" showDropDown="0" showInputMessage="0" showErrorMessage="1" allowBlank="0" type="list">
      <formula1>=possible_values!$N$2:$N$7</formula1>
    </dataValidation>
    <dataValidation sqref="DG485" showDropDown="0" showInputMessage="0" showErrorMessage="1" allowBlank="0" type="list">
      <formula1>=possible_values!$N$2:$N$7</formula1>
    </dataValidation>
    <dataValidation sqref="DG486" showDropDown="0" showInputMessage="0" showErrorMessage="1" allowBlank="0" type="list">
      <formula1>=possible_values!$N$2:$N$7</formula1>
    </dataValidation>
    <dataValidation sqref="DG487" showDropDown="0" showInputMessage="0" showErrorMessage="1" allowBlank="0" type="list">
      <formula1>=possible_values!$N$2:$N$7</formula1>
    </dataValidation>
    <dataValidation sqref="DG488" showDropDown="0" showInputMessage="0" showErrorMessage="1" allowBlank="0" type="list">
      <formula1>=possible_values!$N$2:$N$7</formula1>
    </dataValidation>
    <dataValidation sqref="DG489" showDropDown="0" showInputMessage="0" showErrorMessage="1" allowBlank="0" type="list">
      <formula1>=possible_values!$N$2:$N$7</formula1>
    </dataValidation>
    <dataValidation sqref="DG490" showDropDown="0" showInputMessage="0" showErrorMessage="1" allowBlank="0" type="list">
      <formula1>=possible_values!$N$2:$N$7</formula1>
    </dataValidation>
    <dataValidation sqref="DG491" showDropDown="0" showInputMessage="0" showErrorMessage="1" allowBlank="0" type="list">
      <formula1>=possible_values!$N$2:$N$7</formula1>
    </dataValidation>
    <dataValidation sqref="DG492" showDropDown="0" showInputMessage="0" showErrorMessage="1" allowBlank="0" type="list">
      <formula1>=possible_values!$N$2:$N$7</formula1>
    </dataValidation>
    <dataValidation sqref="DG493" showDropDown="0" showInputMessage="0" showErrorMessage="1" allowBlank="0" type="list">
      <formula1>=possible_values!$N$2:$N$7</formula1>
    </dataValidation>
    <dataValidation sqref="DG494" showDropDown="0" showInputMessage="0" showErrorMessage="1" allowBlank="0" type="list">
      <formula1>=possible_values!$N$2:$N$7</formula1>
    </dataValidation>
    <dataValidation sqref="DG495" showDropDown="0" showInputMessage="0" showErrorMessage="1" allowBlank="0" type="list">
      <formula1>=possible_values!$N$2:$N$7</formula1>
    </dataValidation>
    <dataValidation sqref="DG496" showDropDown="0" showInputMessage="0" showErrorMessage="1" allowBlank="0" type="list">
      <formula1>=possible_values!$N$2:$N$7</formula1>
    </dataValidation>
    <dataValidation sqref="DG497" showDropDown="0" showInputMessage="0" showErrorMessage="1" allowBlank="0" type="list">
      <formula1>=possible_values!$N$2:$N$7</formula1>
    </dataValidation>
    <dataValidation sqref="DG498" showDropDown="0" showInputMessage="0" showErrorMessage="1" allowBlank="0" type="list">
      <formula1>=possible_values!$N$2:$N$7</formula1>
    </dataValidation>
    <dataValidation sqref="DG499" showDropDown="0" showInputMessage="0" showErrorMessage="1" allowBlank="0" type="list">
      <formula1>=possible_values!$N$2:$N$7</formula1>
    </dataValidation>
    <dataValidation sqref="DG500" showDropDown="0" showInputMessage="0" showErrorMessage="1" allowBlank="0" type="list">
      <formula1>=possible_values!$N$2:$N$7</formula1>
    </dataValidation>
    <dataValidation sqref="DG501" showDropDown="0" showInputMessage="0" showErrorMessage="1" allowBlank="0" type="list">
      <formula1>=possible_values!$N$2:$N$7</formula1>
    </dataValidation>
    <dataValidation sqref="DG502" showDropDown="0" showInputMessage="0" showErrorMessage="1" allowBlank="0" type="list">
      <formula1>=possible_values!$N$2:$N$7</formula1>
    </dataValidation>
    <dataValidation sqref="DG503" showDropDown="0" showInputMessage="0" showErrorMessage="1" allowBlank="0" type="list">
      <formula1>=possible_values!$N$2:$N$7</formula1>
    </dataValidation>
    <dataValidation sqref="DG504" showDropDown="0" showInputMessage="0" showErrorMessage="1" allowBlank="0" type="list">
      <formula1>=possible_values!$N$2:$N$7</formula1>
    </dataValidation>
    <dataValidation sqref="DG505" showDropDown="0" showInputMessage="0" showErrorMessage="1" allowBlank="0" type="list">
      <formula1>=possible_values!$N$2:$N$7</formula1>
    </dataValidation>
    <dataValidation sqref="DG506" showDropDown="0" showInputMessage="0" showErrorMessage="1" allowBlank="0" type="list">
      <formula1>=possible_values!$N$2:$N$7</formula1>
    </dataValidation>
    <dataValidation sqref="DG507" showDropDown="0" showInputMessage="0" showErrorMessage="1" allowBlank="0" type="list">
      <formula1>=possible_values!$N$2:$N$7</formula1>
    </dataValidation>
    <dataValidation sqref="DG508" showDropDown="0" showInputMessage="0" showErrorMessage="1" allowBlank="0" type="list">
      <formula1>=possible_values!$N$2:$N$7</formula1>
    </dataValidation>
    <dataValidation sqref="DG509" showDropDown="0" showInputMessage="0" showErrorMessage="1" allowBlank="0" type="list">
      <formula1>=possible_values!$N$2:$N$7</formula1>
    </dataValidation>
    <dataValidation sqref="DG510" showDropDown="0" showInputMessage="0" showErrorMessage="1" allowBlank="0" type="list">
      <formula1>=possible_values!$N$2:$N$7</formula1>
    </dataValidation>
    <dataValidation sqref="DG511" showDropDown="0" showInputMessage="0" showErrorMessage="1" allowBlank="0" type="list">
      <formula1>=possible_values!$N$2:$N$7</formula1>
    </dataValidation>
    <dataValidation sqref="DG512" showDropDown="0" showInputMessage="0" showErrorMessage="1" allowBlank="0" type="list">
      <formula1>=possible_values!$N$2:$N$7</formula1>
    </dataValidation>
    <dataValidation sqref="DG513" showDropDown="0" showInputMessage="0" showErrorMessage="1" allowBlank="0" type="list">
      <formula1>=possible_values!$N$2:$N$7</formula1>
    </dataValidation>
    <dataValidation sqref="DG514" showDropDown="0" showInputMessage="0" showErrorMessage="1" allowBlank="0" type="list">
      <formula1>=possible_values!$N$2:$N$7</formula1>
    </dataValidation>
    <dataValidation sqref="DG515" showDropDown="0" showInputMessage="0" showErrorMessage="1" allowBlank="0" type="list">
      <formula1>=possible_values!$N$2:$N$7</formula1>
    </dataValidation>
    <dataValidation sqref="DG516" showDropDown="0" showInputMessage="0" showErrorMessage="1" allowBlank="0" type="list">
      <formula1>=possible_values!$N$2:$N$7</formula1>
    </dataValidation>
    <dataValidation sqref="DG517" showDropDown="0" showInputMessage="0" showErrorMessage="1" allowBlank="0" type="list">
      <formula1>=possible_values!$N$2:$N$7</formula1>
    </dataValidation>
    <dataValidation sqref="DG518" showDropDown="0" showInputMessage="0" showErrorMessage="1" allowBlank="0" type="list">
      <formula1>=possible_values!$N$2:$N$7</formula1>
    </dataValidation>
    <dataValidation sqref="DG519" showDropDown="0" showInputMessage="0" showErrorMessage="1" allowBlank="0" type="list">
      <formula1>=possible_values!$N$2:$N$7</formula1>
    </dataValidation>
    <dataValidation sqref="DG520" showDropDown="0" showInputMessage="0" showErrorMessage="1" allowBlank="0" type="list">
      <formula1>=possible_values!$N$2:$N$7</formula1>
    </dataValidation>
    <dataValidation sqref="DG521" showDropDown="0" showInputMessage="0" showErrorMessage="1" allowBlank="0" type="list">
      <formula1>=possible_values!$N$2:$N$7</formula1>
    </dataValidation>
    <dataValidation sqref="DG522" showDropDown="0" showInputMessage="0" showErrorMessage="1" allowBlank="0" type="list">
      <formula1>=possible_values!$N$2:$N$7</formula1>
    </dataValidation>
    <dataValidation sqref="DG523" showDropDown="0" showInputMessage="0" showErrorMessage="1" allowBlank="0" type="list">
      <formula1>=possible_values!$N$2:$N$7</formula1>
    </dataValidation>
    <dataValidation sqref="DG524" showDropDown="0" showInputMessage="0" showErrorMessage="1" allowBlank="0" type="list">
      <formula1>=possible_values!$N$2:$N$7</formula1>
    </dataValidation>
    <dataValidation sqref="DG525" showDropDown="0" showInputMessage="0" showErrorMessage="1" allowBlank="0" type="list">
      <formula1>=possible_values!$N$2:$N$7</formula1>
    </dataValidation>
    <dataValidation sqref="DG526" showDropDown="0" showInputMessage="0" showErrorMessage="1" allowBlank="0" type="list">
      <formula1>=possible_values!$N$2:$N$7</formula1>
    </dataValidation>
    <dataValidation sqref="DG527" showDropDown="0" showInputMessage="0" showErrorMessage="1" allowBlank="0" type="list">
      <formula1>=possible_values!$N$2:$N$7</formula1>
    </dataValidation>
    <dataValidation sqref="DG528" showDropDown="0" showInputMessage="0" showErrorMessage="1" allowBlank="0" type="list">
      <formula1>=possible_values!$N$2:$N$7</formula1>
    </dataValidation>
    <dataValidation sqref="DG529" showDropDown="0" showInputMessage="0" showErrorMessage="1" allowBlank="0" type="list">
      <formula1>=possible_values!$N$2:$N$7</formula1>
    </dataValidation>
    <dataValidation sqref="DG530" showDropDown="0" showInputMessage="0" showErrorMessage="1" allowBlank="0" type="list">
      <formula1>=possible_values!$N$2:$N$7</formula1>
    </dataValidation>
    <dataValidation sqref="DG531" showDropDown="0" showInputMessage="0" showErrorMessage="1" allowBlank="0" type="list">
      <formula1>=possible_values!$N$2:$N$7</formula1>
    </dataValidation>
    <dataValidation sqref="DG532" showDropDown="0" showInputMessage="0" showErrorMessage="1" allowBlank="0" type="list">
      <formula1>=possible_values!$N$2:$N$7</formula1>
    </dataValidation>
    <dataValidation sqref="DG533" showDropDown="0" showInputMessage="0" showErrorMessage="1" allowBlank="0" type="list">
      <formula1>=possible_values!$N$2:$N$7</formula1>
    </dataValidation>
    <dataValidation sqref="DG534" showDropDown="0" showInputMessage="0" showErrorMessage="1" allowBlank="0" type="list">
      <formula1>=possible_values!$N$2:$N$7</formula1>
    </dataValidation>
    <dataValidation sqref="DG535" showDropDown="0" showInputMessage="0" showErrorMessage="1" allowBlank="0" type="list">
      <formula1>=possible_values!$N$2:$N$7</formula1>
    </dataValidation>
    <dataValidation sqref="DG536" showDropDown="0" showInputMessage="0" showErrorMessage="1" allowBlank="0" type="list">
      <formula1>=possible_values!$N$2:$N$7</formula1>
    </dataValidation>
    <dataValidation sqref="DG537" showDropDown="0" showInputMessage="0" showErrorMessage="1" allowBlank="0" type="list">
      <formula1>=possible_values!$N$2:$N$7</formula1>
    </dataValidation>
    <dataValidation sqref="DG538" showDropDown="0" showInputMessage="0" showErrorMessage="1" allowBlank="0" type="list">
      <formula1>=possible_values!$N$2:$N$7</formula1>
    </dataValidation>
    <dataValidation sqref="DG539" showDropDown="0" showInputMessage="0" showErrorMessage="1" allowBlank="0" type="list">
      <formula1>=possible_values!$N$2:$N$7</formula1>
    </dataValidation>
    <dataValidation sqref="DG540" showDropDown="0" showInputMessage="0" showErrorMessage="1" allowBlank="0" type="list">
      <formula1>=possible_values!$N$2:$N$7</formula1>
    </dataValidation>
    <dataValidation sqref="DG541" showDropDown="0" showInputMessage="0" showErrorMessage="1" allowBlank="0" type="list">
      <formula1>=possible_values!$N$2:$N$7</formula1>
    </dataValidation>
    <dataValidation sqref="DG542" showDropDown="0" showInputMessage="0" showErrorMessage="1" allowBlank="0" type="list">
      <formula1>=possible_values!$N$2:$N$7</formula1>
    </dataValidation>
    <dataValidation sqref="DG543" showDropDown="0" showInputMessage="0" showErrorMessage="1" allowBlank="0" type="list">
      <formula1>=possible_values!$N$2:$N$7</formula1>
    </dataValidation>
    <dataValidation sqref="DG544" showDropDown="0" showInputMessage="0" showErrorMessage="1" allowBlank="0" type="list">
      <formula1>=possible_values!$N$2:$N$7</formula1>
    </dataValidation>
    <dataValidation sqref="DG545" showDropDown="0" showInputMessage="0" showErrorMessage="1" allowBlank="0" type="list">
      <formula1>=possible_values!$N$2:$N$7</formula1>
    </dataValidation>
    <dataValidation sqref="DG546" showDropDown="0" showInputMessage="0" showErrorMessage="1" allowBlank="0" type="list">
      <formula1>=possible_values!$N$2:$N$7</formula1>
    </dataValidation>
    <dataValidation sqref="DG547" showDropDown="0" showInputMessage="0" showErrorMessage="1" allowBlank="0" type="list">
      <formula1>=possible_values!$N$2:$N$7</formula1>
    </dataValidation>
    <dataValidation sqref="DG548" showDropDown="0" showInputMessage="0" showErrorMessage="1" allowBlank="0" type="list">
      <formula1>=possible_values!$N$2:$N$7</formula1>
    </dataValidation>
    <dataValidation sqref="DG549" showDropDown="0" showInputMessage="0" showErrorMessage="1" allowBlank="0" type="list">
      <formula1>=possible_values!$N$2:$N$7</formula1>
    </dataValidation>
    <dataValidation sqref="DG550" showDropDown="0" showInputMessage="0" showErrorMessage="1" allowBlank="0" type="list">
      <formula1>=possible_values!$N$2:$N$7</formula1>
    </dataValidation>
    <dataValidation sqref="DG551" showDropDown="0" showInputMessage="0" showErrorMessage="1" allowBlank="0" type="list">
      <formula1>=possible_values!$N$2:$N$7</formula1>
    </dataValidation>
    <dataValidation sqref="DG552" showDropDown="0" showInputMessage="0" showErrorMessage="1" allowBlank="0" type="list">
      <formula1>=possible_values!$N$2:$N$7</formula1>
    </dataValidation>
    <dataValidation sqref="DG553" showDropDown="0" showInputMessage="0" showErrorMessage="1" allowBlank="0" type="list">
      <formula1>=possible_values!$N$2:$N$7</formula1>
    </dataValidation>
    <dataValidation sqref="DG554" showDropDown="0" showInputMessage="0" showErrorMessage="1" allowBlank="0" type="list">
      <formula1>=possible_values!$N$2:$N$7</formula1>
    </dataValidation>
    <dataValidation sqref="DG555" showDropDown="0" showInputMessage="0" showErrorMessage="1" allowBlank="0" type="list">
      <formula1>=possible_values!$N$2:$N$7</formula1>
    </dataValidation>
    <dataValidation sqref="DG556" showDropDown="0" showInputMessage="0" showErrorMessage="1" allowBlank="0" type="list">
      <formula1>=possible_values!$N$2:$N$7</formula1>
    </dataValidation>
    <dataValidation sqref="DG557" showDropDown="0" showInputMessage="0" showErrorMessage="1" allowBlank="0" type="list">
      <formula1>=possible_values!$N$2:$N$7</formula1>
    </dataValidation>
    <dataValidation sqref="DG558" showDropDown="0" showInputMessage="0" showErrorMessage="1" allowBlank="0" type="list">
      <formula1>=possible_values!$N$2:$N$7</formula1>
    </dataValidation>
    <dataValidation sqref="DG559" showDropDown="0" showInputMessage="0" showErrorMessage="1" allowBlank="0" type="list">
      <formula1>=possible_values!$N$2:$N$7</formula1>
    </dataValidation>
    <dataValidation sqref="DG560" showDropDown="0" showInputMessage="0" showErrorMessage="1" allowBlank="0" type="list">
      <formula1>=possible_values!$N$2:$N$7</formula1>
    </dataValidation>
    <dataValidation sqref="DG561" showDropDown="0" showInputMessage="0" showErrorMessage="1" allowBlank="0" type="list">
      <formula1>=possible_values!$N$2:$N$7</formula1>
    </dataValidation>
    <dataValidation sqref="DG562" showDropDown="0" showInputMessage="0" showErrorMessage="1" allowBlank="0" type="list">
      <formula1>=possible_values!$N$2:$N$7</formula1>
    </dataValidation>
    <dataValidation sqref="DG563" showDropDown="0" showInputMessage="0" showErrorMessage="1" allowBlank="0" type="list">
      <formula1>=possible_values!$N$2:$N$7</formula1>
    </dataValidation>
    <dataValidation sqref="DG564" showDropDown="0" showInputMessage="0" showErrorMessage="1" allowBlank="0" type="list">
      <formula1>=possible_values!$N$2:$N$7</formula1>
    </dataValidation>
    <dataValidation sqref="DG565" showDropDown="0" showInputMessage="0" showErrorMessage="1" allowBlank="0" type="list">
      <formula1>=possible_values!$N$2:$N$7</formula1>
    </dataValidation>
    <dataValidation sqref="DG566" showDropDown="0" showInputMessage="0" showErrorMessage="1" allowBlank="0" type="list">
      <formula1>=possible_values!$N$2:$N$7</formula1>
    </dataValidation>
    <dataValidation sqref="DG567" showDropDown="0" showInputMessage="0" showErrorMessage="1" allowBlank="0" type="list">
      <formula1>=possible_values!$N$2:$N$7</formula1>
    </dataValidation>
    <dataValidation sqref="DG568" showDropDown="0" showInputMessage="0" showErrorMessage="1" allowBlank="0" type="list">
      <formula1>=possible_values!$N$2:$N$7</formula1>
    </dataValidation>
    <dataValidation sqref="DG569" showDropDown="0" showInputMessage="0" showErrorMessage="1" allowBlank="0" type="list">
      <formula1>=possible_values!$N$2:$N$7</formula1>
    </dataValidation>
    <dataValidation sqref="DG570" showDropDown="0" showInputMessage="0" showErrorMessage="1" allowBlank="0" type="list">
      <formula1>=possible_values!$N$2:$N$7</formula1>
    </dataValidation>
    <dataValidation sqref="DG571" showDropDown="0" showInputMessage="0" showErrorMessage="1" allowBlank="0" type="list">
      <formula1>=possible_values!$N$2:$N$7</formula1>
    </dataValidation>
    <dataValidation sqref="DG572" showDropDown="0" showInputMessage="0" showErrorMessage="1" allowBlank="0" type="list">
      <formula1>=possible_values!$N$2:$N$7</formula1>
    </dataValidation>
    <dataValidation sqref="DG573" showDropDown="0" showInputMessage="0" showErrorMessage="1" allowBlank="0" type="list">
      <formula1>=possible_values!$N$2:$N$7</formula1>
    </dataValidation>
    <dataValidation sqref="DG574" showDropDown="0" showInputMessage="0" showErrorMessage="1" allowBlank="0" type="list">
      <formula1>=possible_values!$N$2:$N$7</formula1>
    </dataValidation>
    <dataValidation sqref="DG575" showDropDown="0" showInputMessage="0" showErrorMessage="1" allowBlank="0" type="list">
      <formula1>=possible_values!$N$2:$N$7</formula1>
    </dataValidation>
    <dataValidation sqref="DG576" showDropDown="0" showInputMessage="0" showErrorMessage="1" allowBlank="0" type="list">
      <formula1>=possible_values!$N$2:$N$7</formula1>
    </dataValidation>
    <dataValidation sqref="DG577" showDropDown="0" showInputMessage="0" showErrorMessage="1" allowBlank="0" type="list">
      <formula1>=possible_values!$N$2:$N$7</formula1>
    </dataValidation>
    <dataValidation sqref="DG578" showDropDown="0" showInputMessage="0" showErrorMessage="1" allowBlank="0" type="list">
      <formula1>=possible_values!$N$2:$N$7</formula1>
    </dataValidation>
    <dataValidation sqref="DG579" showDropDown="0" showInputMessage="0" showErrorMessage="1" allowBlank="0" type="list">
      <formula1>=possible_values!$N$2:$N$7</formula1>
    </dataValidation>
    <dataValidation sqref="DG580" showDropDown="0" showInputMessage="0" showErrorMessage="1" allowBlank="0" type="list">
      <formula1>=possible_values!$N$2:$N$7</formula1>
    </dataValidation>
    <dataValidation sqref="DG581" showDropDown="0" showInputMessage="0" showErrorMessage="1" allowBlank="0" type="list">
      <formula1>=possible_values!$N$2:$N$7</formula1>
    </dataValidation>
    <dataValidation sqref="DG582" showDropDown="0" showInputMessage="0" showErrorMessage="1" allowBlank="0" type="list">
      <formula1>=possible_values!$N$2:$N$7</formula1>
    </dataValidation>
    <dataValidation sqref="DG583" showDropDown="0" showInputMessage="0" showErrorMessage="1" allowBlank="0" type="list">
      <formula1>=possible_values!$N$2:$N$7</formula1>
    </dataValidation>
    <dataValidation sqref="DG584" showDropDown="0" showInputMessage="0" showErrorMessage="1" allowBlank="0" type="list">
      <formula1>=possible_values!$N$2:$N$7</formula1>
    </dataValidation>
    <dataValidation sqref="DG585" showDropDown="0" showInputMessage="0" showErrorMessage="1" allowBlank="0" type="list">
      <formula1>=possible_values!$N$2:$N$7</formula1>
    </dataValidation>
    <dataValidation sqref="DG586" showDropDown="0" showInputMessage="0" showErrorMessage="1" allowBlank="0" type="list">
      <formula1>=possible_values!$N$2:$N$7</formula1>
    </dataValidation>
    <dataValidation sqref="DG587" showDropDown="0" showInputMessage="0" showErrorMessage="1" allowBlank="0" type="list">
      <formula1>=possible_values!$N$2:$N$7</formula1>
    </dataValidation>
    <dataValidation sqref="DG588" showDropDown="0" showInputMessage="0" showErrorMessage="1" allowBlank="0" type="list">
      <formula1>=possible_values!$N$2:$N$7</formula1>
    </dataValidation>
    <dataValidation sqref="DG589" showDropDown="0" showInputMessage="0" showErrorMessage="1" allowBlank="0" type="list">
      <formula1>=possible_values!$N$2:$N$7</formula1>
    </dataValidation>
    <dataValidation sqref="DG590" showDropDown="0" showInputMessage="0" showErrorMessage="1" allowBlank="0" type="list">
      <formula1>=possible_values!$N$2:$N$7</formula1>
    </dataValidation>
    <dataValidation sqref="DG591" showDropDown="0" showInputMessage="0" showErrorMessage="1" allowBlank="0" type="list">
      <formula1>=possible_values!$N$2:$N$7</formula1>
    </dataValidation>
    <dataValidation sqref="DG592" showDropDown="0" showInputMessage="0" showErrorMessage="1" allowBlank="0" type="list">
      <formula1>=possible_values!$N$2:$N$7</formula1>
    </dataValidation>
    <dataValidation sqref="DG593" showDropDown="0" showInputMessage="0" showErrorMessage="1" allowBlank="0" type="list">
      <formula1>=possible_values!$N$2:$N$7</formula1>
    </dataValidation>
    <dataValidation sqref="DG594" showDropDown="0" showInputMessage="0" showErrorMessage="1" allowBlank="0" type="list">
      <formula1>=possible_values!$N$2:$N$7</formula1>
    </dataValidation>
    <dataValidation sqref="DG595" showDropDown="0" showInputMessage="0" showErrorMessage="1" allowBlank="0" type="list">
      <formula1>=possible_values!$N$2:$N$7</formula1>
    </dataValidation>
    <dataValidation sqref="DG596" showDropDown="0" showInputMessage="0" showErrorMessage="1" allowBlank="0" type="list">
      <formula1>=possible_values!$N$2:$N$7</formula1>
    </dataValidation>
    <dataValidation sqref="DG597" showDropDown="0" showInputMessage="0" showErrorMessage="1" allowBlank="0" type="list">
      <formula1>=possible_values!$N$2:$N$7</formula1>
    </dataValidation>
    <dataValidation sqref="DG598" showDropDown="0" showInputMessage="0" showErrorMessage="1" allowBlank="0" type="list">
      <formula1>=possible_values!$N$2:$N$7</formula1>
    </dataValidation>
    <dataValidation sqref="DG599" showDropDown="0" showInputMessage="0" showErrorMessage="1" allowBlank="0" type="list">
      <formula1>=possible_values!$N$2:$N$7</formula1>
    </dataValidation>
    <dataValidation sqref="DG600" showDropDown="0" showInputMessage="0" showErrorMessage="1" allowBlank="0" type="list">
      <formula1>=possible_values!$N$2:$N$7</formula1>
    </dataValidation>
    <dataValidation sqref="DG601" showDropDown="0" showInputMessage="0" showErrorMessage="1" allowBlank="0" type="list">
      <formula1>=possible_values!$N$2:$N$7</formula1>
    </dataValidation>
    <dataValidation sqref="DG602" showDropDown="0" showInputMessage="0" showErrorMessage="1" allowBlank="0" type="list">
      <formula1>=possible_values!$N$2:$N$7</formula1>
    </dataValidation>
    <dataValidation sqref="DG603" showDropDown="0" showInputMessage="0" showErrorMessage="1" allowBlank="0" type="list">
      <formula1>=possible_values!$N$2:$N$7</formula1>
    </dataValidation>
    <dataValidation sqref="DG604" showDropDown="0" showInputMessage="0" showErrorMessage="1" allowBlank="0" type="list">
      <formula1>=possible_values!$N$2:$N$7</formula1>
    </dataValidation>
    <dataValidation sqref="DG605" showDropDown="0" showInputMessage="0" showErrorMessage="1" allowBlank="0" type="list">
      <formula1>=possible_values!$N$2:$N$7</formula1>
    </dataValidation>
    <dataValidation sqref="DG606" showDropDown="0" showInputMessage="0" showErrorMessage="1" allowBlank="0" type="list">
      <formula1>=possible_values!$N$2:$N$7</formula1>
    </dataValidation>
    <dataValidation sqref="DG607" showDropDown="0" showInputMessage="0" showErrorMessage="1" allowBlank="0" type="list">
      <formula1>=possible_values!$N$2:$N$7</formula1>
    </dataValidation>
    <dataValidation sqref="DG608" showDropDown="0" showInputMessage="0" showErrorMessage="1" allowBlank="0" type="list">
      <formula1>=possible_values!$N$2:$N$7</formula1>
    </dataValidation>
    <dataValidation sqref="DG609" showDropDown="0" showInputMessage="0" showErrorMessage="1" allowBlank="0" type="list">
      <formula1>=possible_values!$N$2:$N$7</formula1>
    </dataValidation>
    <dataValidation sqref="DG610" showDropDown="0" showInputMessage="0" showErrorMessage="1" allowBlank="0" type="list">
      <formula1>=possible_values!$N$2:$N$7</formula1>
    </dataValidation>
    <dataValidation sqref="DG611" showDropDown="0" showInputMessage="0" showErrorMessage="1" allowBlank="0" type="list">
      <formula1>=possible_values!$N$2:$N$7</formula1>
    </dataValidation>
    <dataValidation sqref="DG612" showDropDown="0" showInputMessage="0" showErrorMessage="1" allowBlank="0" type="list">
      <formula1>=possible_values!$N$2:$N$7</formula1>
    </dataValidation>
    <dataValidation sqref="DG613" showDropDown="0" showInputMessage="0" showErrorMessage="1" allowBlank="0" type="list">
      <formula1>=possible_values!$N$2:$N$7</formula1>
    </dataValidation>
    <dataValidation sqref="DG614" showDropDown="0" showInputMessage="0" showErrorMessage="1" allowBlank="0" type="list">
      <formula1>=possible_values!$N$2:$N$7</formula1>
    </dataValidation>
    <dataValidation sqref="DG615" showDropDown="0" showInputMessage="0" showErrorMessage="1" allowBlank="0" type="list">
      <formula1>=possible_values!$N$2:$N$7</formula1>
    </dataValidation>
    <dataValidation sqref="DG616" showDropDown="0" showInputMessage="0" showErrorMessage="1" allowBlank="0" type="list">
      <formula1>=possible_values!$N$2:$N$7</formula1>
    </dataValidation>
    <dataValidation sqref="DG617" showDropDown="0" showInputMessage="0" showErrorMessage="1" allowBlank="0" type="list">
      <formula1>=possible_values!$N$2:$N$7</formula1>
    </dataValidation>
    <dataValidation sqref="DG618" showDropDown="0" showInputMessage="0" showErrorMessage="1" allowBlank="0" type="list">
      <formula1>=possible_values!$N$2:$N$7</formula1>
    </dataValidation>
    <dataValidation sqref="DG619" showDropDown="0" showInputMessage="0" showErrorMessage="1" allowBlank="0" type="list">
      <formula1>=possible_values!$N$2:$N$7</formula1>
    </dataValidation>
    <dataValidation sqref="DG620" showDropDown="0" showInputMessage="0" showErrorMessage="1" allowBlank="0" type="list">
      <formula1>=possible_values!$N$2:$N$7</formula1>
    </dataValidation>
    <dataValidation sqref="DG621" showDropDown="0" showInputMessage="0" showErrorMessage="1" allowBlank="0" type="list">
      <formula1>=possible_values!$N$2:$N$7</formula1>
    </dataValidation>
    <dataValidation sqref="DG622" showDropDown="0" showInputMessage="0" showErrorMessage="1" allowBlank="0" type="list">
      <formula1>=possible_values!$N$2:$N$7</formula1>
    </dataValidation>
    <dataValidation sqref="DG623" showDropDown="0" showInputMessage="0" showErrorMessage="1" allowBlank="0" type="list">
      <formula1>=possible_values!$N$2:$N$7</formula1>
    </dataValidation>
    <dataValidation sqref="DG624" showDropDown="0" showInputMessage="0" showErrorMessage="1" allowBlank="0" type="list">
      <formula1>=possible_values!$N$2:$N$7</formula1>
    </dataValidation>
    <dataValidation sqref="DG625" showDropDown="0" showInputMessage="0" showErrorMessage="1" allowBlank="0" type="list">
      <formula1>=possible_values!$N$2:$N$7</formula1>
    </dataValidation>
    <dataValidation sqref="DG626" showDropDown="0" showInputMessage="0" showErrorMessage="1" allowBlank="0" type="list">
      <formula1>=possible_values!$N$2:$N$7</formula1>
    </dataValidation>
    <dataValidation sqref="DG627" showDropDown="0" showInputMessage="0" showErrorMessage="1" allowBlank="0" type="list">
      <formula1>=possible_values!$N$2:$N$7</formula1>
    </dataValidation>
    <dataValidation sqref="DG628" showDropDown="0" showInputMessage="0" showErrorMessage="1" allowBlank="0" type="list">
      <formula1>=possible_values!$N$2:$N$7</formula1>
    </dataValidation>
    <dataValidation sqref="DG629" showDropDown="0" showInputMessage="0" showErrorMessage="1" allowBlank="0" type="list">
      <formula1>=possible_values!$N$2:$N$7</formula1>
    </dataValidation>
    <dataValidation sqref="DG630" showDropDown="0" showInputMessage="0" showErrorMessage="1" allowBlank="0" type="list">
      <formula1>=possible_values!$N$2:$N$7</formula1>
    </dataValidation>
    <dataValidation sqref="DG631" showDropDown="0" showInputMessage="0" showErrorMessage="1" allowBlank="0" type="list">
      <formula1>=possible_values!$N$2:$N$7</formula1>
    </dataValidation>
    <dataValidation sqref="DG632" showDropDown="0" showInputMessage="0" showErrorMessage="1" allowBlank="0" type="list">
      <formula1>=possible_values!$N$2:$N$7</formula1>
    </dataValidation>
    <dataValidation sqref="DG633" showDropDown="0" showInputMessage="0" showErrorMessage="1" allowBlank="0" type="list">
      <formula1>=possible_values!$N$2:$N$7</formula1>
    </dataValidation>
    <dataValidation sqref="DG634" showDropDown="0" showInputMessage="0" showErrorMessage="1" allowBlank="0" type="list">
      <formula1>=possible_values!$N$2:$N$7</formula1>
    </dataValidation>
    <dataValidation sqref="DG635" showDropDown="0" showInputMessage="0" showErrorMessage="1" allowBlank="0" type="list">
      <formula1>=possible_values!$N$2:$N$7</formula1>
    </dataValidation>
    <dataValidation sqref="DG636" showDropDown="0" showInputMessage="0" showErrorMessage="1" allowBlank="0" type="list">
      <formula1>=possible_values!$N$2:$N$7</formula1>
    </dataValidation>
    <dataValidation sqref="DG637" showDropDown="0" showInputMessage="0" showErrorMessage="1" allowBlank="0" type="list">
      <formula1>=possible_values!$N$2:$N$7</formula1>
    </dataValidation>
    <dataValidation sqref="DG638" showDropDown="0" showInputMessage="0" showErrorMessage="1" allowBlank="0" type="list">
      <formula1>=possible_values!$N$2:$N$7</formula1>
    </dataValidation>
    <dataValidation sqref="DG639" showDropDown="0" showInputMessage="0" showErrorMessage="1" allowBlank="0" type="list">
      <formula1>=possible_values!$N$2:$N$7</formula1>
    </dataValidation>
    <dataValidation sqref="DG640" showDropDown="0" showInputMessage="0" showErrorMessage="1" allowBlank="0" type="list">
      <formula1>=possible_values!$N$2:$N$7</formula1>
    </dataValidation>
    <dataValidation sqref="DG641" showDropDown="0" showInputMessage="0" showErrorMessage="1" allowBlank="0" type="list">
      <formula1>=possible_values!$N$2:$N$7</formula1>
    </dataValidation>
    <dataValidation sqref="DG642" showDropDown="0" showInputMessage="0" showErrorMessage="1" allowBlank="0" type="list">
      <formula1>=possible_values!$N$2:$N$7</formula1>
    </dataValidation>
    <dataValidation sqref="DG643" showDropDown="0" showInputMessage="0" showErrorMessage="1" allowBlank="0" type="list">
      <formula1>=possible_values!$N$2:$N$7</formula1>
    </dataValidation>
    <dataValidation sqref="DG644" showDropDown="0" showInputMessage="0" showErrorMessage="1" allowBlank="0" type="list">
      <formula1>=possible_values!$N$2:$N$7</formula1>
    </dataValidation>
    <dataValidation sqref="DG645" showDropDown="0" showInputMessage="0" showErrorMessage="1" allowBlank="0" type="list">
      <formula1>=possible_values!$N$2:$N$7</formula1>
    </dataValidation>
    <dataValidation sqref="DG646" showDropDown="0" showInputMessage="0" showErrorMessage="1" allowBlank="0" type="list">
      <formula1>=possible_values!$N$2:$N$7</formula1>
    </dataValidation>
    <dataValidation sqref="DG647" showDropDown="0" showInputMessage="0" showErrorMessage="1" allowBlank="0" type="list">
      <formula1>=possible_values!$N$2:$N$7</formula1>
    </dataValidation>
    <dataValidation sqref="DG648" showDropDown="0" showInputMessage="0" showErrorMessage="1" allowBlank="0" type="list">
      <formula1>=possible_values!$N$2:$N$7</formula1>
    </dataValidation>
    <dataValidation sqref="DG649" showDropDown="0" showInputMessage="0" showErrorMessage="1" allowBlank="0" type="list">
      <formula1>=possible_values!$N$2:$N$7</formula1>
    </dataValidation>
    <dataValidation sqref="DG650" showDropDown="0" showInputMessage="0" showErrorMessage="1" allowBlank="0" type="list">
      <formula1>=possible_values!$N$2:$N$7</formula1>
    </dataValidation>
    <dataValidation sqref="DG651" showDropDown="0" showInputMessage="0" showErrorMessage="1" allowBlank="0" type="list">
      <formula1>=possible_values!$N$2:$N$7</formula1>
    </dataValidation>
    <dataValidation sqref="DG652" showDropDown="0" showInputMessage="0" showErrorMessage="1" allowBlank="0" type="list">
      <formula1>=possible_values!$N$2:$N$7</formula1>
    </dataValidation>
    <dataValidation sqref="DG653" showDropDown="0" showInputMessage="0" showErrorMessage="1" allowBlank="0" type="list">
      <formula1>=possible_values!$N$2:$N$7</formula1>
    </dataValidation>
    <dataValidation sqref="DG654" showDropDown="0" showInputMessage="0" showErrorMessage="1" allowBlank="0" type="list">
      <formula1>=possible_values!$N$2:$N$7</formula1>
    </dataValidation>
    <dataValidation sqref="DG655" showDropDown="0" showInputMessage="0" showErrorMessage="1" allowBlank="0" type="list">
      <formula1>=possible_values!$N$2:$N$7</formula1>
    </dataValidation>
    <dataValidation sqref="DG656" showDropDown="0" showInputMessage="0" showErrorMessage="1" allowBlank="0" type="list">
      <formula1>=possible_values!$N$2:$N$7</formula1>
    </dataValidation>
    <dataValidation sqref="DG657" showDropDown="0" showInputMessage="0" showErrorMessage="1" allowBlank="0" type="list">
      <formula1>=possible_values!$N$2:$N$7</formula1>
    </dataValidation>
    <dataValidation sqref="DG658" showDropDown="0" showInputMessage="0" showErrorMessage="1" allowBlank="0" type="list">
      <formula1>=possible_values!$N$2:$N$7</formula1>
    </dataValidation>
    <dataValidation sqref="DG659" showDropDown="0" showInputMessage="0" showErrorMessage="1" allowBlank="0" type="list">
      <formula1>=possible_values!$N$2:$N$7</formula1>
    </dataValidation>
    <dataValidation sqref="DG660" showDropDown="0" showInputMessage="0" showErrorMessage="1" allowBlank="0" type="list">
      <formula1>=possible_values!$N$2:$N$7</formula1>
    </dataValidation>
    <dataValidation sqref="DG661" showDropDown="0" showInputMessage="0" showErrorMessage="1" allowBlank="0" type="list">
      <formula1>=possible_values!$N$2:$N$7</formula1>
    </dataValidation>
    <dataValidation sqref="DG662" showDropDown="0" showInputMessage="0" showErrorMessage="1" allowBlank="0" type="list">
      <formula1>=possible_values!$N$2:$N$7</formula1>
    </dataValidation>
    <dataValidation sqref="DG663" showDropDown="0" showInputMessage="0" showErrorMessage="1" allowBlank="0" type="list">
      <formula1>=possible_values!$N$2:$N$7</formula1>
    </dataValidation>
    <dataValidation sqref="DG664" showDropDown="0" showInputMessage="0" showErrorMessage="1" allowBlank="0" type="list">
      <formula1>=possible_values!$N$2:$N$7</formula1>
    </dataValidation>
    <dataValidation sqref="DG665" showDropDown="0" showInputMessage="0" showErrorMessage="1" allowBlank="0" type="list">
      <formula1>=possible_values!$N$2:$N$7</formula1>
    </dataValidation>
    <dataValidation sqref="DG666" showDropDown="0" showInputMessage="0" showErrorMessage="1" allowBlank="0" type="list">
      <formula1>=possible_values!$N$2:$N$7</formula1>
    </dataValidation>
    <dataValidation sqref="DG667" showDropDown="0" showInputMessage="0" showErrorMessage="1" allowBlank="0" type="list">
      <formula1>=possible_values!$N$2:$N$7</formula1>
    </dataValidation>
    <dataValidation sqref="DG668" showDropDown="0" showInputMessage="0" showErrorMessage="1" allowBlank="0" type="list">
      <formula1>=possible_values!$N$2:$N$7</formula1>
    </dataValidation>
    <dataValidation sqref="DG669" showDropDown="0" showInputMessage="0" showErrorMessage="1" allowBlank="0" type="list">
      <formula1>=possible_values!$N$2:$N$7</formula1>
    </dataValidation>
    <dataValidation sqref="DG670" showDropDown="0" showInputMessage="0" showErrorMessage="1" allowBlank="0" type="list">
      <formula1>=possible_values!$N$2:$N$7</formula1>
    </dataValidation>
    <dataValidation sqref="DG671" showDropDown="0" showInputMessage="0" showErrorMessage="1" allowBlank="0" type="list">
      <formula1>=possible_values!$N$2:$N$7</formula1>
    </dataValidation>
    <dataValidation sqref="DG672" showDropDown="0" showInputMessage="0" showErrorMessage="1" allowBlank="0" type="list">
      <formula1>=possible_values!$N$2:$N$7</formula1>
    </dataValidation>
    <dataValidation sqref="DG673" showDropDown="0" showInputMessage="0" showErrorMessage="1" allowBlank="0" type="list">
      <formula1>=possible_values!$N$2:$N$7</formula1>
    </dataValidation>
    <dataValidation sqref="DG674" showDropDown="0" showInputMessage="0" showErrorMessage="1" allowBlank="0" type="list">
      <formula1>=possible_values!$N$2:$N$7</formula1>
    </dataValidation>
    <dataValidation sqref="DG675" showDropDown="0" showInputMessage="0" showErrorMessage="1" allowBlank="0" type="list">
      <formula1>=possible_values!$N$2:$N$7</formula1>
    </dataValidation>
    <dataValidation sqref="DG676" showDropDown="0" showInputMessage="0" showErrorMessage="1" allowBlank="0" type="list">
      <formula1>=possible_values!$N$2:$N$7</formula1>
    </dataValidation>
    <dataValidation sqref="DG677" showDropDown="0" showInputMessage="0" showErrorMessage="1" allowBlank="0" type="list">
      <formula1>=possible_values!$N$2:$N$7</formula1>
    </dataValidation>
    <dataValidation sqref="DG678" showDropDown="0" showInputMessage="0" showErrorMessage="1" allowBlank="0" type="list">
      <formula1>=possible_values!$N$2:$N$7</formula1>
    </dataValidation>
    <dataValidation sqref="DG679" showDropDown="0" showInputMessage="0" showErrorMessage="1" allowBlank="0" type="list">
      <formula1>=possible_values!$N$2:$N$7</formula1>
    </dataValidation>
    <dataValidation sqref="DG680" showDropDown="0" showInputMessage="0" showErrorMessage="1" allowBlank="0" type="list">
      <formula1>=possible_values!$N$2:$N$7</formula1>
    </dataValidation>
    <dataValidation sqref="DG681" showDropDown="0" showInputMessage="0" showErrorMessage="1" allowBlank="0" type="list">
      <formula1>=possible_values!$N$2:$N$7</formula1>
    </dataValidation>
    <dataValidation sqref="DG682" showDropDown="0" showInputMessage="0" showErrorMessage="1" allowBlank="0" type="list">
      <formula1>=possible_values!$N$2:$N$7</formula1>
    </dataValidation>
    <dataValidation sqref="DG683" showDropDown="0" showInputMessage="0" showErrorMessage="1" allowBlank="0" type="list">
      <formula1>=possible_values!$N$2:$N$7</formula1>
    </dataValidation>
    <dataValidation sqref="DG684" showDropDown="0" showInputMessage="0" showErrorMessage="1" allowBlank="0" type="list">
      <formula1>=possible_values!$N$2:$N$7</formula1>
    </dataValidation>
    <dataValidation sqref="DG685" showDropDown="0" showInputMessage="0" showErrorMessage="1" allowBlank="0" type="list">
      <formula1>=possible_values!$N$2:$N$7</formula1>
    </dataValidation>
    <dataValidation sqref="DG686" showDropDown="0" showInputMessage="0" showErrorMessage="1" allowBlank="0" type="list">
      <formula1>=possible_values!$N$2:$N$7</formula1>
    </dataValidation>
    <dataValidation sqref="DG687" showDropDown="0" showInputMessage="0" showErrorMessage="1" allowBlank="0" type="list">
      <formula1>=possible_values!$N$2:$N$7</formula1>
    </dataValidation>
    <dataValidation sqref="DG688" showDropDown="0" showInputMessage="0" showErrorMessage="1" allowBlank="0" type="list">
      <formula1>=possible_values!$N$2:$N$7</formula1>
    </dataValidation>
    <dataValidation sqref="DG689" showDropDown="0" showInputMessage="0" showErrorMessage="1" allowBlank="0" type="list">
      <formula1>=possible_values!$N$2:$N$7</formula1>
    </dataValidation>
    <dataValidation sqref="DG690" showDropDown="0" showInputMessage="0" showErrorMessage="1" allowBlank="0" type="list">
      <formula1>=possible_values!$N$2:$N$7</formula1>
    </dataValidation>
    <dataValidation sqref="DG691" showDropDown="0" showInputMessage="0" showErrorMessage="1" allowBlank="0" type="list">
      <formula1>=possible_values!$N$2:$N$7</formula1>
    </dataValidation>
    <dataValidation sqref="DG692" showDropDown="0" showInputMessage="0" showErrorMessage="1" allowBlank="0" type="list">
      <formula1>=possible_values!$N$2:$N$7</formula1>
    </dataValidation>
    <dataValidation sqref="DG693" showDropDown="0" showInputMessage="0" showErrorMessage="1" allowBlank="0" type="list">
      <formula1>=possible_values!$N$2:$N$7</formula1>
    </dataValidation>
    <dataValidation sqref="DG694" showDropDown="0" showInputMessage="0" showErrorMessage="1" allowBlank="0" type="list">
      <formula1>=possible_values!$N$2:$N$7</formula1>
    </dataValidation>
    <dataValidation sqref="DG695" showDropDown="0" showInputMessage="0" showErrorMessage="1" allowBlank="0" type="list">
      <formula1>=possible_values!$N$2:$N$7</formula1>
    </dataValidation>
    <dataValidation sqref="DG696" showDropDown="0" showInputMessage="0" showErrorMessage="1" allowBlank="0" type="list">
      <formula1>=possible_values!$N$2:$N$7</formula1>
    </dataValidation>
    <dataValidation sqref="DG697" showDropDown="0" showInputMessage="0" showErrorMessage="1" allowBlank="0" type="list">
      <formula1>=possible_values!$N$2:$N$7</formula1>
    </dataValidation>
    <dataValidation sqref="DG698" showDropDown="0" showInputMessage="0" showErrorMessage="1" allowBlank="0" type="list">
      <formula1>=possible_values!$N$2:$N$7</formula1>
    </dataValidation>
    <dataValidation sqref="DG699" showDropDown="0" showInputMessage="0" showErrorMessage="1" allowBlank="0" type="list">
      <formula1>=possible_values!$N$2:$N$7</formula1>
    </dataValidation>
    <dataValidation sqref="DG700" showDropDown="0" showInputMessage="0" showErrorMessage="1" allowBlank="0" type="list">
      <formula1>=possible_values!$N$2:$N$7</formula1>
    </dataValidation>
    <dataValidation sqref="DG701" showDropDown="0" showInputMessage="0" showErrorMessage="1" allowBlank="0" type="list">
      <formula1>=possible_values!$N$2:$N$7</formula1>
    </dataValidation>
    <dataValidation sqref="DG702" showDropDown="0" showInputMessage="0" showErrorMessage="1" allowBlank="0" type="list">
      <formula1>=possible_values!$N$2:$N$7</formula1>
    </dataValidation>
    <dataValidation sqref="DG703" showDropDown="0" showInputMessage="0" showErrorMessage="1" allowBlank="0" type="list">
      <formula1>=possible_values!$N$2:$N$7</formula1>
    </dataValidation>
    <dataValidation sqref="DG704" showDropDown="0" showInputMessage="0" showErrorMessage="1" allowBlank="0" type="list">
      <formula1>=possible_values!$N$2:$N$7</formula1>
    </dataValidation>
    <dataValidation sqref="DG705" showDropDown="0" showInputMessage="0" showErrorMessage="1" allowBlank="0" type="list">
      <formula1>=possible_values!$N$2:$N$7</formula1>
    </dataValidation>
    <dataValidation sqref="DG706" showDropDown="0" showInputMessage="0" showErrorMessage="1" allowBlank="0" type="list">
      <formula1>=possible_values!$N$2:$N$7</formula1>
    </dataValidation>
    <dataValidation sqref="DG707" showDropDown="0" showInputMessage="0" showErrorMessage="1" allowBlank="0" type="list">
      <formula1>=possible_values!$N$2:$N$7</formula1>
    </dataValidation>
    <dataValidation sqref="DG708" showDropDown="0" showInputMessage="0" showErrorMessage="1" allowBlank="0" type="list">
      <formula1>=possible_values!$N$2:$N$7</formula1>
    </dataValidation>
    <dataValidation sqref="DG709" showDropDown="0" showInputMessage="0" showErrorMessage="1" allowBlank="0" type="list">
      <formula1>=possible_values!$N$2:$N$7</formula1>
    </dataValidation>
    <dataValidation sqref="DG710" showDropDown="0" showInputMessage="0" showErrorMessage="1" allowBlank="0" type="list">
      <formula1>=possible_values!$N$2:$N$7</formula1>
    </dataValidation>
    <dataValidation sqref="DG711" showDropDown="0" showInputMessage="0" showErrorMessage="1" allowBlank="0" type="list">
      <formula1>=possible_values!$N$2:$N$7</formula1>
    </dataValidation>
    <dataValidation sqref="DG712" showDropDown="0" showInputMessage="0" showErrorMessage="1" allowBlank="0" type="list">
      <formula1>=possible_values!$N$2:$N$7</formula1>
    </dataValidation>
    <dataValidation sqref="DG713" showDropDown="0" showInputMessage="0" showErrorMessage="1" allowBlank="0" type="list">
      <formula1>=possible_values!$N$2:$N$7</formula1>
    </dataValidation>
    <dataValidation sqref="DG714" showDropDown="0" showInputMessage="0" showErrorMessage="1" allowBlank="0" type="list">
      <formula1>=possible_values!$N$2:$N$7</formula1>
    </dataValidation>
    <dataValidation sqref="DG715" showDropDown="0" showInputMessage="0" showErrorMessage="1" allowBlank="0" type="list">
      <formula1>=possible_values!$N$2:$N$7</formula1>
    </dataValidation>
    <dataValidation sqref="DG716" showDropDown="0" showInputMessage="0" showErrorMessage="1" allowBlank="0" type="list">
      <formula1>=possible_values!$N$2:$N$7</formula1>
    </dataValidation>
    <dataValidation sqref="DG717" showDropDown="0" showInputMessage="0" showErrorMessage="1" allowBlank="0" type="list">
      <formula1>=possible_values!$N$2:$N$7</formula1>
    </dataValidation>
    <dataValidation sqref="DG718" showDropDown="0" showInputMessage="0" showErrorMessage="1" allowBlank="0" type="list">
      <formula1>=possible_values!$N$2:$N$7</formula1>
    </dataValidation>
    <dataValidation sqref="DG719" showDropDown="0" showInputMessage="0" showErrorMessage="1" allowBlank="0" type="list">
      <formula1>=possible_values!$N$2:$N$7</formula1>
    </dataValidation>
    <dataValidation sqref="DG720" showDropDown="0" showInputMessage="0" showErrorMessage="1" allowBlank="0" type="list">
      <formula1>=possible_values!$N$2:$N$7</formula1>
    </dataValidation>
    <dataValidation sqref="DG721" showDropDown="0" showInputMessage="0" showErrorMessage="1" allowBlank="0" type="list">
      <formula1>=possible_values!$N$2:$N$7</formula1>
    </dataValidation>
    <dataValidation sqref="DG722" showDropDown="0" showInputMessage="0" showErrorMessage="1" allowBlank="0" type="list">
      <formula1>=possible_values!$N$2:$N$7</formula1>
    </dataValidation>
    <dataValidation sqref="DG723" showDropDown="0" showInputMessage="0" showErrorMessage="1" allowBlank="0" type="list">
      <formula1>=possible_values!$N$2:$N$7</formula1>
    </dataValidation>
    <dataValidation sqref="DG724" showDropDown="0" showInputMessage="0" showErrorMessage="1" allowBlank="0" type="list">
      <formula1>=possible_values!$N$2:$N$7</formula1>
    </dataValidation>
    <dataValidation sqref="DG725" showDropDown="0" showInputMessage="0" showErrorMessage="1" allowBlank="0" type="list">
      <formula1>=possible_values!$N$2:$N$7</formula1>
    </dataValidation>
    <dataValidation sqref="DG726" showDropDown="0" showInputMessage="0" showErrorMessage="1" allowBlank="0" type="list">
      <formula1>=possible_values!$N$2:$N$7</formula1>
    </dataValidation>
    <dataValidation sqref="DG727" showDropDown="0" showInputMessage="0" showErrorMessage="1" allowBlank="0" type="list">
      <formula1>=possible_values!$N$2:$N$7</formula1>
    </dataValidation>
    <dataValidation sqref="DG728" showDropDown="0" showInputMessage="0" showErrorMessage="1" allowBlank="0" type="list">
      <formula1>=possible_values!$N$2:$N$7</formula1>
    </dataValidation>
    <dataValidation sqref="DG729" showDropDown="0" showInputMessage="0" showErrorMessage="1" allowBlank="0" type="list">
      <formula1>=possible_values!$N$2:$N$7</formula1>
    </dataValidation>
    <dataValidation sqref="DG730" showDropDown="0" showInputMessage="0" showErrorMessage="1" allowBlank="0" type="list">
      <formula1>=possible_values!$N$2:$N$7</formula1>
    </dataValidation>
    <dataValidation sqref="DG731" showDropDown="0" showInputMessage="0" showErrorMessage="1" allowBlank="0" type="list">
      <formula1>=possible_values!$N$2:$N$7</formula1>
    </dataValidation>
    <dataValidation sqref="DG732" showDropDown="0" showInputMessage="0" showErrorMessage="1" allowBlank="0" type="list">
      <formula1>=possible_values!$N$2:$N$7</formula1>
    </dataValidation>
    <dataValidation sqref="DG733" showDropDown="0" showInputMessage="0" showErrorMessage="1" allowBlank="0" type="list">
      <formula1>=possible_values!$N$2:$N$7</formula1>
    </dataValidation>
    <dataValidation sqref="DG734" showDropDown="0" showInputMessage="0" showErrorMessage="1" allowBlank="0" type="list">
      <formula1>=possible_values!$N$2:$N$7</formula1>
    </dataValidation>
    <dataValidation sqref="DG735" showDropDown="0" showInputMessage="0" showErrorMessage="1" allowBlank="0" type="list">
      <formula1>=possible_values!$N$2:$N$7</formula1>
    </dataValidation>
    <dataValidation sqref="DG736" showDropDown="0" showInputMessage="0" showErrorMessage="1" allowBlank="0" type="list">
      <formula1>=possible_values!$N$2:$N$7</formula1>
    </dataValidation>
    <dataValidation sqref="DG737" showDropDown="0" showInputMessage="0" showErrorMessage="1" allowBlank="0" type="list">
      <formula1>=possible_values!$N$2:$N$7</formula1>
    </dataValidation>
    <dataValidation sqref="DG738" showDropDown="0" showInputMessage="0" showErrorMessage="1" allowBlank="0" type="list">
      <formula1>=possible_values!$N$2:$N$7</formula1>
    </dataValidation>
    <dataValidation sqref="DG739" showDropDown="0" showInputMessage="0" showErrorMessage="1" allowBlank="0" type="list">
      <formula1>=possible_values!$N$2:$N$7</formula1>
    </dataValidation>
    <dataValidation sqref="DG740" showDropDown="0" showInputMessage="0" showErrorMessage="1" allowBlank="0" type="list">
      <formula1>=possible_values!$N$2:$N$7</formula1>
    </dataValidation>
    <dataValidation sqref="DG741" showDropDown="0" showInputMessage="0" showErrorMessage="1" allowBlank="0" type="list">
      <formula1>=possible_values!$N$2:$N$7</formula1>
    </dataValidation>
    <dataValidation sqref="DG742" showDropDown="0" showInputMessage="0" showErrorMessage="1" allowBlank="0" type="list">
      <formula1>=possible_values!$N$2:$N$7</formula1>
    </dataValidation>
    <dataValidation sqref="DG743" showDropDown="0" showInputMessage="0" showErrorMessage="1" allowBlank="0" type="list">
      <formula1>=possible_values!$N$2:$N$7</formula1>
    </dataValidation>
    <dataValidation sqref="DG744" showDropDown="0" showInputMessage="0" showErrorMessage="1" allowBlank="0" type="list">
      <formula1>=possible_values!$N$2:$N$7</formula1>
    </dataValidation>
    <dataValidation sqref="DG745" showDropDown="0" showInputMessage="0" showErrorMessage="1" allowBlank="0" type="list">
      <formula1>=possible_values!$N$2:$N$7</formula1>
    </dataValidation>
    <dataValidation sqref="DG746" showDropDown="0" showInputMessage="0" showErrorMessage="1" allowBlank="0" type="list">
      <formula1>=possible_values!$N$2:$N$7</formula1>
    </dataValidation>
    <dataValidation sqref="DG747" showDropDown="0" showInputMessage="0" showErrorMessage="1" allowBlank="0" type="list">
      <formula1>=possible_values!$N$2:$N$7</formula1>
    </dataValidation>
    <dataValidation sqref="DG748" showDropDown="0" showInputMessage="0" showErrorMessage="1" allowBlank="0" type="list">
      <formula1>=possible_values!$N$2:$N$7</formula1>
    </dataValidation>
    <dataValidation sqref="DG749" showDropDown="0" showInputMessage="0" showErrorMessage="1" allowBlank="0" type="list">
      <formula1>=possible_values!$N$2:$N$7</formula1>
    </dataValidation>
    <dataValidation sqref="DG750" showDropDown="0" showInputMessage="0" showErrorMessage="1" allowBlank="0" type="list">
      <formula1>=possible_values!$N$2:$N$7</formula1>
    </dataValidation>
    <dataValidation sqref="DG751" showDropDown="0" showInputMessage="0" showErrorMessage="1" allowBlank="0" type="list">
      <formula1>=possible_values!$N$2:$N$7</formula1>
    </dataValidation>
    <dataValidation sqref="DG752" showDropDown="0" showInputMessage="0" showErrorMessage="1" allowBlank="0" type="list">
      <formula1>=possible_values!$N$2:$N$7</formula1>
    </dataValidation>
    <dataValidation sqref="DG753" showDropDown="0" showInputMessage="0" showErrorMessage="1" allowBlank="0" type="list">
      <formula1>=possible_values!$N$2:$N$7</formula1>
    </dataValidation>
    <dataValidation sqref="DG754" showDropDown="0" showInputMessage="0" showErrorMessage="1" allowBlank="0" type="list">
      <formula1>=possible_values!$N$2:$N$7</formula1>
    </dataValidation>
    <dataValidation sqref="DG755" showDropDown="0" showInputMessage="0" showErrorMessage="1" allowBlank="0" type="list">
      <formula1>=possible_values!$N$2:$N$7</formula1>
    </dataValidation>
    <dataValidation sqref="DG756" showDropDown="0" showInputMessage="0" showErrorMessage="1" allowBlank="0" type="list">
      <formula1>=possible_values!$N$2:$N$7</formula1>
    </dataValidation>
    <dataValidation sqref="DG757" showDropDown="0" showInputMessage="0" showErrorMessage="1" allowBlank="0" type="list">
      <formula1>=possible_values!$N$2:$N$7</formula1>
    </dataValidation>
    <dataValidation sqref="DG758" showDropDown="0" showInputMessage="0" showErrorMessage="1" allowBlank="0" type="list">
      <formula1>=possible_values!$N$2:$N$7</formula1>
    </dataValidation>
    <dataValidation sqref="DG759" showDropDown="0" showInputMessage="0" showErrorMessage="1" allowBlank="0" type="list">
      <formula1>=possible_values!$N$2:$N$7</formula1>
    </dataValidation>
    <dataValidation sqref="DG760" showDropDown="0" showInputMessage="0" showErrorMessage="1" allowBlank="0" type="list">
      <formula1>=possible_values!$N$2:$N$7</formula1>
    </dataValidation>
    <dataValidation sqref="DG761" showDropDown="0" showInputMessage="0" showErrorMessage="1" allowBlank="0" type="list">
      <formula1>=possible_values!$N$2:$N$7</formula1>
    </dataValidation>
    <dataValidation sqref="DG762" showDropDown="0" showInputMessage="0" showErrorMessage="1" allowBlank="0" type="list">
      <formula1>=possible_values!$N$2:$N$7</formula1>
    </dataValidation>
    <dataValidation sqref="DG763" showDropDown="0" showInputMessage="0" showErrorMessage="1" allowBlank="0" type="list">
      <formula1>=possible_values!$N$2:$N$7</formula1>
    </dataValidation>
    <dataValidation sqref="DG764" showDropDown="0" showInputMessage="0" showErrorMessage="1" allowBlank="0" type="list">
      <formula1>=possible_values!$N$2:$N$7</formula1>
    </dataValidation>
    <dataValidation sqref="DG765" showDropDown="0" showInputMessage="0" showErrorMessage="1" allowBlank="0" type="list">
      <formula1>=possible_values!$N$2:$N$7</formula1>
    </dataValidation>
    <dataValidation sqref="DG766" showDropDown="0" showInputMessage="0" showErrorMessage="1" allowBlank="0" type="list">
      <formula1>=possible_values!$N$2:$N$7</formula1>
    </dataValidation>
    <dataValidation sqref="DG767" showDropDown="0" showInputMessage="0" showErrorMessage="1" allowBlank="0" type="list">
      <formula1>=possible_values!$N$2:$N$7</formula1>
    </dataValidation>
    <dataValidation sqref="DG768" showDropDown="0" showInputMessage="0" showErrorMessage="1" allowBlank="0" type="list">
      <formula1>=possible_values!$N$2:$N$7</formula1>
    </dataValidation>
    <dataValidation sqref="DG769" showDropDown="0" showInputMessage="0" showErrorMessage="1" allowBlank="0" type="list">
      <formula1>=possible_values!$N$2:$N$7</formula1>
    </dataValidation>
    <dataValidation sqref="DG770" showDropDown="0" showInputMessage="0" showErrorMessage="1" allowBlank="0" type="list">
      <formula1>=possible_values!$N$2:$N$7</formula1>
    </dataValidation>
    <dataValidation sqref="DG771" showDropDown="0" showInputMessage="0" showErrorMessage="1" allowBlank="0" type="list">
      <formula1>=possible_values!$N$2:$N$7</formula1>
    </dataValidation>
    <dataValidation sqref="DG772" showDropDown="0" showInputMessage="0" showErrorMessage="1" allowBlank="0" type="list">
      <formula1>=possible_values!$N$2:$N$7</formula1>
    </dataValidation>
    <dataValidation sqref="DG773" showDropDown="0" showInputMessage="0" showErrorMessage="1" allowBlank="0" type="list">
      <formula1>=possible_values!$N$2:$N$7</formula1>
    </dataValidation>
    <dataValidation sqref="DG774" showDropDown="0" showInputMessage="0" showErrorMessage="1" allowBlank="0" type="list">
      <formula1>=possible_values!$N$2:$N$7</formula1>
    </dataValidation>
    <dataValidation sqref="DG775" showDropDown="0" showInputMessage="0" showErrorMessage="1" allowBlank="0" type="list">
      <formula1>=possible_values!$N$2:$N$7</formula1>
    </dataValidation>
    <dataValidation sqref="DG776" showDropDown="0" showInputMessage="0" showErrorMessage="1" allowBlank="0" type="list">
      <formula1>=possible_values!$N$2:$N$7</formula1>
    </dataValidation>
    <dataValidation sqref="DG777" showDropDown="0" showInputMessage="0" showErrorMessage="1" allowBlank="0" type="list">
      <formula1>=possible_values!$N$2:$N$7</formula1>
    </dataValidation>
    <dataValidation sqref="DG778" showDropDown="0" showInputMessage="0" showErrorMessage="1" allowBlank="0" type="list">
      <formula1>=possible_values!$N$2:$N$7</formula1>
    </dataValidation>
    <dataValidation sqref="DG779" showDropDown="0" showInputMessage="0" showErrorMessage="1" allowBlank="0" type="list">
      <formula1>=possible_values!$N$2:$N$7</formula1>
    </dataValidation>
    <dataValidation sqref="DG780" showDropDown="0" showInputMessage="0" showErrorMessage="1" allowBlank="0" type="list">
      <formula1>=possible_values!$N$2:$N$7</formula1>
    </dataValidation>
    <dataValidation sqref="DG781" showDropDown="0" showInputMessage="0" showErrorMessage="1" allowBlank="0" type="list">
      <formula1>=possible_values!$N$2:$N$7</formula1>
    </dataValidation>
    <dataValidation sqref="DG782" showDropDown="0" showInputMessage="0" showErrorMessage="1" allowBlank="0" type="list">
      <formula1>=possible_values!$N$2:$N$7</formula1>
    </dataValidation>
    <dataValidation sqref="DG783" showDropDown="0" showInputMessage="0" showErrorMessage="1" allowBlank="0" type="list">
      <formula1>=possible_values!$N$2:$N$7</formula1>
    </dataValidation>
    <dataValidation sqref="DG784" showDropDown="0" showInputMessage="0" showErrorMessage="1" allowBlank="0" type="list">
      <formula1>=possible_values!$N$2:$N$7</formula1>
    </dataValidation>
    <dataValidation sqref="DG785" showDropDown="0" showInputMessage="0" showErrorMessage="1" allowBlank="0" type="list">
      <formula1>=possible_values!$N$2:$N$7</formula1>
    </dataValidation>
    <dataValidation sqref="DG786" showDropDown="0" showInputMessage="0" showErrorMessage="1" allowBlank="0" type="list">
      <formula1>=possible_values!$N$2:$N$7</formula1>
    </dataValidation>
    <dataValidation sqref="DG787" showDropDown="0" showInputMessage="0" showErrorMessage="1" allowBlank="0" type="list">
      <formula1>=possible_values!$N$2:$N$7</formula1>
    </dataValidation>
    <dataValidation sqref="DG788" showDropDown="0" showInputMessage="0" showErrorMessage="1" allowBlank="0" type="list">
      <formula1>=possible_values!$N$2:$N$7</formula1>
    </dataValidation>
    <dataValidation sqref="DG789" showDropDown="0" showInputMessage="0" showErrorMessage="1" allowBlank="0" type="list">
      <formula1>=possible_values!$N$2:$N$7</formula1>
    </dataValidation>
    <dataValidation sqref="DG790" showDropDown="0" showInputMessage="0" showErrorMessage="1" allowBlank="0" type="list">
      <formula1>=possible_values!$N$2:$N$7</formula1>
    </dataValidation>
    <dataValidation sqref="DG791" showDropDown="0" showInputMessage="0" showErrorMessage="1" allowBlank="0" type="list">
      <formula1>=possible_values!$N$2:$N$7</formula1>
    </dataValidation>
    <dataValidation sqref="DG792" showDropDown="0" showInputMessage="0" showErrorMessage="1" allowBlank="0" type="list">
      <formula1>=possible_values!$N$2:$N$7</formula1>
    </dataValidation>
    <dataValidation sqref="DG793" showDropDown="0" showInputMessage="0" showErrorMessage="1" allowBlank="0" type="list">
      <formula1>=possible_values!$N$2:$N$7</formula1>
    </dataValidation>
    <dataValidation sqref="DG794" showDropDown="0" showInputMessage="0" showErrorMessage="1" allowBlank="0" type="list">
      <formula1>=possible_values!$N$2:$N$7</formula1>
    </dataValidation>
    <dataValidation sqref="DG795" showDropDown="0" showInputMessage="0" showErrorMessage="1" allowBlank="0" type="list">
      <formula1>=possible_values!$N$2:$N$7</formula1>
    </dataValidation>
    <dataValidation sqref="DG796" showDropDown="0" showInputMessage="0" showErrorMessage="1" allowBlank="0" type="list">
      <formula1>=possible_values!$N$2:$N$7</formula1>
    </dataValidation>
    <dataValidation sqref="DG797" showDropDown="0" showInputMessage="0" showErrorMessage="1" allowBlank="0" type="list">
      <formula1>=possible_values!$N$2:$N$7</formula1>
    </dataValidation>
    <dataValidation sqref="DG798" showDropDown="0" showInputMessage="0" showErrorMessage="1" allowBlank="0" type="list">
      <formula1>=possible_values!$N$2:$N$7</formula1>
    </dataValidation>
    <dataValidation sqref="DG799" showDropDown="0" showInputMessage="0" showErrorMessage="1" allowBlank="0" type="list">
      <formula1>=possible_values!$N$2:$N$7</formula1>
    </dataValidation>
    <dataValidation sqref="DG800" showDropDown="0" showInputMessage="0" showErrorMessage="1" allowBlank="0" type="list">
      <formula1>=possible_values!$N$2:$N$7</formula1>
    </dataValidation>
    <dataValidation sqref="DG801" showDropDown="0" showInputMessage="0" showErrorMessage="1" allowBlank="0" type="list">
      <formula1>=possible_values!$N$2:$N$7</formula1>
    </dataValidation>
    <dataValidation sqref="DG802" showDropDown="0" showInputMessage="0" showErrorMessage="1" allowBlank="0" type="list">
      <formula1>=possible_values!$N$2:$N$7</formula1>
    </dataValidation>
    <dataValidation sqref="DG803" showDropDown="0" showInputMessage="0" showErrorMessage="1" allowBlank="0" type="list">
      <formula1>=possible_values!$N$2:$N$7</formula1>
    </dataValidation>
    <dataValidation sqref="DG804" showDropDown="0" showInputMessage="0" showErrorMessage="1" allowBlank="0" type="list">
      <formula1>=possible_values!$N$2:$N$7</formula1>
    </dataValidation>
    <dataValidation sqref="DG805" showDropDown="0" showInputMessage="0" showErrorMessage="1" allowBlank="0" type="list">
      <formula1>=possible_values!$N$2:$N$7</formula1>
    </dataValidation>
    <dataValidation sqref="DG806" showDropDown="0" showInputMessage="0" showErrorMessage="1" allowBlank="0" type="list">
      <formula1>=possible_values!$N$2:$N$7</formula1>
    </dataValidation>
    <dataValidation sqref="DG807" showDropDown="0" showInputMessage="0" showErrorMessage="1" allowBlank="0" type="list">
      <formula1>=possible_values!$N$2:$N$7</formula1>
    </dataValidation>
    <dataValidation sqref="DG808" showDropDown="0" showInputMessage="0" showErrorMessage="1" allowBlank="0" type="list">
      <formula1>=possible_values!$N$2:$N$7</formula1>
    </dataValidation>
    <dataValidation sqref="DG809" showDropDown="0" showInputMessage="0" showErrorMessage="1" allowBlank="0" type="list">
      <formula1>=possible_values!$N$2:$N$7</formula1>
    </dataValidation>
    <dataValidation sqref="DG810" showDropDown="0" showInputMessage="0" showErrorMessage="1" allowBlank="0" type="list">
      <formula1>=possible_values!$N$2:$N$7</formula1>
    </dataValidation>
    <dataValidation sqref="DG811" showDropDown="0" showInputMessage="0" showErrorMessage="1" allowBlank="0" type="list">
      <formula1>=possible_values!$N$2:$N$7</formula1>
    </dataValidation>
    <dataValidation sqref="DG812" showDropDown="0" showInputMessage="0" showErrorMessage="1" allowBlank="0" type="list">
      <formula1>=possible_values!$N$2:$N$7</formula1>
    </dataValidation>
    <dataValidation sqref="DG813" showDropDown="0" showInputMessage="0" showErrorMessage="1" allowBlank="0" type="list">
      <formula1>=possible_values!$N$2:$N$7</formula1>
    </dataValidation>
    <dataValidation sqref="DG814" showDropDown="0" showInputMessage="0" showErrorMessage="1" allowBlank="0" type="list">
      <formula1>=possible_values!$N$2:$N$7</formula1>
    </dataValidation>
    <dataValidation sqref="DG815" showDropDown="0" showInputMessage="0" showErrorMessage="1" allowBlank="0" type="list">
      <formula1>=possible_values!$N$2:$N$7</formula1>
    </dataValidation>
    <dataValidation sqref="DG816" showDropDown="0" showInputMessage="0" showErrorMessage="1" allowBlank="0" type="list">
      <formula1>=possible_values!$N$2:$N$7</formula1>
    </dataValidation>
    <dataValidation sqref="DG817" showDropDown="0" showInputMessage="0" showErrorMessage="1" allowBlank="0" type="list">
      <formula1>=possible_values!$N$2:$N$7</formula1>
    </dataValidation>
    <dataValidation sqref="DG818" showDropDown="0" showInputMessage="0" showErrorMessage="1" allowBlank="0" type="list">
      <formula1>=possible_values!$N$2:$N$7</formula1>
    </dataValidation>
    <dataValidation sqref="DG819" showDropDown="0" showInputMessage="0" showErrorMessage="1" allowBlank="0" type="list">
      <formula1>=possible_values!$N$2:$N$7</formula1>
    </dataValidation>
    <dataValidation sqref="DG820" showDropDown="0" showInputMessage="0" showErrorMessage="1" allowBlank="0" type="list">
      <formula1>=possible_values!$N$2:$N$7</formula1>
    </dataValidation>
    <dataValidation sqref="DG821" showDropDown="0" showInputMessage="0" showErrorMessage="1" allowBlank="0" type="list">
      <formula1>=possible_values!$N$2:$N$7</formula1>
    </dataValidation>
    <dataValidation sqref="DG822" showDropDown="0" showInputMessage="0" showErrorMessage="1" allowBlank="0" type="list">
      <formula1>=possible_values!$N$2:$N$7</formula1>
    </dataValidation>
    <dataValidation sqref="DG823" showDropDown="0" showInputMessage="0" showErrorMessage="1" allowBlank="0" type="list">
      <formula1>=possible_values!$N$2:$N$7</formula1>
    </dataValidation>
    <dataValidation sqref="DG824" showDropDown="0" showInputMessage="0" showErrorMessage="1" allowBlank="0" type="list">
      <formula1>=possible_values!$N$2:$N$7</formula1>
    </dataValidation>
    <dataValidation sqref="DG825" showDropDown="0" showInputMessage="0" showErrorMessage="1" allowBlank="0" type="list">
      <formula1>=possible_values!$N$2:$N$7</formula1>
    </dataValidation>
    <dataValidation sqref="DG826" showDropDown="0" showInputMessage="0" showErrorMessage="1" allowBlank="0" type="list">
      <formula1>=possible_values!$N$2:$N$7</formula1>
    </dataValidation>
    <dataValidation sqref="DG827" showDropDown="0" showInputMessage="0" showErrorMessage="1" allowBlank="0" type="list">
      <formula1>=possible_values!$N$2:$N$7</formula1>
    </dataValidation>
    <dataValidation sqref="DG828" showDropDown="0" showInputMessage="0" showErrorMessage="1" allowBlank="0" type="list">
      <formula1>=possible_values!$N$2:$N$7</formula1>
    </dataValidation>
    <dataValidation sqref="DG829" showDropDown="0" showInputMessage="0" showErrorMessage="1" allowBlank="0" type="list">
      <formula1>=possible_values!$N$2:$N$7</formula1>
    </dataValidation>
    <dataValidation sqref="DG830" showDropDown="0" showInputMessage="0" showErrorMessage="1" allowBlank="0" type="list">
      <formula1>=possible_values!$N$2:$N$7</formula1>
    </dataValidation>
    <dataValidation sqref="DG831" showDropDown="0" showInputMessage="0" showErrorMessage="1" allowBlank="0" type="list">
      <formula1>=possible_values!$N$2:$N$7</formula1>
    </dataValidation>
    <dataValidation sqref="DG832" showDropDown="0" showInputMessage="0" showErrorMessage="1" allowBlank="0" type="list">
      <formula1>=possible_values!$N$2:$N$7</formula1>
    </dataValidation>
    <dataValidation sqref="DG833" showDropDown="0" showInputMessage="0" showErrorMessage="1" allowBlank="0" type="list">
      <formula1>=possible_values!$N$2:$N$7</formula1>
    </dataValidation>
    <dataValidation sqref="DG834" showDropDown="0" showInputMessage="0" showErrorMessage="1" allowBlank="0" type="list">
      <formula1>=possible_values!$N$2:$N$7</formula1>
    </dataValidation>
    <dataValidation sqref="DG835" showDropDown="0" showInputMessage="0" showErrorMessage="1" allowBlank="0" type="list">
      <formula1>=possible_values!$N$2:$N$7</formula1>
    </dataValidation>
    <dataValidation sqref="DG836" showDropDown="0" showInputMessage="0" showErrorMessage="1" allowBlank="0" type="list">
      <formula1>=possible_values!$N$2:$N$7</formula1>
    </dataValidation>
    <dataValidation sqref="DG837" showDropDown="0" showInputMessage="0" showErrorMessage="1" allowBlank="0" type="list">
      <formula1>=possible_values!$N$2:$N$7</formula1>
    </dataValidation>
    <dataValidation sqref="DG838" showDropDown="0" showInputMessage="0" showErrorMessage="1" allowBlank="0" type="list">
      <formula1>=possible_values!$N$2:$N$7</formula1>
    </dataValidation>
    <dataValidation sqref="DG839" showDropDown="0" showInputMessage="0" showErrorMessage="1" allowBlank="0" type="list">
      <formula1>=possible_values!$N$2:$N$7</formula1>
    </dataValidation>
    <dataValidation sqref="DG840" showDropDown="0" showInputMessage="0" showErrorMessage="1" allowBlank="0" type="list">
      <formula1>=possible_values!$N$2:$N$7</formula1>
    </dataValidation>
    <dataValidation sqref="DG841" showDropDown="0" showInputMessage="0" showErrorMessage="1" allowBlank="0" type="list">
      <formula1>=possible_values!$N$2:$N$7</formula1>
    </dataValidation>
    <dataValidation sqref="DG842" showDropDown="0" showInputMessage="0" showErrorMessage="1" allowBlank="0" type="list">
      <formula1>=possible_values!$N$2:$N$7</formula1>
    </dataValidation>
    <dataValidation sqref="DG843" showDropDown="0" showInputMessage="0" showErrorMessage="1" allowBlank="0" type="list">
      <formula1>=possible_values!$N$2:$N$7</formula1>
    </dataValidation>
    <dataValidation sqref="DG844" showDropDown="0" showInputMessage="0" showErrorMessage="1" allowBlank="0" type="list">
      <formula1>=possible_values!$N$2:$N$7</formula1>
    </dataValidation>
    <dataValidation sqref="DG845" showDropDown="0" showInputMessage="0" showErrorMessage="1" allowBlank="0" type="list">
      <formula1>=possible_values!$N$2:$N$7</formula1>
    </dataValidation>
    <dataValidation sqref="DG846" showDropDown="0" showInputMessage="0" showErrorMessage="1" allowBlank="0" type="list">
      <formula1>=possible_values!$N$2:$N$7</formula1>
    </dataValidation>
    <dataValidation sqref="DG847" showDropDown="0" showInputMessage="0" showErrorMessage="1" allowBlank="0" type="list">
      <formula1>=possible_values!$N$2:$N$7</formula1>
    </dataValidation>
    <dataValidation sqref="DG848" showDropDown="0" showInputMessage="0" showErrorMessage="1" allowBlank="0" type="list">
      <formula1>=possible_values!$N$2:$N$7</formula1>
    </dataValidation>
    <dataValidation sqref="DG849" showDropDown="0" showInputMessage="0" showErrorMessage="1" allowBlank="0" type="list">
      <formula1>=possible_values!$N$2:$N$7</formula1>
    </dataValidation>
    <dataValidation sqref="DG850" showDropDown="0" showInputMessage="0" showErrorMessage="1" allowBlank="0" type="list">
      <formula1>=possible_values!$N$2:$N$7</formula1>
    </dataValidation>
    <dataValidation sqref="DG851" showDropDown="0" showInputMessage="0" showErrorMessage="1" allowBlank="0" type="list">
      <formula1>=possible_values!$N$2:$N$7</formula1>
    </dataValidation>
    <dataValidation sqref="DG852" showDropDown="0" showInputMessage="0" showErrorMessage="1" allowBlank="0" type="list">
      <formula1>=possible_values!$N$2:$N$7</formula1>
    </dataValidation>
    <dataValidation sqref="DG853" showDropDown="0" showInputMessage="0" showErrorMessage="1" allowBlank="0" type="list">
      <formula1>=possible_values!$N$2:$N$7</formula1>
    </dataValidation>
    <dataValidation sqref="DG854" showDropDown="0" showInputMessage="0" showErrorMessage="1" allowBlank="0" type="list">
      <formula1>=possible_values!$N$2:$N$7</formula1>
    </dataValidation>
    <dataValidation sqref="DG855" showDropDown="0" showInputMessage="0" showErrorMessage="1" allowBlank="0" type="list">
      <formula1>=possible_values!$N$2:$N$7</formula1>
    </dataValidation>
    <dataValidation sqref="DG856" showDropDown="0" showInputMessage="0" showErrorMessage="1" allowBlank="0" type="list">
      <formula1>=possible_values!$N$2:$N$7</formula1>
    </dataValidation>
    <dataValidation sqref="DG857" showDropDown="0" showInputMessage="0" showErrorMessage="1" allowBlank="0" type="list">
      <formula1>=possible_values!$N$2:$N$7</formula1>
    </dataValidation>
    <dataValidation sqref="DG858" showDropDown="0" showInputMessage="0" showErrorMessage="1" allowBlank="0" type="list">
      <formula1>=possible_values!$N$2:$N$7</formula1>
    </dataValidation>
    <dataValidation sqref="DG859" showDropDown="0" showInputMessage="0" showErrorMessage="1" allowBlank="0" type="list">
      <formula1>=possible_values!$N$2:$N$7</formula1>
    </dataValidation>
    <dataValidation sqref="DG860" showDropDown="0" showInputMessage="0" showErrorMessage="1" allowBlank="0" type="list">
      <formula1>=possible_values!$N$2:$N$7</formula1>
    </dataValidation>
    <dataValidation sqref="DG861" showDropDown="0" showInputMessage="0" showErrorMessage="1" allowBlank="0" type="list">
      <formula1>=possible_values!$N$2:$N$7</formula1>
    </dataValidation>
    <dataValidation sqref="DG862" showDropDown="0" showInputMessage="0" showErrorMessage="1" allowBlank="0" type="list">
      <formula1>=possible_values!$N$2:$N$7</formula1>
    </dataValidation>
    <dataValidation sqref="DG863" showDropDown="0" showInputMessage="0" showErrorMessage="1" allowBlank="0" type="list">
      <formula1>=possible_values!$N$2:$N$7</formula1>
    </dataValidation>
    <dataValidation sqref="DG864" showDropDown="0" showInputMessage="0" showErrorMessage="1" allowBlank="0" type="list">
      <formula1>=possible_values!$N$2:$N$7</formula1>
    </dataValidation>
    <dataValidation sqref="DG865" showDropDown="0" showInputMessage="0" showErrorMessage="1" allowBlank="0" type="list">
      <formula1>=possible_values!$N$2:$N$7</formula1>
    </dataValidation>
    <dataValidation sqref="DG866" showDropDown="0" showInputMessage="0" showErrorMessage="1" allowBlank="0" type="list">
      <formula1>=possible_values!$N$2:$N$7</formula1>
    </dataValidation>
    <dataValidation sqref="DG867" showDropDown="0" showInputMessage="0" showErrorMessage="1" allowBlank="0" type="list">
      <formula1>=possible_values!$N$2:$N$7</formula1>
    </dataValidation>
    <dataValidation sqref="DG868" showDropDown="0" showInputMessage="0" showErrorMessage="1" allowBlank="0" type="list">
      <formula1>=possible_values!$N$2:$N$7</formula1>
    </dataValidation>
    <dataValidation sqref="DG869" showDropDown="0" showInputMessage="0" showErrorMessage="1" allowBlank="0" type="list">
      <formula1>=possible_values!$N$2:$N$7</formula1>
    </dataValidation>
    <dataValidation sqref="DG870" showDropDown="0" showInputMessage="0" showErrorMessage="1" allowBlank="0" type="list">
      <formula1>=possible_values!$N$2:$N$7</formula1>
    </dataValidation>
    <dataValidation sqref="DG871" showDropDown="0" showInputMessage="0" showErrorMessage="1" allowBlank="0" type="list">
      <formula1>=possible_values!$N$2:$N$7</formula1>
    </dataValidation>
    <dataValidation sqref="DG872" showDropDown="0" showInputMessage="0" showErrorMessage="1" allowBlank="0" type="list">
      <formula1>=possible_values!$N$2:$N$7</formula1>
    </dataValidation>
    <dataValidation sqref="DG873" showDropDown="0" showInputMessage="0" showErrorMessage="1" allowBlank="0" type="list">
      <formula1>=possible_values!$N$2:$N$7</formula1>
    </dataValidation>
    <dataValidation sqref="DG874" showDropDown="0" showInputMessage="0" showErrorMessage="1" allowBlank="0" type="list">
      <formula1>=possible_values!$N$2:$N$7</formula1>
    </dataValidation>
    <dataValidation sqref="DG875" showDropDown="0" showInputMessage="0" showErrorMessage="1" allowBlank="0" type="list">
      <formula1>=possible_values!$N$2:$N$7</formula1>
    </dataValidation>
    <dataValidation sqref="DG876" showDropDown="0" showInputMessage="0" showErrorMessage="1" allowBlank="0" type="list">
      <formula1>=possible_values!$N$2:$N$7</formula1>
    </dataValidation>
    <dataValidation sqref="DG877" showDropDown="0" showInputMessage="0" showErrorMessage="1" allowBlank="0" type="list">
      <formula1>=possible_values!$N$2:$N$7</formula1>
    </dataValidation>
    <dataValidation sqref="DG878" showDropDown="0" showInputMessage="0" showErrorMessage="1" allowBlank="0" type="list">
      <formula1>=possible_values!$N$2:$N$7</formula1>
    </dataValidation>
    <dataValidation sqref="DG879" showDropDown="0" showInputMessage="0" showErrorMessage="1" allowBlank="0" type="list">
      <formula1>=possible_values!$N$2:$N$7</formula1>
    </dataValidation>
    <dataValidation sqref="DG880" showDropDown="0" showInputMessage="0" showErrorMessage="1" allowBlank="0" type="list">
      <formula1>=possible_values!$N$2:$N$7</formula1>
    </dataValidation>
    <dataValidation sqref="DG881" showDropDown="0" showInputMessage="0" showErrorMessage="1" allowBlank="0" type="list">
      <formula1>=possible_values!$N$2:$N$7</formula1>
    </dataValidation>
    <dataValidation sqref="DG882" showDropDown="0" showInputMessage="0" showErrorMessage="1" allowBlank="0" type="list">
      <formula1>=possible_values!$N$2:$N$7</formula1>
    </dataValidation>
    <dataValidation sqref="DG883" showDropDown="0" showInputMessage="0" showErrorMessage="1" allowBlank="0" type="list">
      <formula1>=possible_values!$N$2:$N$7</formula1>
    </dataValidation>
    <dataValidation sqref="DG884" showDropDown="0" showInputMessage="0" showErrorMessage="1" allowBlank="0" type="list">
      <formula1>=possible_values!$N$2:$N$7</formula1>
    </dataValidation>
    <dataValidation sqref="DG885" showDropDown="0" showInputMessage="0" showErrorMessage="1" allowBlank="0" type="list">
      <formula1>=possible_values!$N$2:$N$7</formula1>
    </dataValidation>
    <dataValidation sqref="DG886" showDropDown="0" showInputMessage="0" showErrorMessage="1" allowBlank="0" type="list">
      <formula1>=possible_values!$N$2:$N$7</formula1>
    </dataValidation>
    <dataValidation sqref="DG887" showDropDown="0" showInputMessage="0" showErrorMessage="1" allowBlank="0" type="list">
      <formula1>=possible_values!$N$2:$N$7</formula1>
    </dataValidation>
    <dataValidation sqref="DG888" showDropDown="0" showInputMessage="0" showErrorMessage="1" allowBlank="0" type="list">
      <formula1>=possible_values!$N$2:$N$7</formula1>
    </dataValidation>
    <dataValidation sqref="DG889" showDropDown="0" showInputMessage="0" showErrorMessage="1" allowBlank="0" type="list">
      <formula1>=possible_values!$N$2:$N$7</formula1>
    </dataValidation>
    <dataValidation sqref="DG890" showDropDown="0" showInputMessage="0" showErrorMessage="1" allowBlank="0" type="list">
      <formula1>=possible_values!$N$2:$N$7</formula1>
    </dataValidation>
    <dataValidation sqref="DG891" showDropDown="0" showInputMessage="0" showErrorMessage="1" allowBlank="0" type="list">
      <formula1>=possible_values!$N$2:$N$7</formula1>
    </dataValidation>
    <dataValidation sqref="DG892" showDropDown="0" showInputMessage="0" showErrorMessage="1" allowBlank="0" type="list">
      <formula1>=possible_values!$N$2:$N$7</formula1>
    </dataValidation>
    <dataValidation sqref="DG893" showDropDown="0" showInputMessage="0" showErrorMessage="1" allowBlank="0" type="list">
      <formula1>=possible_values!$N$2:$N$7</formula1>
    </dataValidation>
    <dataValidation sqref="DG894" showDropDown="0" showInputMessage="0" showErrorMessage="1" allowBlank="0" type="list">
      <formula1>=possible_values!$N$2:$N$7</formula1>
    </dataValidation>
    <dataValidation sqref="DG895" showDropDown="0" showInputMessage="0" showErrorMessage="1" allowBlank="0" type="list">
      <formula1>=possible_values!$N$2:$N$7</formula1>
    </dataValidation>
    <dataValidation sqref="DG896" showDropDown="0" showInputMessage="0" showErrorMessage="1" allowBlank="0" type="list">
      <formula1>=possible_values!$N$2:$N$7</formula1>
    </dataValidation>
    <dataValidation sqref="DG897" showDropDown="0" showInputMessage="0" showErrorMessage="1" allowBlank="0" type="list">
      <formula1>=possible_values!$N$2:$N$7</formula1>
    </dataValidation>
    <dataValidation sqref="DG898" showDropDown="0" showInputMessage="0" showErrorMessage="1" allowBlank="0" type="list">
      <formula1>=possible_values!$N$2:$N$7</formula1>
    </dataValidation>
    <dataValidation sqref="DG899" showDropDown="0" showInputMessage="0" showErrorMessage="1" allowBlank="0" type="list">
      <formula1>=possible_values!$N$2:$N$7</formula1>
    </dataValidation>
    <dataValidation sqref="DG900" showDropDown="0" showInputMessage="0" showErrorMessage="1" allowBlank="0" type="list">
      <formula1>=possible_values!$N$2:$N$7</formula1>
    </dataValidation>
    <dataValidation sqref="DG901" showDropDown="0" showInputMessage="0" showErrorMessage="1" allowBlank="0" type="list">
      <formula1>=possible_values!$N$2:$N$7</formula1>
    </dataValidation>
    <dataValidation sqref="DG902" showDropDown="0" showInputMessage="0" showErrorMessage="1" allowBlank="0" type="list">
      <formula1>=possible_values!$N$2:$N$7</formula1>
    </dataValidation>
    <dataValidation sqref="DG903" showDropDown="0" showInputMessage="0" showErrorMessage="1" allowBlank="0" type="list">
      <formula1>=possible_values!$N$2:$N$7</formula1>
    </dataValidation>
    <dataValidation sqref="DG904" showDropDown="0" showInputMessage="0" showErrorMessage="1" allowBlank="0" type="list">
      <formula1>=possible_values!$N$2:$N$7</formula1>
    </dataValidation>
    <dataValidation sqref="DG905" showDropDown="0" showInputMessage="0" showErrorMessage="1" allowBlank="0" type="list">
      <formula1>=possible_values!$N$2:$N$7</formula1>
    </dataValidation>
    <dataValidation sqref="DG906" showDropDown="0" showInputMessage="0" showErrorMessage="1" allowBlank="0" type="list">
      <formula1>=possible_values!$N$2:$N$7</formula1>
    </dataValidation>
    <dataValidation sqref="DG907" showDropDown="0" showInputMessage="0" showErrorMessage="1" allowBlank="0" type="list">
      <formula1>=possible_values!$N$2:$N$7</formula1>
    </dataValidation>
    <dataValidation sqref="DG908" showDropDown="0" showInputMessage="0" showErrorMessage="1" allowBlank="0" type="list">
      <formula1>=possible_values!$N$2:$N$7</formula1>
    </dataValidation>
    <dataValidation sqref="DG909" showDropDown="0" showInputMessage="0" showErrorMessage="1" allowBlank="0" type="list">
      <formula1>=possible_values!$N$2:$N$7</formula1>
    </dataValidation>
    <dataValidation sqref="DG910" showDropDown="0" showInputMessage="0" showErrorMessage="1" allowBlank="0" type="list">
      <formula1>=possible_values!$N$2:$N$7</formula1>
    </dataValidation>
    <dataValidation sqref="DG911" showDropDown="0" showInputMessage="0" showErrorMessage="1" allowBlank="0" type="list">
      <formula1>=possible_values!$N$2:$N$7</formula1>
    </dataValidation>
    <dataValidation sqref="DG912" showDropDown="0" showInputMessage="0" showErrorMessage="1" allowBlank="0" type="list">
      <formula1>=possible_values!$N$2:$N$7</formula1>
    </dataValidation>
    <dataValidation sqref="DG913" showDropDown="0" showInputMessage="0" showErrorMessage="1" allowBlank="0" type="list">
      <formula1>=possible_values!$N$2:$N$7</formula1>
    </dataValidation>
    <dataValidation sqref="DG914" showDropDown="0" showInputMessage="0" showErrorMessage="1" allowBlank="0" type="list">
      <formula1>=possible_values!$N$2:$N$7</formula1>
    </dataValidation>
    <dataValidation sqref="DG915" showDropDown="0" showInputMessage="0" showErrorMessage="1" allowBlank="0" type="list">
      <formula1>=possible_values!$N$2:$N$7</formula1>
    </dataValidation>
    <dataValidation sqref="DG916" showDropDown="0" showInputMessage="0" showErrorMessage="1" allowBlank="0" type="list">
      <formula1>=possible_values!$N$2:$N$7</formula1>
    </dataValidation>
    <dataValidation sqref="DG917" showDropDown="0" showInputMessage="0" showErrorMessage="1" allowBlank="0" type="list">
      <formula1>=possible_values!$N$2:$N$7</formula1>
    </dataValidation>
    <dataValidation sqref="DG918" showDropDown="0" showInputMessage="0" showErrorMessage="1" allowBlank="0" type="list">
      <formula1>=possible_values!$N$2:$N$7</formula1>
    </dataValidation>
    <dataValidation sqref="DG919" showDropDown="0" showInputMessage="0" showErrorMessage="1" allowBlank="0" type="list">
      <formula1>=possible_values!$N$2:$N$7</formula1>
    </dataValidation>
    <dataValidation sqref="DG920" showDropDown="0" showInputMessage="0" showErrorMessage="1" allowBlank="0" type="list">
      <formula1>=possible_values!$N$2:$N$7</formula1>
    </dataValidation>
    <dataValidation sqref="DG921" showDropDown="0" showInputMessage="0" showErrorMessage="1" allowBlank="0" type="list">
      <formula1>=possible_values!$N$2:$N$7</formula1>
    </dataValidation>
    <dataValidation sqref="DG922" showDropDown="0" showInputMessage="0" showErrorMessage="1" allowBlank="0" type="list">
      <formula1>=possible_values!$N$2:$N$7</formula1>
    </dataValidation>
    <dataValidation sqref="DG923" showDropDown="0" showInputMessage="0" showErrorMessage="1" allowBlank="0" type="list">
      <formula1>=possible_values!$N$2:$N$7</formula1>
    </dataValidation>
    <dataValidation sqref="DG924" showDropDown="0" showInputMessage="0" showErrorMessage="1" allowBlank="0" type="list">
      <formula1>=possible_values!$N$2:$N$7</formula1>
    </dataValidation>
    <dataValidation sqref="DG925" showDropDown="0" showInputMessage="0" showErrorMessage="1" allowBlank="0" type="list">
      <formula1>=possible_values!$N$2:$N$7</formula1>
    </dataValidation>
    <dataValidation sqref="DG926" showDropDown="0" showInputMessage="0" showErrorMessage="1" allowBlank="0" type="list">
      <formula1>=possible_values!$N$2:$N$7</formula1>
    </dataValidation>
    <dataValidation sqref="DG927" showDropDown="0" showInputMessage="0" showErrorMessage="1" allowBlank="0" type="list">
      <formula1>=possible_values!$N$2:$N$7</formula1>
    </dataValidation>
    <dataValidation sqref="DG928" showDropDown="0" showInputMessage="0" showErrorMessage="1" allowBlank="0" type="list">
      <formula1>=possible_values!$N$2:$N$7</formula1>
    </dataValidation>
    <dataValidation sqref="DG929" showDropDown="0" showInputMessage="0" showErrorMessage="1" allowBlank="0" type="list">
      <formula1>=possible_values!$N$2:$N$7</formula1>
    </dataValidation>
    <dataValidation sqref="DG930" showDropDown="0" showInputMessage="0" showErrorMessage="1" allowBlank="0" type="list">
      <formula1>=possible_values!$N$2:$N$7</formula1>
    </dataValidation>
    <dataValidation sqref="DG931" showDropDown="0" showInputMessage="0" showErrorMessage="1" allowBlank="0" type="list">
      <formula1>=possible_values!$N$2:$N$7</formula1>
    </dataValidation>
    <dataValidation sqref="DG932" showDropDown="0" showInputMessage="0" showErrorMessage="1" allowBlank="0" type="list">
      <formula1>=possible_values!$N$2:$N$7</formula1>
    </dataValidation>
    <dataValidation sqref="DG933" showDropDown="0" showInputMessage="0" showErrorMessage="1" allowBlank="0" type="list">
      <formula1>=possible_values!$N$2:$N$7</formula1>
    </dataValidation>
    <dataValidation sqref="DG934" showDropDown="0" showInputMessage="0" showErrorMessage="1" allowBlank="0" type="list">
      <formula1>=possible_values!$N$2:$N$7</formula1>
    </dataValidation>
    <dataValidation sqref="DG935" showDropDown="0" showInputMessage="0" showErrorMessage="1" allowBlank="0" type="list">
      <formula1>=possible_values!$N$2:$N$7</formula1>
    </dataValidation>
    <dataValidation sqref="DG936" showDropDown="0" showInputMessage="0" showErrorMessage="1" allowBlank="0" type="list">
      <formula1>=possible_values!$N$2:$N$7</formula1>
    </dataValidation>
    <dataValidation sqref="DG937" showDropDown="0" showInputMessage="0" showErrorMessage="1" allowBlank="0" type="list">
      <formula1>=possible_values!$N$2:$N$7</formula1>
    </dataValidation>
    <dataValidation sqref="DG938" showDropDown="0" showInputMessage="0" showErrorMessage="1" allowBlank="0" type="list">
      <formula1>=possible_values!$N$2:$N$7</formula1>
    </dataValidation>
    <dataValidation sqref="DG939" showDropDown="0" showInputMessage="0" showErrorMessage="1" allowBlank="0" type="list">
      <formula1>=possible_values!$N$2:$N$7</formula1>
    </dataValidation>
    <dataValidation sqref="DG940" showDropDown="0" showInputMessage="0" showErrorMessage="1" allowBlank="0" type="list">
      <formula1>=possible_values!$N$2:$N$7</formula1>
    </dataValidation>
    <dataValidation sqref="DG941" showDropDown="0" showInputMessage="0" showErrorMessage="1" allowBlank="0" type="list">
      <formula1>=possible_values!$N$2:$N$7</formula1>
    </dataValidation>
    <dataValidation sqref="DG942" showDropDown="0" showInputMessage="0" showErrorMessage="1" allowBlank="0" type="list">
      <formula1>=possible_values!$N$2:$N$7</formula1>
    </dataValidation>
    <dataValidation sqref="DG943" showDropDown="0" showInputMessage="0" showErrorMessage="1" allowBlank="0" type="list">
      <formula1>=possible_values!$N$2:$N$7</formula1>
    </dataValidation>
    <dataValidation sqref="DG944" showDropDown="0" showInputMessage="0" showErrorMessage="1" allowBlank="0" type="list">
      <formula1>=possible_values!$N$2:$N$7</formula1>
    </dataValidation>
    <dataValidation sqref="DG945" showDropDown="0" showInputMessage="0" showErrorMessage="1" allowBlank="0" type="list">
      <formula1>=possible_values!$N$2:$N$7</formula1>
    </dataValidation>
    <dataValidation sqref="DG946" showDropDown="0" showInputMessage="0" showErrorMessage="1" allowBlank="0" type="list">
      <formula1>=possible_values!$N$2:$N$7</formula1>
    </dataValidation>
    <dataValidation sqref="DG947" showDropDown="0" showInputMessage="0" showErrorMessage="1" allowBlank="0" type="list">
      <formula1>=possible_values!$N$2:$N$7</formula1>
    </dataValidation>
    <dataValidation sqref="DG948" showDropDown="0" showInputMessage="0" showErrorMessage="1" allowBlank="0" type="list">
      <formula1>=possible_values!$N$2:$N$7</formula1>
    </dataValidation>
    <dataValidation sqref="DG949" showDropDown="0" showInputMessage="0" showErrorMessage="1" allowBlank="0" type="list">
      <formula1>=possible_values!$N$2:$N$7</formula1>
    </dataValidation>
    <dataValidation sqref="DG950" showDropDown="0" showInputMessage="0" showErrorMessage="1" allowBlank="0" type="list">
      <formula1>=possible_values!$N$2:$N$7</formula1>
    </dataValidation>
    <dataValidation sqref="DG951" showDropDown="0" showInputMessage="0" showErrorMessage="1" allowBlank="0" type="list">
      <formula1>=possible_values!$N$2:$N$7</formula1>
    </dataValidation>
    <dataValidation sqref="DG952" showDropDown="0" showInputMessage="0" showErrorMessage="1" allowBlank="0" type="list">
      <formula1>=possible_values!$N$2:$N$7</formula1>
    </dataValidation>
    <dataValidation sqref="DG953" showDropDown="0" showInputMessage="0" showErrorMessage="1" allowBlank="0" type="list">
      <formula1>=possible_values!$N$2:$N$7</formula1>
    </dataValidation>
    <dataValidation sqref="DG954" showDropDown="0" showInputMessage="0" showErrorMessage="1" allowBlank="0" type="list">
      <formula1>=possible_values!$N$2:$N$7</formula1>
    </dataValidation>
    <dataValidation sqref="DG955" showDropDown="0" showInputMessage="0" showErrorMessage="1" allowBlank="0" type="list">
      <formula1>=possible_values!$N$2:$N$7</formula1>
    </dataValidation>
    <dataValidation sqref="DG956" showDropDown="0" showInputMessage="0" showErrorMessage="1" allowBlank="0" type="list">
      <formula1>=possible_values!$N$2:$N$7</formula1>
    </dataValidation>
    <dataValidation sqref="DG957" showDropDown="0" showInputMessage="0" showErrorMessage="1" allowBlank="0" type="list">
      <formula1>=possible_values!$N$2:$N$7</formula1>
    </dataValidation>
    <dataValidation sqref="DG958" showDropDown="0" showInputMessage="0" showErrorMessage="1" allowBlank="0" type="list">
      <formula1>=possible_values!$N$2:$N$7</formula1>
    </dataValidation>
    <dataValidation sqref="DG959" showDropDown="0" showInputMessage="0" showErrorMessage="1" allowBlank="0" type="list">
      <formula1>=possible_values!$N$2:$N$7</formula1>
    </dataValidation>
    <dataValidation sqref="DG960" showDropDown="0" showInputMessage="0" showErrorMessage="1" allowBlank="0" type="list">
      <formula1>=possible_values!$N$2:$N$7</formula1>
    </dataValidation>
    <dataValidation sqref="DG961" showDropDown="0" showInputMessage="0" showErrorMessage="1" allowBlank="0" type="list">
      <formula1>=possible_values!$N$2:$N$7</formula1>
    </dataValidation>
    <dataValidation sqref="DG962" showDropDown="0" showInputMessage="0" showErrorMessage="1" allowBlank="0" type="list">
      <formula1>=possible_values!$N$2:$N$7</formula1>
    </dataValidation>
    <dataValidation sqref="DG963" showDropDown="0" showInputMessage="0" showErrorMessage="1" allowBlank="0" type="list">
      <formula1>=possible_values!$N$2:$N$7</formula1>
    </dataValidation>
    <dataValidation sqref="DG964" showDropDown="0" showInputMessage="0" showErrorMessage="1" allowBlank="0" type="list">
      <formula1>=possible_values!$N$2:$N$7</formula1>
    </dataValidation>
    <dataValidation sqref="DG965" showDropDown="0" showInputMessage="0" showErrorMessage="1" allowBlank="0" type="list">
      <formula1>=possible_values!$N$2:$N$7</formula1>
    </dataValidation>
    <dataValidation sqref="DG966" showDropDown="0" showInputMessage="0" showErrorMessage="1" allowBlank="0" type="list">
      <formula1>=possible_values!$N$2:$N$7</formula1>
    </dataValidation>
    <dataValidation sqref="DG967" showDropDown="0" showInputMessage="0" showErrorMessage="1" allowBlank="0" type="list">
      <formula1>=possible_values!$N$2:$N$7</formula1>
    </dataValidation>
    <dataValidation sqref="DG968" showDropDown="0" showInputMessage="0" showErrorMessage="1" allowBlank="0" type="list">
      <formula1>=possible_values!$N$2:$N$7</formula1>
    </dataValidation>
    <dataValidation sqref="DG969" showDropDown="0" showInputMessage="0" showErrorMessage="1" allowBlank="0" type="list">
      <formula1>=possible_values!$N$2:$N$7</formula1>
    </dataValidation>
    <dataValidation sqref="DG970" showDropDown="0" showInputMessage="0" showErrorMessage="1" allowBlank="0" type="list">
      <formula1>=possible_values!$N$2:$N$7</formula1>
    </dataValidation>
    <dataValidation sqref="DG971" showDropDown="0" showInputMessage="0" showErrorMessage="1" allowBlank="0" type="list">
      <formula1>=possible_values!$N$2:$N$7</formula1>
    </dataValidation>
    <dataValidation sqref="DG972" showDropDown="0" showInputMessage="0" showErrorMessage="1" allowBlank="0" type="list">
      <formula1>=possible_values!$N$2:$N$7</formula1>
    </dataValidation>
    <dataValidation sqref="DG973" showDropDown="0" showInputMessage="0" showErrorMessage="1" allowBlank="0" type="list">
      <formula1>=possible_values!$N$2:$N$7</formula1>
    </dataValidation>
    <dataValidation sqref="DG974" showDropDown="0" showInputMessage="0" showErrorMessage="1" allowBlank="0" type="list">
      <formula1>=possible_values!$N$2:$N$7</formula1>
    </dataValidation>
    <dataValidation sqref="DG975" showDropDown="0" showInputMessage="0" showErrorMessage="1" allowBlank="0" type="list">
      <formula1>=possible_values!$N$2:$N$7</formula1>
    </dataValidation>
    <dataValidation sqref="DG976" showDropDown="0" showInputMessage="0" showErrorMessage="1" allowBlank="0" type="list">
      <formula1>=possible_values!$N$2:$N$7</formula1>
    </dataValidation>
    <dataValidation sqref="DG977" showDropDown="0" showInputMessage="0" showErrorMessage="1" allowBlank="0" type="list">
      <formula1>=possible_values!$N$2:$N$7</formula1>
    </dataValidation>
    <dataValidation sqref="DG978" showDropDown="0" showInputMessage="0" showErrorMessage="1" allowBlank="0" type="list">
      <formula1>=possible_values!$N$2:$N$7</formula1>
    </dataValidation>
    <dataValidation sqref="DG979" showDropDown="0" showInputMessage="0" showErrorMessage="1" allowBlank="0" type="list">
      <formula1>=possible_values!$N$2:$N$7</formula1>
    </dataValidation>
    <dataValidation sqref="DG980" showDropDown="0" showInputMessage="0" showErrorMessage="1" allowBlank="0" type="list">
      <formula1>=possible_values!$N$2:$N$7</formula1>
    </dataValidation>
    <dataValidation sqref="DG981" showDropDown="0" showInputMessage="0" showErrorMessage="1" allowBlank="0" type="list">
      <formula1>=possible_values!$N$2:$N$7</formula1>
    </dataValidation>
    <dataValidation sqref="DG982" showDropDown="0" showInputMessage="0" showErrorMessage="1" allowBlank="0" type="list">
      <formula1>=possible_values!$N$2:$N$7</formula1>
    </dataValidation>
    <dataValidation sqref="DG983" showDropDown="0" showInputMessage="0" showErrorMessage="1" allowBlank="0" type="list">
      <formula1>=possible_values!$N$2:$N$7</formula1>
    </dataValidation>
    <dataValidation sqref="DG984" showDropDown="0" showInputMessage="0" showErrorMessage="1" allowBlank="0" type="list">
      <formula1>=possible_values!$N$2:$N$7</formula1>
    </dataValidation>
    <dataValidation sqref="DG985" showDropDown="0" showInputMessage="0" showErrorMessage="1" allowBlank="0" type="list">
      <formula1>=possible_values!$N$2:$N$7</formula1>
    </dataValidation>
    <dataValidation sqref="DG986" showDropDown="0" showInputMessage="0" showErrorMessage="1" allowBlank="0" type="list">
      <formula1>=possible_values!$N$2:$N$7</formula1>
    </dataValidation>
    <dataValidation sqref="DG987" showDropDown="0" showInputMessage="0" showErrorMessage="1" allowBlank="0" type="list">
      <formula1>=possible_values!$N$2:$N$7</formula1>
    </dataValidation>
    <dataValidation sqref="DG988" showDropDown="0" showInputMessage="0" showErrorMessage="1" allowBlank="0" type="list">
      <formula1>=possible_values!$N$2:$N$7</formula1>
    </dataValidation>
    <dataValidation sqref="DG989" showDropDown="0" showInputMessage="0" showErrorMessage="1" allowBlank="0" type="list">
      <formula1>=possible_values!$N$2:$N$7</formula1>
    </dataValidation>
    <dataValidation sqref="DG990" showDropDown="0" showInputMessage="0" showErrorMessage="1" allowBlank="0" type="list">
      <formula1>=possible_values!$N$2:$N$7</formula1>
    </dataValidation>
    <dataValidation sqref="DG991" showDropDown="0" showInputMessage="0" showErrorMessage="1" allowBlank="0" type="list">
      <formula1>=possible_values!$N$2:$N$7</formula1>
    </dataValidation>
    <dataValidation sqref="DG992" showDropDown="0" showInputMessage="0" showErrorMessage="1" allowBlank="0" type="list">
      <formula1>=possible_values!$N$2:$N$7</formula1>
    </dataValidation>
    <dataValidation sqref="DG993" showDropDown="0" showInputMessage="0" showErrorMessage="1" allowBlank="0" type="list">
      <formula1>=possible_values!$N$2:$N$7</formula1>
    </dataValidation>
    <dataValidation sqref="DG994" showDropDown="0" showInputMessage="0" showErrorMessage="1" allowBlank="0" type="list">
      <formula1>=possible_values!$N$2:$N$7</formula1>
    </dataValidation>
    <dataValidation sqref="DG995" showDropDown="0" showInputMessage="0" showErrorMessage="1" allowBlank="0" type="list">
      <formula1>=possible_values!$N$2:$N$7</formula1>
    </dataValidation>
    <dataValidation sqref="DG996" showDropDown="0" showInputMessage="0" showErrorMessage="1" allowBlank="0" type="list">
      <formula1>=possible_values!$N$2:$N$7</formula1>
    </dataValidation>
    <dataValidation sqref="DG997" showDropDown="0" showInputMessage="0" showErrorMessage="1" allowBlank="0" type="list">
      <formula1>=possible_values!$N$2:$N$7</formula1>
    </dataValidation>
    <dataValidation sqref="DG998" showDropDown="0" showInputMessage="0" showErrorMessage="1" allowBlank="0" type="list">
      <formula1>=possible_values!$N$2:$N$7</formula1>
    </dataValidation>
    <dataValidation sqref="DG999" showDropDown="0" showInputMessage="0" showErrorMessage="1" allowBlank="0" type="list">
      <formula1>=possible_values!$N$2:$N$7</formula1>
    </dataValidation>
    <dataValidation sqref="DO3" showDropDown="0" showInputMessage="0" showErrorMessage="1" allowBlank="0" type="list">
      <formula1>=possible_values!$O$2:$O$7</formula1>
    </dataValidation>
    <dataValidation sqref="DO4" showDropDown="0" showInputMessage="0" showErrorMessage="1" allowBlank="0" type="list">
      <formula1>=possible_values!$O$2:$O$7</formula1>
    </dataValidation>
    <dataValidation sqref="DO5" showDropDown="0" showInputMessage="0" showErrorMessage="1" allowBlank="0" type="list">
      <formula1>=possible_values!$O$2:$O$7</formula1>
    </dataValidation>
    <dataValidation sqref="DO6" showDropDown="0" showInputMessage="0" showErrorMessage="1" allowBlank="0" type="list">
      <formula1>=possible_values!$O$2:$O$7</formula1>
    </dataValidation>
    <dataValidation sqref="DO7" showDropDown="0" showInputMessage="0" showErrorMessage="1" allowBlank="0" type="list">
      <formula1>=possible_values!$O$2:$O$7</formula1>
    </dataValidation>
    <dataValidation sqref="DO8" showDropDown="0" showInputMessage="0" showErrorMessage="1" allowBlank="0" type="list">
      <formula1>=possible_values!$O$2:$O$7</formula1>
    </dataValidation>
    <dataValidation sqref="DO9" showDropDown="0" showInputMessage="0" showErrorMessage="1" allowBlank="0" type="list">
      <formula1>=possible_values!$O$2:$O$7</formula1>
    </dataValidation>
    <dataValidation sqref="DO10" showDropDown="0" showInputMessage="0" showErrorMessage="1" allowBlank="0" type="list">
      <formula1>=possible_values!$O$2:$O$7</formula1>
    </dataValidation>
    <dataValidation sqref="DO11" showDropDown="0" showInputMessage="0" showErrorMessage="1" allowBlank="0" type="list">
      <formula1>=possible_values!$O$2:$O$7</formula1>
    </dataValidation>
    <dataValidation sqref="DO12" showDropDown="0" showInputMessage="0" showErrorMessage="1" allowBlank="0" type="list">
      <formula1>=possible_values!$O$2:$O$7</formula1>
    </dataValidation>
    <dataValidation sqref="DO13" showDropDown="0" showInputMessage="0" showErrorMessage="1" allowBlank="0" type="list">
      <formula1>=possible_values!$O$2:$O$7</formula1>
    </dataValidation>
    <dataValidation sqref="DO14" showDropDown="0" showInputMessage="0" showErrorMessage="1" allowBlank="0" type="list">
      <formula1>=possible_values!$O$2:$O$7</formula1>
    </dataValidation>
    <dataValidation sqref="DO15" showDropDown="0" showInputMessage="0" showErrorMessage="1" allowBlank="0" type="list">
      <formula1>=possible_values!$O$2:$O$7</formula1>
    </dataValidation>
    <dataValidation sqref="DO16" showDropDown="0" showInputMessage="0" showErrorMessage="1" allowBlank="0" type="list">
      <formula1>=possible_values!$O$2:$O$7</formula1>
    </dataValidation>
    <dataValidation sqref="DO17" showDropDown="0" showInputMessage="0" showErrorMessage="1" allowBlank="0" type="list">
      <formula1>=possible_values!$O$2:$O$7</formula1>
    </dataValidation>
    <dataValidation sqref="DO18" showDropDown="0" showInputMessage="0" showErrorMessage="1" allowBlank="0" type="list">
      <formula1>=possible_values!$O$2:$O$7</formula1>
    </dataValidation>
    <dataValidation sqref="DO19" showDropDown="0" showInputMessage="0" showErrorMessage="1" allowBlank="0" type="list">
      <formula1>=possible_values!$O$2:$O$7</formula1>
    </dataValidation>
    <dataValidation sqref="DO20" showDropDown="0" showInputMessage="0" showErrorMessage="1" allowBlank="0" type="list">
      <formula1>=possible_values!$O$2:$O$7</formula1>
    </dataValidation>
    <dataValidation sqref="DO21" showDropDown="0" showInputMessage="0" showErrorMessage="1" allowBlank="0" type="list">
      <formula1>=possible_values!$O$2:$O$7</formula1>
    </dataValidation>
    <dataValidation sqref="DO22" showDropDown="0" showInputMessage="0" showErrorMessage="1" allowBlank="0" type="list">
      <formula1>=possible_values!$O$2:$O$7</formula1>
    </dataValidation>
    <dataValidation sqref="DO23" showDropDown="0" showInputMessage="0" showErrorMessage="1" allowBlank="0" type="list">
      <formula1>=possible_values!$O$2:$O$7</formula1>
    </dataValidation>
    <dataValidation sqref="DO24" showDropDown="0" showInputMessage="0" showErrorMessage="1" allowBlank="0" type="list">
      <formula1>=possible_values!$O$2:$O$7</formula1>
    </dataValidation>
    <dataValidation sqref="DO25" showDropDown="0" showInputMessage="0" showErrorMessage="1" allowBlank="0" type="list">
      <formula1>=possible_values!$O$2:$O$7</formula1>
    </dataValidation>
    <dataValidation sqref="DO26" showDropDown="0" showInputMessage="0" showErrorMessage="1" allowBlank="0" type="list">
      <formula1>=possible_values!$O$2:$O$7</formula1>
    </dataValidation>
    <dataValidation sqref="DO27" showDropDown="0" showInputMessage="0" showErrorMessage="1" allowBlank="0" type="list">
      <formula1>=possible_values!$O$2:$O$7</formula1>
    </dataValidation>
    <dataValidation sqref="DO28" showDropDown="0" showInputMessage="0" showErrorMessage="1" allowBlank="0" type="list">
      <formula1>=possible_values!$O$2:$O$7</formula1>
    </dataValidation>
    <dataValidation sqref="DO29" showDropDown="0" showInputMessage="0" showErrorMessage="1" allowBlank="0" type="list">
      <formula1>=possible_values!$O$2:$O$7</formula1>
    </dataValidation>
    <dataValidation sqref="DO30" showDropDown="0" showInputMessage="0" showErrorMessage="1" allowBlank="0" type="list">
      <formula1>=possible_values!$O$2:$O$7</formula1>
    </dataValidation>
    <dataValidation sqref="DO31" showDropDown="0" showInputMessage="0" showErrorMessage="1" allowBlank="0" type="list">
      <formula1>=possible_values!$O$2:$O$7</formula1>
    </dataValidation>
    <dataValidation sqref="DO32" showDropDown="0" showInputMessage="0" showErrorMessage="1" allowBlank="0" type="list">
      <formula1>=possible_values!$O$2:$O$7</formula1>
    </dataValidation>
    <dataValidation sqref="DO33" showDropDown="0" showInputMessage="0" showErrorMessage="1" allowBlank="0" type="list">
      <formula1>=possible_values!$O$2:$O$7</formula1>
    </dataValidation>
    <dataValidation sqref="DO34" showDropDown="0" showInputMessage="0" showErrorMessage="1" allowBlank="0" type="list">
      <formula1>=possible_values!$O$2:$O$7</formula1>
    </dataValidation>
    <dataValidation sqref="DO35" showDropDown="0" showInputMessage="0" showErrorMessage="1" allowBlank="0" type="list">
      <formula1>=possible_values!$O$2:$O$7</formula1>
    </dataValidation>
    <dataValidation sqref="DO36" showDropDown="0" showInputMessage="0" showErrorMessage="1" allowBlank="0" type="list">
      <formula1>=possible_values!$O$2:$O$7</formula1>
    </dataValidation>
    <dataValidation sqref="DO37" showDropDown="0" showInputMessage="0" showErrorMessage="1" allowBlank="0" type="list">
      <formula1>=possible_values!$O$2:$O$7</formula1>
    </dataValidation>
    <dataValidation sqref="DO38" showDropDown="0" showInputMessage="0" showErrorMessage="1" allowBlank="0" type="list">
      <formula1>=possible_values!$O$2:$O$7</formula1>
    </dataValidation>
    <dataValidation sqref="DO39" showDropDown="0" showInputMessage="0" showErrorMessage="1" allowBlank="0" type="list">
      <formula1>=possible_values!$O$2:$O$7</formula1>
    </dataValidation>
    <dataValidation sqref="DO40" showDropDown="0" showInputMessage="0" showErrorMessage="1" allowBlank="0" type="list">
      <formula1>=possible_values!$O$2:$O$7</formula1>
    </dataValidation>
    <dataValidation sqref="DO41" showDropDown="0" showInputMessage="0" showErrorMessage="1" allowBlank="0" type="list">
      <formula1>=possible_values!$O$2:$O$7</formula1>
    </dataValidation>
    <dataValidation sqref="DO42" showDropDown="0" showInputMessage="0" showErrorMessage="1" allowBlank="0" type="list">
      <formula1>=possible_values!$O$2:$O$7</formula1>
    </dataValidation>
    <dataValidation sqref="DO43" showDropDown="0" showInputMessage="0" showErrorMessage="1" allowBlank="0" type="list">
      <formula1>=possible_values!$O$2:$O$7</formula1>
    </dataValidation>
    <dataValidation sqref="DO44" showDropDown="0" showInputMessage="0" showErrorMessage="1" allowBlank="0" type="list">
      <formula1>=possible_values!$O$2:$O$7</formula1>
    </dataValidation>
    <dataValidation sqref="DO45" showDropDown="0" showInputMessage="0" showErrorMessage="1" allowBlank="0" type="list">
      <formula1>=possible_values!$O$2:$O$7</formula1>
    </dataValidation>
    <dataValidation sqref="DO46" showDropDown="0" showInputMessage="0" showErrorMessage="1" allowBlank="0" type="list">
      <formula1>=possible_values!$O$2:$O$7</formula1>
    </dataValidation>
    <dataValidation sqref="DO47" showDropDown="0" showInputMessage="0" showErrorMessage="1" allowBlank="0" type="list">
      <formula1>=possible_values!$O$2:$O$7</formula1>
    </dataValidation>
    <dataValidation sqref="DO48" showDropDown="0" showInputMessage="0" showErrorMessage="1" allowBlank="0" type="list">
      <formula1>=possible_values!$O$2:$O$7</formula1>
    </dataValidation>
    <dataValidation sqref="DO49" showDropDown="0" showInputMessage="0" showErrorMessage="1" allowBlank="0" type="list">
      <formula1>=possible_values!$O$2:$O$7</formula1>
    </dataValidation>
    <dataValidation sqref="DO50" showDropDown="0" showInputMessage="0" showErrorMessage="1" allowBlank="0" type="list">
      <formula1>=possible_values!$O$2:$O$7</formula1>
    </dataValidation>
    <dataValidation sqref="DO51" showDropDown="0" showInputMessage="0" showErrorMessage="1" allowBlank="0" type="list">
      <formula1>=possible_values!$O$2:$O$7</formula1>
    </dataValidation>
    <dataValidation sqref="DO52" showDropDown="0" showInputMessage="0" showErrorMessage="1" allowBlank="0" type="list">
      <formula1>=possible_values!$O$2:$O$7</formula1>
    </dataValidation>
    <dataValidation sqref="DO53" showDropDown="0" showInputMessage="0" showErrorMessage="1" allowBlank="0" type="list">
      <formula1>=possible_values!$O$2:$O$7</formula1>
    </dataValidation>
    <dataValidation sqref="DO54" showDropDown="0" showInputMessage="0" showErrorMessage="1" allowBlank="0" type="list">
      <formula1>=possible_values!$O$2:$O$7</formula1>
    </dataValidation>
    <dataValidation sqref="DO55" showDropDown="0" showInputMessage="0" showErrorMessage="1" allowBlank="0" type="list">
      <formula1>=possible_values!$O$2:$O$7</formula1>
    </dataValidation>
    <dataValidation sqref="DO56" showDropDown="0" showInputMessage="0" showErrorMessage="1" allowBlank="0" type="list">
      <formula1>=possible_values!$O$2:$O$7</formula1>
    </dataValidation>
    <dataValidation sqref="DO57" showDropDown="0" showInputMessage="0" showErrorMessage="1" allowBlank="0" type="list">
      <formula1>=possible_values!$O$2:$O$7</formula1>
    </dataValidation>
    <dataValidation sqref="DO58" showDropDown="0" showInputMessage="0" showErrorMessage="1" allowBlank="0" type="list">
      <formula1>=possible_values!$O$2:$O$7</formula1>
    </dataValidation>
    <dataValidation sqref="DO59" showDropDown="0" showInputMessage="0" showErrorMessage="1" allowBlank="0" type="list">
      <formula1>=possible_values!$O$2:$O$7</formula1>
    </dataValidation>
    <dataValidation sqref="DO60" showDropDown="0" showInputMessage="0" showErrorMessage="1" allowBlank="0" type="list">
      <formula1>=possible_values!$O$2:$O$7</formula1>
    </dataValidation>
    <dataValidation sqref="DO61" showDropDown="0" showInputMessage="0" showErrorMessage="1" allowBlank="0" type="list">
      <formula1>=possible_values!$O$2:$O$7</formula1>
    </dataValidation>
    <dataValidation sqref="DO62" showDropDown="0" showInputMessage="0" showErrorMessage="1" allowBlank="0" type="list">
      <formula1>=possible_values!$O$2:$O$7</formula1>
    </dataValidation>
    <dataValidation sqref="DO63" showDropDown="0" showInputMessage="0" showErrorMessage="1" allowBlank="0" type="list">
      <formula1>=possible_values!$O$2:$O$7</formula1>
    </dataValidation>
    <dataValidation sqref="DO64" showDropDown="0" showInputMessage="0" showErrorMessage="1" allowBlank="0" type="list">
      <formula1>=possible_values!$O$2:$O$7</formula1>
    </dataValidation>
    <dataValidation sqref="DO65" showDropDown="0" showInputMessage="0" showErrorMessage="1" allowBlank="0" type="list">
      <formula1>=possible_values!$O$2:$O$7</formula1>
    </dataValidation>
    <dataValidation sqref="DO66" showDropDown="0" showInputMessage="0" showErrorMessage="1" allowBlank="0" type="list">
      <formula1>=possible_values!$O$2:$O$7</formula1>
    </dataValidation>
    <dataValidation sqref="DO67" showDropDown="0" showInputMessage="0" showErrorMessage="1" allowBlank="0" type="list">
      <formula1>=possible_values!$O$2:$O$7</formula1>
    </dataValidation>
    <dataValidation sqref="DO68" showDropDown="0" showInputMessage="0" showErrorMessage="1" allowBlank="0" type="list">
      <formula1>=possible_values!$O$2:$O$7</formula1>
    </dataValidation>
    <dataValidation sqref="DO69" showDropDown="0" showInputMessage="0" showErrorMessage="1" allowBlank="0" type="list">
      <formula1>=possible_values!$O$2:$O$7</formula1>
    </dataValidation>
    <dataValidation sqref="DO70" showDropDown="0" showInputMessage="0" showErrorMessage="1" allowBlank="0" type="list">
      <formula1>=possible_values!$O$2:$O$7</formula1>
    </dataValidation>
    <dataValidation sqref="DO71" showDropDown="0" showInputMessage="0" showErrorMessage="1" allowBlank="0" type="list">
      <formula1>=possible_values!$O$2:$O$7</formula1>
    </dataValidation>
    <dataValidation sqref="DO72" showDropDown="0" showInputMessage="0" showErrorMessage="1" allowBlank="0" type="list">
      <formula1>=possible_values!$O$2:$O$7</formula1>
    </dataValidation>
    <dataValidation sqref="DO73" showDropDown="0" showInputMessage="0" showErrorMessage="1" allowBlank="0" type="list">
      <formula1>=possible_values!$O$2:$O$7</formula1>
    </dataValidation>
    <dataValidation sqref="DO74" showDropDown="0" showInputMessage="0" showErrorMessage="1" allowBlank="0" type="list">
      <formula1>=possible_values!$O$2:$O$7</formula1>
    </dataValidation>
    <dataValidation sqref="DO75" showDropDown="0" showInputMessage="0" showErrorMessage="1" allowBlank="0" type="list">
      <formula1>=possible_values!$O$2:$O$7</formula1>
    </dataValidation>
    <dataValidation sqref="DO76" showDropDown="0" showInputMessage="0" showErrorMessage="1" allowBlank="0" type="list">
      <formula1>=possible_values!$O$2:$O$7</formula1>
    </dataValidation>
    <dataValidation sqref="DO77" showDropDown="0" showInputMessage="0" showErrorMessage="1" allowBlank="0" type="list">
      <formula1>=possible_values!$O$2:$O$7</formula1>
    </dataValidation>
    <dataValidation sqref="DO78" showDropDown="0" showInputMessage="0" showErrorMessage="1" allowBlank="0" type="list">
      <formula1>=possible_values!$O$2:$O$7</formula1>
    </dataValidation>
    <dataValidation sqref="DO79" showDropDown="0" showInputMessage="0" showErrorMessage="1" allowBlank="0" type="list">
      <formula1>=possible_values!$O$2:$O$7</formula1>
    </dataValidation>
    <dataValidation sqref="DO80" showDropDown="0" showInputMessage="0" showErrorMessage="1" allowBlank="0" type="list">
      <formula1>=possible_values!$O$2:$O$7</formula1>
    </dataValidation>
    <dataValidation sqref="DO81" showDropDown="0" showInputMessage="0" showErrorMessage="1" allowBlank="0" type="list">
      <formula1>=possible_values!$O$2:$O$7</formula1>
    </dataValidation>
    <dataValidation sqref="DO82" showDropDown="0" showInputMessage="0" showErrorMessage="1" allowBlank="0" type="list">
      <formula1>=possible_values!$O$2:$O$7</formula1>
    </dataValidation>
    <dataValidation sqref="DO83" showDropDown="0" showInputMessage="0" showErrorMessage="1" allowBlank="0" type="list">
      <formula1>=possible_values!$O$2:$O$7</formula1>
    </dataValidation>
    <dataValidation sqref="DO84" showDropDown="0" showInputMessage="0" showErrorMessage="1" allowBlank="0" type="list">
      <formula1>=possible_values!$O$2:$O$7</formula1>
    </dataValidation>
    <dataValidation sqref="DO85" showDropDown="0" showInputMessage="0" showErrorMessage="1" allowBlank="0" type="list">
      <formula1>=possible_values!$O$2:$O$7</formula1>
    </dataValidation>
    <dataValidation sqref="DO86" showDropDown="0" showInputMessage="0" showErrorMessage="1" allowBlank="0" type="list">
      <formula1>=possible_values!$O$2:$O$7</formula1>
    </dataValidation>
    <dataValidation sqref="DO87" showDropDown="0" showInputMessage="0" showErrorMessage="1" allowBlank="0" type="list">
      <formula1>=possible_values!$O$2:$O$7</formula1>
    </dataValidation>
    <dataValidation sqref="DO88" showDropDown="0" showInputMessage="0" showErrorMessage="1" allowBlank="0" type="list">
      <formula1>=possible_values!$O$2:$O$7</formula1>
    </dataValidation>
    <dataValidation sqref="DO89" showDropDown="0" showInputMessage="0" showErrorMessage="1" allowBlank="0" type="list">
      <formula1>=possible_values!$O$2:$O$7</formula1>
    </dataValidation>
    <dataValidation sqref="DO90" showDropDown="0" showInputMessage="0" showErrorMessage="1" allowBlank="0" type="list">
      <formula1>=possible_values!$O$2:$O$7</formula1>
    </dataValidation>
    <dataValidation sqref="DO91" showDropDown="0" showInputMessage="0" showErrorMessage="1" allowBlank="0" type="list">
      <formula1>=possible_values!$O$2:$O$7</formula1>
    </dataValidation>
    <dataValidation sqref="DO92" showDropDown="0" showInputMessage="0" showErrorMessage="1" allowBlank="0" type="list">
      <formula1>=possible_values!$O$2:$O$7</formula1>
    </dataValidation>
    <dataValidation sqref="DO93" showDropDown="0" showInputMessage="0" showErrorMessage="1" allowBlank="0" type="list">
      <formula1>=possible_values!$O$2:$O$7</formula1>
    </dataValidation>
    <dataValidation sqref="DO94" showDropDown="0" showInputMessage="0" showErrorMessage="1" allowBlank="0" type="list">
      <formula1>=possible_values!$O$2:$O$7</formula1>
    </dataValidation>
    <dataValidation sqref="DO95" showDropDown="0" showInputMessage="0" showErrorMessage="1" allowBlank="0" type="list">
      <formula1>=possible_values!$O$2:$O$7</formula1>
    </dataValidation>
    <dataValidation sqref="DO96" showDropDown="0" showInputMessage="0" showErrorMessage="1" allowBlank="0" type="list">
      <formula1>=possible_values!$O$2:$O$7</formula1>
    </dataValidation>
    <dataValidation sqref="DO97" showDropDown="0" showInputMessage="0" showErrorMessage="1" allowBlank="0" type="list">
      <formula1>=possible_values!$O$2:$O$7</formula1>
    </dataValidation>
    <dataValidation sqref="DO98" showDropDown="0" showInputMessage="0" showErrorMessage="1" allowBlank="0" type="list">
      <formula1>=possible_values!$O$2:$O$7</formula1>
    </dataValidation>
    <dataValidation sqref="DO99" showDropDown="0" showInputMessage="0" showErrorMessage="1" allowBlank="0" type="list">
      <formula1>=possible_values!$O$2:$O$7</formula1>
    </dataValidation>
    <dataValidation sqref="DO100" showDropDown="0" showInputMessage="0" showErrorMessage="1" allowBlank="0" type="list">
      <formula1>=possible_values!$O$2:$O$7</formula1>
    </dataValidation>
    <dataValidation sqref="DO101" showDropDown="0" showInputMessage="0" showErrorMessage="1" allowBlank="0" type="list">
      <formula1>=possible_values!$O$2:$O$7</formula1>
    </dataValidation>
    <dataValidation sqref="DO102" showDropDown="0" showInputMessage="0" showErrorMessage="1" allowBlank="0" type="list">
      <formula1>=possible_values!$O$2:$O$7</formula1>
    </dataValidation>
    <dataValidation sqref="DO103" showDropDown="0" showInputMessage="0" showErrorMessage="1" allowBlank="0" type="list">
      <formula1>=possible_values!$O$2:$O$7</formula1>
    </dataValidation>
    <dataValidation sqref="DO104" showDropDown="0" showInputMessage="0" showErrorMessage="1" allowBlank="0" type="list">
      <formula1>=possible_values!$O$2:$O$7</formula1>
    </dataValidation>
    <dataValidation sqref="DO105" showDropDown="0" showInputMessage="0" showErrorMessage="1" allowBlank="0" type="list">
      <formula1>=possible_values!$O$2:$O$7</formula1>
    </dataValidation>
    <dataValidation sqref="DO106" showDropDown="0" showInputMessage="0" showErrorMessage="1" allowBlank="0" type="list">
      <formula1>=possible_values!$O$2:$O$7</formula1>
    </dataValidation>
    <dataValidation sqref="DO107" showDropDown="0" showInputMessage="0" showErrorMessage="1" allowBlank="0" type="list">
      <formula1>=possible_values!$O$2:$O$7</formula1>
    </dataValidation>
    <dataValidation sqref="DO108" showDropDown="0" showInputMessage="0" showErrorMessage="1" allowBlank="0" type="list">
      <formula1>=possible_values!$O$2:$O$7</formula1>
    </dataValidation>
    <dataValidation sqref="DO109" showDropDown="0" showInputMessage="0" showErrorMessage="1" allowBlank="0" type="list">
      <formula1>=possible_values!$O$2:$O$7</formula1>
    </dataValidation>
    <dataValidation sqref="DO110" showDropDown="0" showInputMessage="0" showErrorMessage="1" allowBlank="0" type="list">
      <formula1>=possible_values!$O$2:$O$7</formula1>
    </dataValidation>
    <dataValidation sqref="DO111" showDropDown="0" showInputMessage="0" showErrorMessage="1" allowBlank="0" type="list">
      <formula1>=possible_values!$O$2:$O$7</formula1>
    </dataValidation>
    <dataValidation sqref="DO112" showDropDown="0" showInputMessage="0" showErrorMessage="1" allowBlank="0" type="list">
      <formula1>=possible_values!$O$2:$O$7</formula1>
    </dataValidation>
    <dataValidation sqref="DO113" showDropDown="0" showInputMessage="0" showErrorMessage="1" allowBlank="0" type="list">
      <formula1>=possible_values!$O$2:$O$7</formula1>
    </dataValidation>
    <dataValidation sqref="DO114" showDropDown="0" showInputMessage="0" showErrorMessage="1" allowBlank="0" type="list">
      <formula1>=possible_values!$O$2:$O$7</formula1>
    </dataValidation>
    <dataValidation sqref="DO115" showDropDown="0" showInputMessage="0" showErrorMessage="1" allowBlank="0" type="list">
      <formula1>=possible_values!$O$2:$O$7</formula1>
    </dataValidation>
    <dataValidation sqref="DO116" showDropDown="0" showInputMessage="0" showErrorMessage="1" allowBlank="0" type="list">
      <formula1>=possible_values!$O$2:$O$7</formula1>
    </dataValidation>
    <dataValidation sqref="DO117" showDropDown="0" showInputMessage="0" showErrorMessage="1" allowBlank="0" type="list">
      <formula1>=possible_values!$O$2:$O$7</formula1>
    </dataValidation>
    <dataValidation sqref="DO118" showDropDown="0" showInputMessage="0" showErrorMessage="1" allowBlank="0" type="list">
      <formula1>=possible_values!$O$2:$O$7</formula1>
    </dataValidation>
    <dataValidation sqref="DO119" showDropDown="0" showInputMessage="0" showErrorMessage="1" allowBlank="0" type="list">
      <formula1>=possible_values!$O$2:$O$7</formula1>
    </dataValidation>
    <dataValidation sqref="DO120" showDropDown="0" showInputMessage="0" showErrorMessage="1" allowBlank="0" type="list">
      <formula1>=possible_values!$O$2:$O$7</formula1>
    </dataValidation>
    <dataValidation sqref="DO121" showDropDown="0" showInputMessage="0" showErrorMessage="1" allowBlank="0" type="list">
      <formula1>=possible_values!$O$2:$O$7</formula1>
    </dataValidation>
    <dataValidation sqref="DO122" showDropDown="0" showInputMessage="0" showErrorMessage="1" allowBlank="0" type="list">
      <formula1>=possible_values!$O$2:$O$7</formula1>
    </dataValidation>
    <dataValidation sqref="DO123" showDropDown="0" showInputMessage="0" showErrorMessage="1" allowBlank="0" type="list">
      <formula1>=possible_values!$O$2:$O$7</formula1>
    </dataValidation>
    <dataValidation sqref="DO124" showDropDown="0" showInputMessage="0" showErrorMessage="1" allowBlank="0" type="list">
      <formula1>=possible_values!$O$2:$O$7</formula1>
    </dataValidation>
    <dataValidation sqref="DO125" showDropDown="0" showInputMessage="0" showErrorMessage="1" allowBlank="0" type="list">
      <formula1>=possible_values!$O$2:$O$7</formula1>
    </dataValidation>
    <dataValidation sqref="DO126" showDropDown="0" showInputMessage="0" showErrorMessage="1" allowBlank="0" type="list">
      <formula1>=possible_values!$O$2:$O$7</formula1>
    </dataValidation>
    <dataValidation sqref="DO127" showDropDown="0" showInputMessage="0" showErrorMessage="1" allowBlank="0" type="list">
      <formula1>=possible_values!$O$2:$O$7</formula1>
    </dataValidation>
    <dataValidation sqref="DO128" showDropDown="0" showInputMessage="0" showErrorMessage="1" allowBlank="0" type="list">
      <formula1>=possible_values!$O$2:$O$7</formula1>
    </dataValidation>
    <dataValidation sqref="DO129" showDropDown="0" showInputMessage="0" showErrorMessage="1" allowBlank="0" type="list">
      <formula1>=possible_values!$O$2:$O$7</formula1>
    </dataValidation>
    <dataValidation sqref="DO130" showDropDown="0" showInputMessage="0" showErrorMessage="1" allowBlank="0" type="list">
      <formula1>=possible_values!$O$2:$O$7</formula1>
    </dataValidation>
    <dataValidation sqref="DO131" showDropDown="0" showInputMessage="0" showErrorMessage="1" allowBlank="0" type="list">
      <formula1>=possible_values!$O$2:$O$7</formula1>
    </dataValidation>
    <dataValidation sqref="DO132" showDropDown="0" showInputMessage="0" showErrorMessage="1" allowBlank="0" type="list">
      <formula1>=possible_values!$O$2:$O$7</formula1>
    </dataValidation>
    <dataValidation sqref="DO133" showDropDown="0" showInputMessage="0" showErrorMessage="1" allowBlank="0" type="list">
      <formula1>=possible_values!$O$2:$O$7</formula1>
    </dataValidation>
    <dataValidation sqref="DO134" showDropDown="0" showInputMessage="0" showErrorMessage="1" allowBlank="0" type="list">
      <formula1>=possible_values!$O$2:$O$7</formula1>
    </dataValidation>
    <dataValidation sqref="DO135" showDropDown="0" showInputMessage="0" showErrorMessage="1" allowBlank="0" type="list">
      <formula1>=possible_values!$O$2:$O$7</formula1>
    </dataValidation>
    <dataValidation sqref="DO136" showDropDown="0" showInputMessage="0" showErrorMessage="1" allowBlank="0" type="list">
      <formula1>=possible_values!$O$2:$O$7</formula1>
    </dataValidation>
    <dataValidation sqref="DO137" showDropDown="0" showInputMessage="0" showErrorMessage="1" allowBlank="0" type="list">
      <formula1>=possible_values!$O$2:$O$7</formula1>
    </dataValidation>
    <dataValidation sqref="DO138" showDropDown="0" showInputMessage="0" showErrorMessage="1" allowBlank="0" type="list">
      <formula1>=possible_values!$O$2:$O$7</formula1>
    </dataValidation>
    <dataValidation sqref="DO139" showDropDown="0" showInputMessage="0" showErrorMessage="1" allowBlank="0" type="list">
      <formula1>=possible_values!$O$2:$O$7</formula1>
    </dataValidation>
    <dataValidation sqref="DO140" showDropDown="0" showInputMessage="0" showErrorMessage="1" allowBlank="0" type="list">
      <formula1>=possible_values!$O$2:$O$7</formula1>
    </dataValidation>
    <dataValidation sqref="DO141" showDropDown="0" showInputMessage="0" showErrorMessage="1" allowBlank="0" type="list">
      <formula1>=possible_values!$O$2:$O$7</formula1>
    </dataValidation>
    <dataValidation sqref="DO142" showDropDown="0" showInputMessage="0" showErrorMessage="1" allowBlank="0" type="list">
      <formula1>=possible_values!$O$2:$O$7</formula1>
    </dataValidation>
    <dataValidation sqref="DO143" showDropDown="0" showInputMessage="0" showErrorMessage="1" allowBlank="0" type="list">
      <formula1>=possible_values!$O$2:$O$7</formula1>
    </dataValidation>
    <dataValidation sqref="DO144" showDropDown="0" showInputMessage="0" showErrorMessage="1" allowBlank="0" type="list">
      <formula1>=possible_values!$O$2:$O$7</formula1>
    </dataValidation>
    <dataValidation sqref="DO145" showDropDown="0" showInputMessage="0" showErrorMessage="1" allowBlank="0" type="list">
      <formula1>=possible_values!$O$2:$O$7</formula1>
    </dataValidation>
    <dataValidation sqref="DO146" showDropDown="0" showInputMessage="0" showErrorMessage="1" allowBlank="0" type="list">
      <formula1>=possible_values!$O$2:$O$7</formula1>
    </dataValidation>
    <dataValidation sqref="DO147" showDropDown="0" showInputMessage="0" showErrorMessage="1" allowBlank="0" type="list">
      <formula1>=possible_values!$O$2:$O$7</formula1>
    </dataValidation>
    <dataValidation sqref="DO148" showDropDown="0" showInputMessage="0" showErrorMessage="1" allowBlank="0" type="list">
      <formula1>=possible_values!$O$2:$O$7</formula1>
    </dataValidation>
    <dataValidation sqref="DO149" showDropDown="0" showInputMessage="0" showErrorMessage="1" allowBlank="0" type="list">
      <formula1>=possible_values!$O$2:$O$7</formula1>
    </dataValidation>
    <dataValidation sqref="DO150" showDropDown="0" showInputMessage="0" showErrorMessage="1" allowBlank="0" type="list">
      <formula1>=possible_values!$O$2:$O$7</formula1>
    </dataValidation>
    <dataValidation sqref="DO151" showDropDown="0" showInputMessage="0" showErrorMessage="1" allowBlank="0" type="list">
      <formula1>=possible_values!$O$2:$O$7</formula1>
    </dataValidation>
    <dataValidation sqref="DO152" showDropDown="0" showInputMessage="0" showErrorMessage="1" allowBlank="0" type="list">
      <formula1>=possible_values!$O$2:$O$7</formula1>
    </dataValidation>
    <dataValidation sqref="DO153" showDropDown="0" showInputMessage="0" showErrorMessage="1" allowBlank="0" type="list">
      <formula1>=possible_values!$O$2:$O$7</formula1>
    </dataValidation>
    <dataValidation sqref="DO154" showDropDown="0" showInputMessage="0" showErrorMessage="1" allowBlank="0" type="list">
      <formula1>=possible_values!$O$2:$O$7</formula1>
    </dataValidation>
    <dataValidation sqref="DO155" showDropDown="0" showInputMessage="0" showErrorMessage="1" allowBlank="0" type="list">
      <formula1>=possible_values!$O$2:$O$7</formula1>
    </dataValidation>
    <dataValidation sqref="DO156" showDropDown="0" showInputMessage="0" showErrorMessage="1" allowBlank="0" type="list">
      <formula1>=possible_values!$O$2:$O$7</formula1>
    </dataValidation>
    <dataValidation sqref="DO157" showDropDown="0" showInputMessage="0" showErrorMessage="1" allowBlank="0" type="list">
      <formula1>=possible_values!$O$2:$O$7</formula1>
    </dataValidation>
    <dataValidation sqref="DO158" showDropDown="0" showInputMessage="0" showErrorMessage="1" allowBlank="0" type="list">
      <formula1>=possible_values!$O$2:$O$7</formula1>
    </dataValidation>
    <dataValidation sqref="DO159" showDropDown="0" showInputMessage="0" showErrorMessage="1" allowBlank="0" type="list">
      <formula1>=possible_values!$O$2:$O$7</formula1>
    </dataValidation>
    <dataValidation sqref="DO160" showDropDown="0" showInputMessage="0" showErrorMessage="1" allowBlank="0" type="list">
      <formula1>=possible_values!$O$2:$O$7</formula1>
    </dataValidation>
    <dataValidation sqref="DO161" showDropDown="0" showInputMessage="0" showErrorMessage="1" allowBlank="0" type="list">
      <formula1>=possible_values!$O$2:$O$7</formula1>
    </dataValidation>
    <dataValidation sqref="DO162" showDropDown="0" showInputMessage="0" showErrorMessage="1" allowBlank="0" type="list">
      <formula1>=possible_values!$O$2:$O$7</formula1>
    </dataValidation>
    <dataValidation sqref="DO163" showDropDown="0" showInputMessage="0" showErrorMessage="1" allowBlank="0" type="list">
      <formula1>=possible_values!$O$2:$O$7</formula1>
    </dataValidation>
    <dataValidation sqref="DO164" showDropDown="0" showInputMessage="0" showErrorMessage="1" allowBlank="0" type="list">
      <formula1>=possible_values!$O$2:$O$7</formula1>
    </dataValidation>
    <dataValidation sqref="DO165" showDropDown="0" showInputMessage="0" showErrorMessage="1" allowBlank="0" type="list">
      <formula1>=possible_values!$O$2:$O$7</formula1>
    </dataValidation>
    <dataValidation sqref="DO166" showDropDown="0" showInputMessage="0" showErrorMessage="1" allowBlank="0" type="list">
      <formula1>=possible_values!$O$2:$O$7</formula1>
    </dataValidation>
    <dataValidation sqref="DO167" showDropDown="0" showInputMessage="0" showErrorMessage="1" allowBlank="0" type="list">
      <formula1>=possible_values!$O$2:$O$7</formula1>
    </dataValidation>
    <dataValidation sqref="DO168" showDropDown="0" showInputMessage="0" showErrorMessage="1" allowBlank="0" type="list">
      <formula1>=possible_values!$O$2:$O$7</formula1>
    </dataValidation>
    <dataValidation sqref="DO169" showDropDown="0" showInputMessage="0" showErrorMessage="1" allowBlank="0" type="list">
      <formula1>=possible_values!$O$2:$O$7</formula1>
    </dataValidation>
    <dataValidation sqref="DO170" showDropDown="0" showInputMessage="0" showErrorMessage="1" allowBlank="0" type="list">
      <formula1>=possible_values!$O$2:$O$7</formula1>
    </dataValidation>
    <dataValidation sqref="DO171" showDropDown="0" showInputMessage="0" showErrorMessage="1" allowBlank="0" type="list">
      <formula1>=possible_values!$O$2:$O$7</formula1>
    </dataValidation>
    <dataValidation sqref="DO172" showDropDown="0" showInputMessage="0" showErrorMessage="1" allowBlank="0" type="list">
      <formula1>=possible_values!$O$2:$O$7</formula1>
    </dataValidation>
    <dataValidation sqref="DO173" showDropDown="0" showInputMessage="0" showErrorMessage="1" allowBlank="0" type="list">
      <formula1>=possible_values!$O$2:$O$7</formula1>
    </dataValidation>
    <dataValidation sqref="DO174" showDropDown="0" showInputMessage="0" showErrorMessage="1" allowBlank="0" type="list">
      <formula1>=possible_values!$O$2:$O$7</formula1>
    </dataValidation>
    <dataValidation sqref="DO175" showDropDown="0" showInputMessage="0" showErrorMessage="1" allowBlank="0" type="list">
      <formula1>=possible_values!$O$2:$O$7</formula1>
    </dataValidation>
    <dataValidation sqref="DO176" showDropDown="0" showInputMessage="0" showErrorMessage="1" allowBlank="0" type="list">
      <formula1>=possible_values!$O$2:$O$7</formula1>
    </dataValidation>
    <dataValidation sqref="DO177" showDropDown="0" showInputMessage="0" showErrorMessage="1" allowBlank="0" type="list">
      <formula1>=possible_values!$O$2:$O$7</formula1>
    </dataValidation>
    <dataValidation sqref="DO178" showDropDown="0" showInputMessage="0" showErrorMessage="1" allowBlank="0" type="list">
      <formula1>=possible_values!$O$2:$O$7</formula1>
    </dataValidation>
    <dataValidation sqref="DO179" showDropDown="0" showInputMessage="0" showErrorMessage="1" allowBlank="0" type="list">
      <formula1>=possible_values!$O$2:$O$7</formula1>
    </dataValidation>
    <dataValidation sqref="DO180" showDropDown="0" showInputMessage="0" showErrorMessage="1" allowBlank="0" type="list">
      <formula1>=possible_values!$O$2:$O$7</formula1>
    </dataValidation>
    <dataValidation sqref="DO181" showDropDown="0" showInputMessage="0" showErrorMessage="1" allowBlank="0" type="list">
      <formula1>=possible_values!$O$2:$O$7</formula1>
    </dataValidation>
    <dataValidation sqref="DO182" showDropDown="0" showInputMessage="0" showErrorMessage="1" allowBlank="0" type="list">
      <formula1>=possible_values!$O$2:$O$7</formula1>
    </dataValidation>
    <dataValidation sqref="DO183" showDropDown="0" showInputMessage="0" showErrorMessage="1" allowBlank="0" type="list">
      <formula1>=possible_values!$O$2:$O$7</formula1>
    </dataValidation>
    <dataValidation sqref="DO184" showDropDown="0" showInputMessage="0" showErrorMessage="1" allowBlank="0" type="list">
      <formula1>=possible_values!$O$2:$O$7</formula1>
    </dataValidation>
    <dataValidation sqref="DO185" showDropDown="0" showInputMessage="0" showErrorMessage="1" allowBlank="0" type="list">
      <formula1>=possible_values!$O$2:$O$7</formula1>
    </dataValidation>
    <dataValidation sqref="DO186" showDropDown="0" showInputMessage="0" showErrorMessage="1" allowBlank="0" type="list">
      <formula1>=possible_values!$O$2:$O$7</formula1>
    </dataValidation>
    <dataValidation sqref="DO187" showDropDown="0" showInputMessage="0" showErrorMessage="1" allowBlank="0" type="list">
      <formula1>=possible_values!$O$2:$O$7</formula1>
    </dataValidation>
    <dataValidation sqref="DO188" showDropDown="0" showInputMessage="0" showErrorMessage="1" allowBlank="0" type="list">
      <formula1>=possible_values!$O$2:$O$7</formula1>
    </dataValidation>
    <dataValidation sqref="DO189" showDropDown="0" showInputMessage="0" showErrorMessage="1" allowBlank="0" type="list">
      <formula1>=possible_values!$O$2:$O$7</formula1>
    </dataValidation>
    <dataValidation sqref="DO190" showDropDown="0" showInputMessage="0" showErrorMessage="1" allowBlank="0" type="list">
      <formula1>=possible_values!$O$2:$O$7</formula1>
    </dataValidation>
    <dataValidation sqref="DO191" showDropDown="0" showInputMessage="0" showErrorMessage="1" allowBlank="0" type="list">
      <formula1>=possible_values!$O$2:$O$7</formula1>
    </dataValidation>
    <dataValidation sqref="DO192" showDropDown="0" showInputMessage="0" showErrorMessage="1" allowBlank="0" type="list">
      <formula1>=possible_values!$O$2:$O$7</formula1>
    </dataValidation>
    <dataValidation sqref="DO193" showDropDown="0" showInputMessage="0" showErrorMessage="1" allowBlank="0" type="list">
      <formula1>=possible_values!$O$2:$O$7</formula1>
    </dataValidation>
    <dataValidation sqref="DO194" showDropDown="0" showInputMessage="0" showErrorMessage="1" allowBlank="0" type="list">
      <formula1>=possible_values!$O$2:$O$7</formula1>
    </dataValidation>
    <dataValidation sqref="DO195" showDropDown="0" showInputMessage="0" showErrorMessage="1" allowBlank="0" type="list">
      <formula1>=possible_values!$O$2:$O$7</formula1>
    </dataValidation>
    <dataValidation sqref="DO196" showDropDown="0" showInputMessage="0" showErrorMessage="1" allowBlank="0" type="list">
      <formula1>=possible_values!$O$2:$O$7</formula1>
    </dataValidation>
    <dataValidation sqref="DO197" showDropDown="0" showInputMessage="0" showErrorMessage="1" allowBlank="0" type="list">
      <formula1>=possible_values!$O$2:$O$7</formula1>
    </dataValidation>
    <dataValidation sqref="DO198" showDropDown="0" showInputMessage="0" showErrorMessage="1" allowBlank="0" type="list">
      <formula1>=possible_values!$O$2:$O$7</formula1>
    </dataValidation>
    <dataValidation sqref="DO199" showDropDown="0" showInputMessage="0" showErrorMessage="1" allowBlank="0" type="list">
      <formula1>=possible_values!$O$2:$O$7</formula1>
    </dataValidation>
    <dataValidation sqref="DO200" showDropDown="0" showInputMessage="0" showErrorMessage="1" allowBlank="0" type="list">
      <formula1>=possible_values!$O$2:$O$7</formula1>
    </dataValidation>
    <dataValidation sqref="DO201" showDropDown="0" showInputMessage="0" showErrorMessage="1" allowBlank="0" type="list">
      <formula1>=possible_values!$O$2:$O$7</formula1>
    </dataValidation>
    <dataValidation sqref="DO202" showDropDown="0" showInputMessage="0" showErrorMessage="1" allowBlank="0" type="list">
      <formula1>=possible_values!$O$2:$O$7</formula1>
    </dataValidation>
    <dataValidation sqref="DO203" showDropDown="0" showInputMessage="0" showErrorMessage="1" allowBlank="0" type="list">
      <formula1>=possible_values!$O$2:$O$7</formula1>
    </dataValidation>
    <dataValidation sqref="DO204" showDropDown="0" showInputMessage="0" showErrorMessage="1" allowBlank="0" type="list">
      <formula1>=possible_values!$O$2:$O$7</formula1>
    </dataValidation>
    <dataValidation sqref="DO205" showDropDown="0" showInputMessage="0" showErrorMessage="1" allowBlank="0" type="list">
      <formula1>=possible_values!$O$2:$O$7</formula1>
    </dataValidation>
    <dataValidation sqref="DO206" showDropDown="0" showInputMessage="0" showErrorMessage="1" allowBlank="0" type="list">
      <formula1>=possible_values!$O$2:$O$7</formula1>
    </dataValidation>
    <dataValidation sqref="DO207" showDropDown="0" showInputMessage="0" showErrorMessage="1" allowBlank="0" type="list">
      <formula1>=possible_values!$O$2:$O$7</formula1>
    </dataValidation>
    <dataValidation sqref="DO208" showDropDown="0" showInputMessage="0" showErrorMessage="1" allowBlank="0" type="list">
      <formula1>=possible_values!$O$2:$O$7</formula1>
    </dataValidation>
    <dataValidation sqref="DO209" showDropDown="0" showInputMessage="0" showErrorMessage="1" allowBlank="0" type="list">
      <formula1>=possible_values!$O$2:$O$7</formula1>
    </dataValidation>
    <dataValidation sqref="DO210" showDropDown="0" showInputMessage="0" showErrorMessage="1" allowBlank="0" type="list">
      <formula1>=possible_values!$O$2:$O$7</formula1>
    </dataValidation>
    <dataValidation sqref="DO211" showDropDown="0" showInputMessage="0" showErrorMessage="1" allowBlank="0" type="list">
      <formula1>=possible_values!$O$2:$O$7</formula1>
    </dataValidation>
    <dataValidation sqref="DO212" showDropDown="0" showInputMessage="0" showErrorMessage="1" allowBlank="0" type="list">
      <formula1>=possible_values!$O$2:$O$7</formula1>
    </dataValidation>
    <dataValidation sqref="DO213" showDropDown="0" showInputMessage="0" showErrorMessage="1" allowBlank="0" type="list">
      <formula1>=possible_values!$O$2:$O$7</formula1>
    </dataValidation>
    <dataValidation sqref="DO214" showDropDown="0" showInputMessage="0" showErrorMessage="1" allowBlank="0" type="list">
      <formula1>=possible_values!$O$2:$O$7</formula1>
    </dataValidation>
    <dataValidation sqref="DO215" showDropDown="0" showInputMessage="0" showErrorMessage="1" allowBlank="0" type="list">
      <formula1>=possible_values!$O$2:$O$7</formula1>
    </dataValidation>
    <dataValidation sqref="DO216" showDropDown="0" showInputMessage="0" showErrorMessage="1" allowBlank="0" type="list">
      <formula1>=possible_values!$O$2:$O$7</formula1>
    </dataValidation>
    <dataValidation sqref="DO217" showDropDown="0" showInputMessage="0" showErrorMessage="1" allowBlank="0" type="list">
      <formula1>=possible_values!$O$2:$O$7</formula1>
    </dataValidation>
    <dataValidation sqref="DO218" showDropDown="0" showInputMessage="0" showErrorMessage="1" allowBlank="0" type="list">
      <formula1>=possible_values!$O$2:$O$7</formula1>
    </dataValidation>
    <dataValidation sqref="DO219" showDropDown="0" showInputMessage="0" showErrorMessage="1" allowBlank="0" type="list">
      <formula1>=possible_values!$O$2:$O$7</formula1>
    </dataValidation>
    <dataValidation sqref="DO220" showDropDown="0" showInputMessage="0" showErrorMessage="1" allowBlank="0" type="list">
      <formula1>=possible_values!$O$2:$O$7</formula1>
    </dataValidation>
    <dataValidation sqref="DO221" showDropDown="0" showInputMessage="0" showErrorMessage="1" allowBlank="0" type="list">
      <formula1>=possible_values!$O$2:$O$7</formula1>
    </dataValidation>
    <dataValidation sqref="DO222" showDropDown="0" showInputMessage="0" showErrorMessage="1" allowBlank="0" type="list">
      <formula1>=possible_values!$O$2:$O$7</formula1>
    </dataValidation>
    <dataValidation sqref="DO223" showDropDown="0" showInputMessage="0" showErrorMessage="1" allowBlank="0" type="list">
      <formula1>=possible_values!$O$2:$O$7</formula1>
    </dataValidation>
    <dataValidation sqref="DO224" showDropDown="0" showInputMessage="0" showErrorMessage="1" allowBlank="0" type="list">
      <formula1>=possible_values!$O$2:$O$7</formula1>
    </dataValidation>
    <dataValidation sqref="DO225" showDropDown="0" showInputMessage="0" showErrorMessage="1" allowBlank="0" type="list">
      <formula1>=possible_values!$O$2:$O$7</formula1>
    </dataValidation>
    <dataValidation sqref="DO226" showDropDown="0" showInputMessage="0" showErrorMessage="1" allowBlank="0" type="list">
      <formula1>=possible_values!$O$2:$O$7</formula1>
    </dataValidation>
    <dataValidation sqref="DO227" showDropDown="0" showInputMessage="0" showErrorMessage="1" allowBlank="0" type="list">
      <formula1>=possible_values!$O$2:$O$7</formula1>
    </dataValidation>
    <dataValidation sqref="DO228" showDropDown="0" showInputMessage="0" showErrorMessage="1" allowBlank="0" type="list">
      <formula1>=possible_values!$O$2:$O$7</formula1>
    </dataValidation>
    <dataValidation sqref="DO229" showDropDown="0" showInputMessage="0" showErrorMessage="1" allowBlank="0" type="list">
      <formula1>=possible_values!$O$2:$O$7</formula1>
    </dataValidation>
    <dataValidation sqref="DO230" showDropDown="0" showInputMessage="0" showErrorMessage="1" allowBlank="0" type="list">
      <formula1>=possible_values!$O$2:$O$7</formula1>
    </dataValidation>
    <dataValidation sqref="DO231" showDropDown="0" showInputMessage="0" showErrorMessage="1" allowBlank="0" type="list">
      <formula1>=possible_values!$O$2:$O$7</formula1>
    </dataValidation>
    <dataValidation sqref="DO232" showDropDown="0" showInputMessage="0" showErrorMessage="1" allowBlank="0" type="list">
      <formula1>=possible_values!$O$2:$O$7</formula1>
    </dataValidation>
    <dataValidation sqref="DO233" showDropDown="0" showInputMessage="0" showErrorMessage="1" allowBlank="0" type="list">
      <formula1>=possible_values!$O$2:$O$7</formula1>
    </dataValidation>
    <dataValidation sqref="DO234" showDropDown="0" showInputMessage="0" showErrorMessage="1" allowBlank="0" type="list">
      <formula1>=possible_values!$O$2:$O$7</formula1>
    </dataValidation>
    <dataValidation sqref="DO235" showDropDown="0" showInputMessage="0" showErrorMessage="1" allowBlank="0" type="list">
      <formula1>=possible_values!$O$2:$O$7</formula1>
    </dataValidation>
    <dataValidation sqref="DO236" showDropDown="0" showInputMessage="0" showErrorMessage="1" allowBlank="0" type="list">
      <formula1>=possible_values!$O$2:$O$7</formula1>
    </dataValidation>
    <dataValidation sqref="DO237" showDropDown="0" showInputMessage="0" showErrorMessage="1" allowBlank="0" type="list">
      <formula1>=possible_values!$O$2:$O$7</formula1>
    </dataValidation>
    <dataValidation sqref="DO238" showDropDown="0" showInputMessage="0" showErrorMessage="1" allowBlank="0" type="list">
      <formula1>=possible_values!$O$2:$O$7</formula1>
    </dataValidation>
    <dataValidation sqref="DO239" showDropDown="0" showInputMessage="0" showErrorMessage="1" allowBlank="0" type="list">
      <formula1>=possible_values!$O$2:$O$7</formula1>
    </dataValidation>
    <dataValidation sqref="DO240" showDropDown="0" showInputMessage="0" showErrorMessage="1" allowBlank="0" type="list">
      <formula1>=possible_values!$O$2:$O$7</formula1>
    </dataValidation>
    <dataValidation sqref="DO241" showDropDown="0" showInputMessage="0" showErrorMessage="1" allowBlank="0" type="list">
      <formula1>=possible_values!$O$2:$O$7</formula1>
    </dataValidation>
    <dataValidation sqref="DO242" showDropDown="0" showInputMessage="0" showErrorMessage="1" allowBlank="0" type="list">
      <formula1>=possible_values!$O$2:$O$7</formula1>
    </dataValidation>
    <dataValidation sqref="DO243" showDropDown="0" showInputMessage="0" showErrorMessage="1" allowBlank="0" type="list">
      <formula1>=possible_values!$O$2:$O$7</formula1>
    </dataValidation>
    <dataValidation sqref="DO244" showDropDown="0" showInputMessage="0" showErrorMessage="1" allowBlank="0" type="list">
      <formula1>=possible_values!$O$2:$O$7</formula1>
    </dataValidation>
    <dataValidation sqref="DO245" showDropDown="0" showInputMessage="0" showErrorMessage="1" allowBlank="0" type="list">
      <formula1>=possible_values!$O$2:$O$7</formula1>
    </dataValidation>
    <dataValidation sqref="DO246" showDropDown="0" showInputMessage="0" showErrorMessage="1" allowBlank="0" type="list">
      <formula1>=possible_values!$O$2:$O$7</formula1>
    </dataValidation>
    <dataValidation sqref="DO247" showDropDown="0" showInputMessage="0" showErrorMessage="1" allowBlank="0" type="list">
      <formula1>=possible_values!$O$2:$O$7</formula1>
    </dataValidation>
    <dataValidation sqref="DO248" showDropDown="0" showInputMessage="0" showErrorMessage="1" allowBlank="0" type="list">
      <formula1>=possible_values!$O$2:$O$7</formula1>
    </dataValidation>
    <dataValidation sqref="DO249" showDropDown="0" showInputMessage="0" showErrorMessage="1" allowBlank="0" type="list">
      <formula1>=possible_values!$O$2:$O$7</formula1>
    </dataValidation>
    <dataValidation sqref="DO250" showDropDown="0" showInputMessage="0" showErrorMessage="1" allowBlank="0" type="list">
      <formula1>=possible_values!$O$2:$O$7</formula1>
    </dataValidation>
    <dataValidation sqref="DO251" showDropDown="0" showInputMessage="0" showErrorMessage="1" allowBlank="0" type="list">
      <formula1>=possible_values!$O$2:$O$7</formula1>
    </dataValidation>
    <dataValidation sqref="DO252" showDropDown="0" showInputMessage="0" showErrorMessage="1" allowBlank="0" type="list">
      <formula1>=possible_values!$O$2:$O$7</formula1>
    </dataValidation>
    <dataValidation sqref="DO253" showDropDown="0" showInputMessage="0" showErrorMessage="1" allowBlank="0" type="list">
      <formula1>=possible_values!$O$2:$O$7</formula1>
    </dataValidation>
    <dataValidation sqref="DO254" showDropDown="0" showInputMessage="0" showErrorMessage="1" allowBlank="0" type="list">
      <formula1>=possible_values!$O$2:$O$7</formula1>
    </dataValidation>
    <dataValidation sqref="DO255" showDropDown="0" showInputMessage="0" showErrorMessage="1" allowBlank="0" type="list">
      <formula1>=possible_values!$O$2:$O$7</formula1>
    </dataValidation>
    <dataValidation sqref="DO256" showDropDown="0" showInputMessage="0" showErrorMessage="1" allowBlank="0" type="list">
      <formula1>=possible_values!$O$2:$O$7</formula1>
    </dataValidation>
    <dataValidation sqref="DO257" showDropDown="0" showInputMessage="0" showErrorMessage="1" allowBlank="0" type="list">
      <formula1>=possible_values!$O$2:$O$7</formula1>
    </dataValidation>
    <dataValidation sqref="DO258" showDropDown="0" showInputMessage="0" showErrorMessage="1" allowBlank="0" type="list">
      <formula1>=possible_values!$O$2:$O$7</formula1>
    </dataValidation>
    <dataValidation sqref="DO259" showDropDown="0" showInputMessage="0" showErrorMessage="1" allowBlank="0" type="list">
      <formula1>=possible_values!$O$2:$O$7</formula1>
    </dataValidation>
    <dataValidation sqref="DO260" showDropDown="0" showInputMessage="0" showErrorMessage="1" allowBlank="0" type="list">
      <formula1>=possible_values!$O$2:$O$7</formula1>
    </dataValidation>
    <dataValidation sqref="DO261" showDropDown="0" showInputMessage="0" showErrorMessage="1" allowBlank="0" type="list">
      <formula1>=possible_values!$O$2:$O$7</formula1>
    </dataValidation>
    <dataValidation sqref="DO262" showDropDown="0" showInputMessage="0" showErrorMessage="1" allowBlank="0" type="list">
      <formula1>=possible_values!$O$2:$O$7</formula1>
    </dataValidation>
    <dataValidation sqref="DO263" showDropDown="0" showInputMessage="0" showErrorMessage="1" allowBlank="0" type="list">
      <formula1>=possible_values!$O$2:$O$7</formula1>
    </dataValidation>
    <dataValidation sqref="DO264" showDropDown="0" showInputMessage="0" showErrorMessage="1" allowBlank="0" type="list">
      <formula1>=possible_values!$O$2:$O$7</formula1>
    </dataValidation>
    <dataValidation sqref="DO265" showDropDown="0" showInputMessage="0" showErrorMessage="1" allowBlank="0" type="list">
      <formula1>=possible_values!$O$2:$O$7</formula1>
    </dataValidation>
    <dataValidation sqref="DO266" showDropDown="0" showInputMessage="0" showErrorMessage="1" allowBlank="0" type="list">
      <formula1>=possible_values!$O$2:$O$7</formula1>
    </dataValidation>
    <dataValidation sqref="DO267" showDropDown="0" showInputMessage="0" showErrorMessage="1" allowBlank="0" type="list">
      <formula1>=possible_values!$O$2:$O$7</formula1>
    </dataValidation>
    <dataValidation sqref="DO268" showDropDown="0" showInputMessage="0" showErrorMessage="1" allowBlank="0" type="list">
      <formula1>=possible_values!$O$2:$O$7</formula1>
    </dataValidation>
    <dataValidation sqref="DO269" showDropDown="0" showInputMessage="0" showErrorMessage="1" allowBlank="0" type="list">
      <formula1>=possible_values!$O$2:$O$7</formula1>
    </dataValidation>
    <dataValidation sqref="DO270" showDropDown="0" showInputMessage="0" showErrorMessage="1" allowBlank="0" type="list">
      <formula1>=possible_values!$O$2:$O$7</formula1>
    </dataValidation>
    <dataValidation sqref="DO271" showDropDown="0" showInputMessage="0" showErrorMessage="1" allowBlank="0" type="list">
      <formula1>=possible_values!$O$2:$O$7</formula1>
    </dataValidation>
    <dataValidation sqref="DO272" showDropDown="0" showInputMessage="0" showErrorMessage="1" allowBlank="0" type="list">
      <formula1>=possible_values!$O$2:$O$7</formula1>
    </dataValidation>
    <dataValidation sqref="DO273" showDropDown="0" showInputMessage="0" showErrorMessage="1" allowBlank="0" type="list">
      <formula1>=possible_values!$O$2:$O$7</formula1>
    </dataValidation>
    <dataValidation sqref="DO274" showDropDown="0" showInputMessage="0" showErrorMessage="1" allowBlank="0" type="list">
      <formula1>=possible_values!$O$2:$O$7</formula1>
    </dataValidation>
    <dataValidation sqref="DO275" showDropDown="0" showInputMessage="0" showErrorMessage="1" allowBlank="0" type="list">
      <formula1>=possible_values!$O$2:$O$7</formula1>
    </dataValidation>
    <dataValidation sqref="DO276" showDropDown="0" showInputMessage="0" showErrorMessage="1" allowBlank="0" type="list">
      <formula1>=possible_values!$O$2:$O$7</formula1>
    </dataValidation>
    <dataValidation sqref="DO277" showDropDown="0" showInputMessage="0" showErrorMessage="1" allowBlank="0" type="list">
      <formula1>=possible_values!$O$2:$O$7</formula1>
    </dataValidation>
    <dataValidation sqref="DO278" showDropDown="0" showInputMessage="0" showErrorMessage="1" allowBlank="0" type="list">
      <formula1>=possible_values!$O$2:$O$7</formula1>
    </dataValidation>
    <dataValidation sqref="DO279" showDropDown="0" showInputMessage="0" showErrorMessage="1" allowBlank="0" type="list">
      <formula1>=possible_values!$O$2:$O$7</formula1>
    </dataValidation>
    <dataValidation sqref="DO280" showDropDown="0" showInputMessage="0" showErrorMessage="1" allowBlank="0" type="list">
      <formula1>=possible_values!$O$2:$O$7</formula1>
    </dataValidation>
    <dataValidation sqref="DO281" showDropDown="0" showInputMessage="0" showErrorMessage="1" allowBlank="0" type="list">
      <formula1>=possible_values!$O$2:$O$7</formula1>
    </dataValidation>
    <dataValidation sqref="DO282" showDropDown="0" showInputMessage="0" showErrorMessage="1" allowBlank="0" type="list">
      <formula1>=possible_values!$O$2:$O$7</formula1>
    </dataValidation>
    <dataValidation sqref="DO283" showDropDown="0" showInputMessage="0" showErrorMessage="1" allowBlank="0" type="list">
      <formula1>=possible_values!$O$2:$O$7</formula1>
    </dataValidation>
    <dataValidation sqref="DO284" showDropDown="0" showInputMessage="0" showErrorMessage="1" allowBlank="0" type="list">
      <formula1>=possible_values!$O$2:$O$7</formula1>
    </dataValidation>
    <dataValidation sqref="DO285" showDropDown="0" showInputMessage="0" showErrorMessage="1" allowBlank="0" type="list">
      <formula1>=possible_values!$O$2:$O$7</formula1>
    </dataValidation>
    <dataValidation sqref="DO286" showDropDown="0" showInputMessage="0" showErrorMessage="1" allowBlank="0" type="list">
      <formula1>=possible_values!$O$2:$O$7</formula1>
    </dataValidation>
    <dataValidation sqref="DO287" showDropDown="0" showInputMessage="0" showErrorMessage="1" allowBlank="0" type="list">
      <formula1>=possible_values!$O$2:$O$7</formula1>
    </dataValidation>
    <dataValidation sqref="DO288" showDropDown="0" showInputMessage="0" showErrorMessage="1" allowBlank="0" type="list">
      <formula1>=possible_values!$O$2:$O$7</formula1>
    </dataValidation>
    <dataValidation sqref="DO289" showDropDown="0" showInputMessage="0" showErrorMessage="1" allowBlank="0" type="list">
      <formula1>=possible_values!$O$2:$O$7</formula1>
    </dataValidation>
    <dataValidation sqref="DO290" showDropDown="0" showInputMessage="0" showErrorMessage="1" allowBlank="0" type="list">
      <formula1>=possible_values!$O$2:$O$7</formula1>
    </dataValidation>
    <dataValidation sqref="DO291" showDropDown="0" showInputMessage="0" showErrorMessage="1" allowBlank="0" type="list">
      <formula1>=possible_values!$O$2:$O$7</formula1>
    </dataValidation>
    <dataValidation sqref="DO292" showDropDown="0" showInputMessage="0" showErrorMessage="1" allowBlank="0" type="list">
      <formula1>=possible_values!$O$2:$O$7</formula1>
    </dataValidation>
    <dataValidation sqref="DO293" showDropDown="0" showInputMessage="0" showErrorMessage="1" allowBlank="0" type="list">
      <formula1>=possible_values!$O$2:$O$7</formula1>
    </dataValidation>
    <dataValidation sqref="DO294" showDropDown="0" showInputMessage="0" showErrorMessage="1" allowBlank="0" type="list">
      <formula1>=possible_values!$O$2:$O$7</formula1>
    </dataValidation>
    <dataValidation sqref="DO295" showDropDown="0" showInputMessage="0" showErrorMessage="1" allowBlank="0" type="list">
      <formula1>=possible_values!$O$2:$O$7</formula1>
    </dataValidation>
    <dataValidation sqref="DO296" showDropDown="0" showInputMessage="0" showErrorMessage="1" allowBlank="0" type="list">
      <formula1>=possible_values!$O$2:$O$7</formula1>
    </dataValidation>
    <dataValidation sqref="DO297" showDropDown="0" showInputMessage="0" showErrorMessage="1" allowBlank="0" type="list">
      <formula1>=possible_values!$O$2:$O$7</formula1>
    </dataValidation>
    <dataValidation sqref="DO298" showDropDown="0" showInputMessage="0" showErrorMessage="1" allowBlank="0" type="list">
      <formula1>=possible_values!$O$2:$O$7</formula1>
    </dataValidation>
    <dataValidation sqref="DO299" showDropDown="0" showInputMessage="0" showErrorMessage="1" allowBlank="0" type="list">
      <formula1>=possible_values!$O$2:$O$7</formula1>
    </dataValidation>
    <dataValidation sqref="DO300" showDropDown="0" showInputMessage="0" showErrorMessage="1" allowBlank="0" type="list">
      <formula1>=possible_values!$O$2:$O$7</formula1>
    </dataValidation>
    <dataValidation sqref="DO301" showDropDown="0" showInputMessage="0" showErrorMessage="1" allowBlank="0" type="list">
      <formula1>=possible_values!$O$2:$O$7</formula1>
    </dataValidation>
    <dataValidation sqref="DO302" showDropDown="0" showInputMessage="0" showErrorMessage="1" allowBlank="0" type="list">
      <formula1>=possible_values!$O$2:$O$7</formula1>
    </dataValidation>
    <dataValidation sqref="DO303" showDropDown="0" showInputMessage="0" showErrorMessage="1" allowBlank="0" type="list">
      <formula1>=possible_values!$O$2:$O$7</formula1>
    </dataValidation>
    <dataValidation sqref="DO304" showDropDown="0" showInputMessage="0" showErrorMessage="1" allowBlank="0" type="list">
      <formula1>=possible_values!$O$2:$O$7</formula1>
    </dataValidation>
    <dataValidation sqref="DO305" showDropDown="0" showInputMessage="0" showErrorMessage="1" allowBlank="0" type="list">
      <formula1>=possible_values!$O$2:$O$7</formula1>
    </dataValidation>
    <dataValidation sqref="DO306" showDropDown="0" showInputMessage="0" showErrorMessage="1" allowBlank="0" type="list">
      <formula1>=possible_values!$O$2:$O$7</formula1>
    </dataValidation>
    <dataValidation sqref="DO307" showDropDown="0" showInputMessage="0" showErrorMessage="1" allowBlank="0" type="list">
      <formula1>=possible_values!$O$2:$O$7</formula1>
    </dataValidation>
    <dataValidation sqref="DO308" showDropDown="0" showInputMessage="0" showErrorMessage="1" allowBlank="0" type="list">
      <formula1>=possible_values!$O$2:$O$7</formula1>
    </dataValidation>
    <dataValidation sqref="DO309" showDropDown="0" showInputMessage="0" showErrorMessage="1" allowBlank="0" type="list">
      <formula1>=possible_values!$O$2:$O$7</formula1>
    </dataValidation>
    <dataValidation sqref="DO310" showDropDown="0" showInputMessage="0" showErrorMessage="1" allowBlank="0" type="list">
      <formula1>=possible_values!$O$2:$O$7</formula1>
    </dataValidation>
    <dataValidation sqref="DO311" showDropDown="0" showInputMessage="0" showErrorMessage="1" allowBlank="0" type="list">
      <formula1>=possible_values!$O$2:$O$7</formula1>
    </dataValidation>
    <dataValidation sqref="DO312" showDropDown="0" showInputMessage="0" showErrorMessage="1" allowBlank="0" type="list">
      <formula1>=possible_values!$O$2:$O$7</formula1>
    </dataValidation>
    <dataValidation sqref="DO313" showDropDown="0" showInputMessage="0" showErrorMessage="1" allowBlank="0" type="list">
      <formula1>=possible_values!$O$2:$O$7</formula1>
    </dataValidation>
    <dataValidation sqref="DO314" showDropDown="0" showInputMessage="0" showErrorMessage="1" allowBlank="0" type="list">
      <formula1>=possible_values!$O$2:$O$7</formula1>
    </dataValidation>
    <dataValidation sqref="DO315" showDropDown="0" showInputMessage="0" showErrorMessage="1" allowBlank="0" type="list">
      <formula1>=possible_values!$O$2:$O$7</formula1>
    </dataValidation>
    <dataValidation sqref="DO316" showDropDown="0" showInputMessage="0" showErrorMessage="1" allowBlank="0" type="list">
      <formula1>=possible_values!$O$2:$O$7</formula1>
    </dataValidation>
    <dataValidation sqref="DO317" showDropDown="0" showInputMessage="0" showErrorMessage="1" allowBlank="0" type="list">
      <formula1>=possible_values!$O$2:$O$7</formula1>
    </dataValidation>
    <dataValidation sqref="DO318" showDropDown="0" showInputMessage="0" showErrorMessage="1" allowBlank="0" type="list">
      <formula1>=possible_values!$O$2:$O$7</formula1>
    </dataValidation>
    <dataValidation sqref="DO319" showDropDown="0" showInputMessage="0" showErrorMessage="1" allowBlank="0" type="list">
      <formula1>=possible_values!$O$2:$O$7</formula1>
    </dataValidation>
    <dataValidation sqref="DO320" showDropDown="0" showInputMessage="0" showErrorMessage="1" allowBlank="0" type="list">
      <formula1>=possible_values!$O$2:$O$7</formula1>
    </dataValidation>
    <dataValidation sqref="DO321" showDropDown="0" showInputMessage="0" showErrorMessage="1" allowBlank="0" type="list">
      <formula1>=possible_values!$O$2:$O$7</formula1>
    </dataValidation>
    <dataValidation sqref="DO322" showDropDown="0" showInputMessage="0" showErrorMessage="1" allowBlank="0" type="list">
      <formula1>=possible_values!$O$2:$O$7</formula1>
    </dataValidation>
    <dataValidation sqref="DO323" showDropDown="0" showInputMessage="0" showErrorMessage="1" allowBlank="0" type="list">
      <formula1>=possible_values!$O$2:$O$7</formula1>
    </dataValidation>
    <dataValidation sqref="DO324" showDropDown="0" showInputMessage="0" showErrorMessage="1" allowBlank="0" type="list">
      <formula1>=possible_values!$O$2:$O$7</formula1>
    </dataValidation>
    <dataValidation sqref="DO325" showDropDown="0" showInputMessage="0" showErrorMessage="1" allowBlank="0" type="list">
      <formula1>=possible_values!$O$2:$O$7</formula1>
    </dataValidation>
    <dataValidation sqref="DO326" showDropDown="0" showInputMessage="0" showErrorMessage="1" allowBlank="0" type="list">
      <formula1>=possible_values!$O$2:$O$7</formula1>
    </dataValidation>
    <dataValidation sqref="DO327" showDropDown="0" showInputMessage="0" showErrorMessage="1" allowBlank="0" type="list">
      <formula1>=possible_values!$O$2:$O$7</formula1>
    </dataValidation>
    <dataValidation sqref="DO328" showDropDown="0" showInputMessage="0" showErrorMessage="1" allowBlank="0" type="list">
      <formula1>=possible_values!$O$2:$O$7</formula1>
    </dataValidation>
    <dataValidation sqref="DO329" showDropDown="0" showInputMessage="0" showErrorMessage="1" allowBlank="0" type="list">
      <formula1>=possible_values!$O$2:$O$7</formula1>
    </dataValidation>
    <dataValidation sqref="DO330" showDropDown="0" showInputMessage="0" showErrorMessage="1" allowBlank="0" type="list">
      <formula1>=possible_values!$O$2:$O$7</formula1>
    </dataValidation>
    <dataValidation sqref="DO331" showDropDown="0" showInputMessage="0" showErrorMessage="1" allowBlank="0" type="list">
      <formula1>=possible_values!$O$2:$O$7</formula1>
    </dataValidation>
    <dataValidation sqref="DO332" showDropDown="0" showInputMessage="0" showErrorMessage="1" allowBlank="0" type="list">
      <formula1>=possible_values!$O$2:$O$7</formula1>
    </dataValidation>
    <dataValidation sqref="DO333" showDropDown="0" showInputMessage="0" showErrorMessage="1" allowBlank="0" type="list">
      <formula1>=possible_values!$O$2:$O$7</formula1>
    </dataValidation>
    <dataValidation sqref="DO334" showDropDown="0" showInputMessage="0" showErrorMessage="1" allowBlank="0" type="list">
      <formula1>=possible_values!$O$2:$O$7</formula1>
    </dataValidation>
    <dataValidation sqref="DO335" showDropDown="0" showInputMessage="0" showErrorMessage="1" allowBlank="0" type="list">
      <formula1>=possible_values!$O$2:$O$7</formula1>
    </dataValidation>
    <dataValidation sqref="DO336" showDropDown="0" showInputMessage="0" showErrorMessage="1" allowBlank="0" type="list">
      <formula1>=possible_values!$O$2:$O$7</formula1>
    </dataValidation>
    <dataValidation sqref="DO337" showDropDown="0" showInputMessage="0" showErrorMessage="1" allowBlank="0" type="list">
      <formula1>=possible_values!$O$2:$O$7</formula1>
    </dataValidation>
    <dataValidation sqref="DO338" showDropDown="0" showInputMessage="0" showErrorMessage="1" allowBlank="0" type="list">
      <formula1>=possible_values!$O$2:$O$7</formula1>
    </dataValidation>
    <dataValidation sqref="DO339" showDropDown="0" showInputMessage="0" showErrorMessage="1" allowBlank="0" type="list">
      <formula1>=possible_values!$O$2:$O$7</formula1>
    </dataValidation>
    <dataValidation sqref="DO340" showDropDown="0" showInputMessage="0" showErrorMessage="1" allowBlank="0" type="list">
      <formula1>=possible_values!$O$2:$O$7</formula1>
    </dataValidation>
    <dataValidation sqref="DO341" showDropDown="0" showInputMessage="0" showErrorMessage="1" allowBlank="0" type="list">
      <formula1>=possible_values!$O$2:$O$7</formula1>
    </dataValidation>
    <dataValidation sqref="DO342" showDropDown="0" showInputMessage="0" showErrorMessage="1" allowBlank="0" type="list">
      <formula1>=possible_values!$O$2:$O$7</formula1>
    </dataValidation>
    <dataValidation sqref="DO343" showDropDown="0" showInputMessage="0" showErrorMessage="1" allowBlank="0" type="list">
      <formula1>=possible_values!$O$2:$O$7</formula1>
    </dataValidation>
    <dataValidation sqref="DO344" showDropDown="0" showInputMessage="0" showErrorMessage="1" allowBlank="0" type="list">
      <formula1>=possible_values!$O$2:$O$7</formula1>
    </dataValidation>
    <dataValidation sqref="DO345" showDropDown="0" showInputMessage="0" showErrorMessage="1" allowBlank="0" type="list">
      <formula1>=possible_values!$O$2:$O$7</formula1>
    </dataValidation>
    <dataValidation sqref="DO346" showDropDown="0" showInputMessage="0" showErrorMessage="1" allowBlank="0" type="list">
      <formula1>=possible_values!$O$2:$O$7</formula1>
    </dataValidation>
    <dataValidation sqref="DO347" showDropDown="0" showInputMessage="0" showErrorMessage="1" allowBlank="0" type="list">
      <formula1>=possible_values!$O$2:$O$7</formula1>
    </dataValidation>
    <dataValidation sqref="DO348" showDropDown="0" showInputMessage="0" showErrorMessage="1" allowBlank="0" type="list">
      <formula1>=possible_values!$O$2:$O$7</formula1>
    </dataValidation>
    <dataValidation sqref="DO349" showDropDown="0" showInputMessage="0" showErrorMessage="1" allowBlank="0" type="list">
      <formula1>=possible_values!$O$2:$O$7</formula1>
    </dataValidation>
    <dataValidation sqref="DO350" showDropDown="0" showInputMessage="0" showErrorMessage="1" allowBlank="0" type="list">
      <formula1>=possible_values!$O$2:$O$7</formula1>
    </dataValidation>
    <dataValidation sqref="DO351" showDropDown="0" showInputMessage="0" showErrorMessage="1" allowBlank="0" type="list">
      <formula1>=possible_values!$O$2:$O$7</formula1>
    </dataValidation>
    <dataValidation sqref="DO352" showDropDown="0" showInputMessage="0" showErrorMessage="1" allowBlank="0" type="list">
      <formula1>=possible_values!$O$2:$O$7</formula1>
    </dataValidation>
    <dataValidation sqref="DO353" showDropDown="0" showInputMessage="0" showErrorMessage="1" allowBlank="0" type="list">
      <formula1>=possible_values!$O$2:$O$7</formula1>
    </dataValidation>
    <dataValidation sqref="DO354" showDropDown="0" showInputMessage="0" showErrorMessage="1" allowBlank="0" type="list">
      <formula1>=possible_values!$O$2:$O$7</formula1>
    </dataValidation>
    <dataValidation sqref="DO355" showDropDown="0" showInputMessage="0" showErrorMessage="1" allowBlank="0" type="list">
      <formula1>=possible_values!$O$2:$O$7</formula1>
    </dataValidation>
    <dataValidation sqref="DO356" showDropDown="0" showInputMessage="0" showErrorMessage="1" allowBlank="0" type="list">
      <formula1>=possible_values!$O$2:$O$7</formula1>
    </dataValidation>
    <dataValidation sqref="DO357" showDropDown="0" showInputMessage="0" showErrorMessage="1" allowBlank="0" type="list">
      <formula1>=possible_values!$O$2:$O$7</formula1>
    </dataValidation>
    <dataValidation sqref="DO358" showDropDown="0" showInputMessage="0" showErrorMessage="1" allowBlank="0" type="list">
      <formula1>=possible_values!$O$2:$O$7</formula1>
    </dataValidation>
    <dataValidation sqref="DO359" showDropDown="0" showInputMessage="0" showErrorMessage="1" allowBlank="0" type="list">
      <formula1>=possible_values!$O$2:$O$7</formula1>
    </dataValidation>
    <dataValidation sqref="DO360" showDropDown="0" showInputMessage="0" showErrorMessage="1" allowBlank="0" type="list">
      <formula1>=possible_values!$O$2:$O$7</formula1>
    </dataValidation>
    <dataValidation sqref="DO361" showDropDown="0" showInputMessage="0" showErrorMessage="1" allowBlank="0" type="list">
      <formula1>=possible_values!$O$2:$O$7</formula1>
    </dataValidation>
    <dataValidation sqref="DO362" showDropDown="0" showInputMessage="0" showErrorMessage="1" allowBlank="0" type="list">
      <formula1>=possible_values!$O$2:$O$7</formula1>
    </dataValidation>
    <dataValidation sqref="DO363" showDropDown="0" showInputMessage="0" showErrorMessage="1" allowBlank="0" type="list">
      <formula1>=possible_values!$O$2:$O$7</formula1>
    </dataValidation>
    <dataValidation sqref="DO364" showDropDown="0" showInputMessage="0" showErrorMessage="1" allowBlank="0" type="list">
      <formula1>=possible_values!$O$2:$O$7</formula1>
    </dataValidation>
    <dataValidation sqref="DO365" showDropDown="0" showInputMessage="0" showErrorMessage="1" allowBlank="0" type="list">
      <formula1>=possible_values!$O$2:$O$7</formula1>
    </dataValidation>
    <dataValidation sqref="DO366" showDropDown="0" showInputMessage="0" showErrorMessage="1" allowBlank="0" type="list">
      <formula1>=possible_values!$O$2:$O$7</formula1>
    </dataValidation>
    <dataValidation sqref="DO367" showDropDown="0" showInputMessage="0" showErrorMessage="1" allowBlank="0" type="list">
      <formula1>=possible_values!$O$2:$O$7</formula1>
    </dataValidation>
    <dataValidation sqref="DO368" showDropDown="0" showInputMessage="0" showErrorMessage="1" allowBlank="0" type="list">
      <formula1>=possible_values!$O$2:$O$7</formula1>
    </dataValidation>
    <dataValidation sqref="DO369" showDropDown="0" showInputMessage="0" showErrorMessage="1" allowBlank="0" type="list">
      <formula1>=possible_values!$O$2:$O$7</formula1>
    </dataValidation>
    <dataValidation sqref="DO370" showDropDown="0" showInputMessage="0" showErrorMessage="1" allowBlank="0" type="list">
      <formula1>=possible_values!$O$2:$O$7</formula1>
    </dataValidation>
    <dataValidation sqref="DO371" showDropDown="0" showInputMessage="0" showErrorMessage="1" allowBlank="0" type="list">
      <formula1>=possible_values!$O$2:$O$7</formula1>
    </dataValidation>
    <dataValidation sqref="DO372" showDropDown="0" showInputMessage="0" showErrorMessage="1" allowBlank="0" type="list">
      <formula1>=possible_values!$O$2:$O$7</formula1>
    </dataValidation>
    <dataValidation sqref="DO373" showDropDown="0" showInputMessage="0" showErrorMessage="1" allowBlank="0" type="list">
      <formula1>=possible_values!$O$2:$O$7</formula1>
    </dataValidation>
    <dataValidation sqref="DO374" showDropDown="0" showInputMessage="0" showErrorMessage="1" allowBlank="0" type="list">
      <formula1>=possible_values!$O$2:$O$7</formula1>
    </dataValidation>
    <dataValidation sqref="DO375" showDropDown="0" showInputMessage="0" showErrorMessage="1" allowBlank="0" type="list">
      <formula1>=possible_values!$O$2:$O$7</formula1>
    </dataValidation>
    <dataValidation sqref="DO376" showDropDown="0" showInputMessage="0" showErrorMessage="1" allowBlank="0" type="list">
      <formula1>=possible_values!$O$2:$O$7</formula1>
    </dataValidation>
    <dataValidation sqref="DO377" showDropDown="0" showInputMessage="0" showErrorMessage="1" allowBlank="0" type="list">
      <formula1>=possible_values!$O$2:$O$7</formula1>
    </dataValidation>
    <dataValidation sqref="DO378" showDropDown="0" showInputMessage="0" showErrorMessage="1" allowBlank="0" type="list">
      <formula1>=possible_values!$O$2:$O$7</formula1>
    </dataValidation>
    <dataValidation sqref="DO379" showDropDown="0" showInputMessage="0" showErrorMessage="1" allowBlank="0" type="list">
      <formula1>=possible_values!$O$2:$O$7</formula1>
    </dataValidation>
    <dataValidation sqref="DO380" showDropDown="0" showInputMessage="0" showErrorMessage="1" allowBlank="0" type="list">
      <formula1>=possible_values!$O$2:$O$7</formula1>
    </dataValidation>
    <dataValidation sqref="DO381" showDropDown="0" showInputMessage="0" showErrorMessage="1" allowBlank="0" type="list">
      <formula1>=possible_values!$O$2:$O$7</formula1>
    </dataValidation>
    <dataValidation sqref="DO382" showDropDown="0" showInputMessage="0" showErrorMessage="1" allowBlank="0" type="list">
      <formula1>=possible_values!$O$2:$O$7</formula1>
    </dataValidation>
    <dataValidation sqref="DO383" showDropDown="0" showInputMessage="0" showErrorMessage="1" allowBlank="0" type="list">
      <formula1>=possible_values!$O$2:$O$7</formula1>
    </dataValidation>
    <dataValidation sqref="DO384" showDropDown="0" showInputMessage="0" showErrorMessage="1" allowBlank="0" type="list">
      <formula1>=possible_values!$O$2:$O$7</formula1>
    </dataValidation>
    <dataValidation sqref="DO385" showDropDown="0" showInputMessage="0" showErrorMessage="1" allowBlank="0" type="list">
      <formula1>=possible_values!$O$2:$O$7</formula1>
    </dataValidation>
    <dataValidation sqref="DO386" showDropDown="0" showInputMessage="0" showErrorMessage="1" allowBlank="0" type="list">
      <formula1>=possible_values!$O$2:$O$7</formula1>
    </dataValidation>
    <dataValidation sqref="DO387" showDropDown="0" showInputMessage="0" showErrorMessage="1" allowBlank="0" type="list">
      <formula1>=possible_values!$O$2:$O$7</formula1>
    </dataValidation>
    <dataValidation sqref="DO388" showDropDown="0" showInputMessage="0" showErrorMessage="1" allowBlank="0" type="list">
      <formula1>=possible_values!$O$2:$O$7</formula1>
    </dataValidation>
    <dataValidation sqref="DO389" showDropDown="0" showInputMessage="0" showErrorMessage="1" allowBlank="0" type="list">
      <formula1>=possible_values!$O$2:$O$7</formula1>
    </dataValidation>
    <dataValidation sqref="DO390" showDropDown="0" showInputMessage="0" showErrorMessage="1" allowBlank="0" type="list">
      <formula1>=possible_values!$O$2:$O$7</formula1>
    </dataValidation>
    <dataValidation sqref="DO391" showDropDown="0" showInputMessage="0" showErrorMessage="1" allowBlank="0" type="list">
      <formula1>=possible_values!$O$2:$O$7</formula1>
    </dataValidation>
    <dataValidation sqref="DO392" showDropDown="0" showInputMessage="0" showErrorMessage="1" allowBlank="0" type="list">
      <formula1>=possible_values!$O$2:$O$7</formula1>
    </dataValidation>
    <dataValidation sqref="DO393" showDropDown="0" showInputMessage="0" showErrorMessage="1" allowBlank="0" type="list">
      <formula1>=possible_values!$O$2:$O$7</formula1>
    </dataValidation>
    <dataValidation sqref="DO394" showDropDown="0" showInputMessage="0" showErrorMessage="1" allowBlank="0" type="list">
      <formula1>=possible_values!$O$2:$O$7</formula1>
    </dataValidation>
    <dataValidation sqref="DO395" showDropDown="0" showInputMessage="0" showErrorMessage="1" allowBlank="0" type="list">
      <formula1>=possible_values!$O$2:$O$7</formula1>
    </dataValidation>
    <dataValidation sqref="DO396" showDropDown="0" showInputMessage="0" showErrorMessage="1" allowBlank="0" type="list">
      <formula1>=possible_values!$O$2:$O$7</formula1>
    </dataValidation>
    <dataValidation sqref="DO397" showDropDown="0" showInputMessage="0" showErrorMessage="1" allowBlank="0" type="list">
      <formula1>=possible_values!$O$2:$O$7</formula1>
    </dataValidation>
    <dataValidation sqref="DO398" showDropDown="0" showInputMessage="0" showErrorMessage="1" allowBlank="0" type="list">
      <formula1>=possible_values!$O$2:$O$7</formula1>
    </dataValidation>
    <dataValidation sqref="DO399" showDropDown="0" showInputMessage="0" showErrorMessage="1" allowBlank="0" type="list">
      <formula1>=possible_values!$O$2:$O$7</formula1>
    </dataValidation>
    <dataValidation sqref="DO400" showDropDown="0" showInputMessage="0" showErrorMessage="1" allowBlank="0" type="list">
      <formula1>=possible_values!$O$2:$O$7</formula1>
    </dataValidation>
    <dataValidation sqref="DO401" showDropDown="0" showInputMessage="0" showErrorMessage="1" allowBlank="0" type="list">
      <formula1>=possible_values!$O$2:$O$7</formula1>
    </dataValidation>
    <dataValidation sqref="DO402" showDropDown="0" showInputMessage="0" showErrorMessage="1" allowBlank="0" type="list">
      <formula1>=possible_values!$O$2:$O$7</formula1>
    </dataValidation>
    <dataValidation sqref="DO403" showDropDown="0" showInputMessage="0" showErrorMessage="1" allowBlank="0" type="list">
      <formula1>=possible_values!$O$2:$O$7</formula1>
    </dataValidation>
    <dataValidation sqref="DO404" showDropDown="0" showInputMessage="0" showErrorMessage="1" allowBlank="0" type="list">
      <formula1>=possible_values!$O$2:$O$7</formula1>
    </dataValidation>
    <dataValidation sqref="DO405" showDropDown="0" showInputMessage="0" showErrorMessage="1" allowBlank="0" type="list">
      <formula1>=possible_values!$O$2:$O$7</formula1>
    </dataValidation>
    <dataValidation sqref="DO406" showDropDown="0" showInputMessage="0" showErrorMessage="1" allowBlank="0" type="list">
      <formula1>=possible_values!$O$2:$O$7</formula1>
    </dataValidation>
    <dataValidation sqref="DO407" showDropDown="0" showInputMessage="0" showErrorMessage="1" allowBlank="0" type="list">
      <formula1>=possible_values!$O$2:$O$7</formula1>
    </dataValidation>
    <dataValidation sqref="DO408" showDropDown="0" showInputMessage="0" showErrorMessage="1" allowBlank="0" type="list">
      <formula1>=possible_values!$O$2:$O$7</formula1>
    </dataValidation>
    <dataValidation sqref="DO409" showDropDown="0" showInputMessage="0" showErrorMessage="1" allowBlank="0" type="list">
      <formula1>=possible_values!$O$2:$O$7</formula1>
    </dataValidation>
    <dataValidation sqref="DO410" showDropDown="0" showInputMessage="0" showErrorMessage="1" allowBlank="0" type="list">
      <formula1>=possible_values!$O$2:$O$7</formula1>
    </dataValidation>
    <dataValidation sqref="DO411" showDropDown="0" showInputMessage="0" showErrorMessage="1" allowBlank="0" type="list">
      <formula1>=possible_values!$O$2:$O$7</formula1>
    </dataValidation>
    <dataValidation sqref="DO412" showDropDown="0" showInputMessage="0" showErrorMessage="1" allowBlank="0" type="list">
      <formula1>=possible_values!$O$2:$O$7</formula1>
    </dataValidation>
    <dataValidation sqref="DO413" showDropDown="0" showInputMessage="0" showErrorMessage="1" allowBlank="0" type="list">
      <formula1>=possible_values!$O$2:$O$7</formula1>
    </dataValidation>
    <dataValidation sqref="DO414" showDropDown="0" showInputMessage="0" showErrorMessage="1" allowBlank="0" type="list">
      <formula1>=possible_values!$O$2:$O$7</formula1>
    </dataValidation>
    <dataValidation sqref="DO415" showDropDown="0" showInputMessage="0" showErrorMessage="1" allowBlank="0" type="list">
      <formula1>=possible_values!$O$2:$O$7</formula1>
    </dataValidation>
    <dataValidation sqref="DO416" showDropDown="0" showInputMessage="0" showErrorMessage="1" allowBlank="0" type="list">
      <formula1>=possible_values!$O$2:$O$7</formula1>
    </dataValidation>
    <dataValidation sqref="DO417" showDropDown="0" showInputMessage="0" showErrorMessage="1" allowBlank="0" type="list">
      <formula1>=possible_values!$O$2:$O$7</formula1>
    </dataValidation>
    <dataValidation sqref="DO418" showDropDown="0" showInputMessage="0" showErrorMessage="1" allowBlank="0" type="list">
      <formula1>=possible_values!$O$2:$O$7</formula1>
    </dataValidation>
    <dataValidation sqref="DO419" showDropDown="0" showInputMessage="0" showErrorMessage="1" allowBlank="0" type="list">
      <formula1>=possible_values!$O$2:$O$7</formula1>
    </dataValidation>
    <dataValidation sqref="DO420" showDropDown="0" showInputMessage="0" showErrorMessage="1" allowBlank="0" type="list">
      <formula1>=possible_values!$O$2:$O$7</formula1>
    </dataValidation>
    <dataValidation sqref="DO421" showDropDown="0" showInputMessage="0" showErrorMessage="1" allowBlank="0" type="list">
      <formula1>=possible_values!$O$2:$O$7</formula1>
    </dataValidation>
    <dataValidation sqref="DO422" showDropDown="0" showInputMessage="0" showErrorMessage="1" allowBlank="0" type="list">
      <formula1>=possible_values!$O$2:$O$7</formula1>
    </dataValidation>
    <dataValidation sqref="DO423" showDropDown="0" showInputMessage="0" showErrorMessage="1" allowBlank="0" type="list">
      <formula1>=possible_values!$O$2:$O$7</formula1>
    </dataValidation>
    <dataValidation sqref="DO424" showDropDown="0" showInputMessage="0" showErrorMessage="1" allowBlank="0" type="list">
      <formula1>=possible_values!$O$2:$O$7</formula1>
    </dataValidation>
    <dataValidation sqref="DO425" showDropDown="0" showInputMessage="0" showErrorMessage="1" allowBlank="0" type="list">
      <formula1>=possible_values!$O$2:$O$7</formula1>
    </dataValidation>
    <dataValidation sqref="DO426" showDropDown="0" showInputMessage="0" showErrorMessage="1" allowBlank="0" type="list">
      <formula1>=possible_values!$O$2:$O$7</formula1>
    </dataValidation>
    <dataValidation sqref="DO427" showDropDown="0" showInputMessage="0" showErrorMessage="1" allowBlank="0" type="list">
      <formula1>=possible_values!$O$2:$O$7</formula1>
    </dataValidation>
    <dataValidation sqref="DO428" showDropDown="0" showInputMessage="0" showErrorMessage="1" allowBlank="0" type="list">
      <formula1>=possible_values!$O$2:$O$7</formula1>
    </dataValidation>
    <dataValidation sqref="DO429" showDropDown="0" showInputMessage="0" showErrorMessage="1" allowBlank="0" type="list">
      <formula1>=possible_values!$O$2:$O$7</formula1>
    </dataValidation>
    <dataValidation sqref="DO430" showDropDown="0" showInputMessage="0" showErrorMessage="1" allowBlank="0" type="list">
      <formula1>=possible_values!$O$2:$O$7</formula1>
    </dataValidation>
    <dataValidation sqref="DO431" showDropDown="0" showInputMessage="0" showErrorMessage="1" allowBlank="0" type="list">
      <formula1>=possible_values!$O$2:$O$7</formula1>
    </dataValidation>
    <dataValidation sqref="DO432" showDropDown="0" showInputMessage="0" showErrorMessage="1" allowBlank="0" type="list">
      <formula1>=possible_values!$O$2:$O$7</formula1>
    </dataValidation>
    <dataValidation sqref="DO433" showDropDown="0" showInputMessage="0" showErrorMessage="1" allowBlank="0" type="list">
      <formula1>=possible_values!$O$2:$O$7</formula1>
    </dataValidation>
    <dataValidation sqref="DO434" showDropDown="0" showInputMessage="0" showErrorMessage="1" allowBlank="0" type="list">
      <formula1>=possible_values!$O$2:$O$7</formula1>
    </dataValidation>
    <dataValidation sqref="DO435" showDropDown="0" showInputMessage="0" showErrorMessage="1" allowBlank="0" type="list">
      <formula1>=possible_values!$O$2:$O$7</formula1>
    </dataValidation>
    <dataValidation sqref="DO436" showDropDown="0" showInputMessage="0" showErrorMessage="1" allowBlank="0" type="list">
      <formula1>=possible_values!$O$2:$O$7</formula1>
    </dataValidation>
    <dataValidation sqref="DO437" showDropDown="0" showInputMessage="0" showErrorMessage="1" allowBlank="0" type="list">
      <formula1>=possible_values!$O$2:$O$7</formula1>
    </dataValidation>
    <dataValidation sqref="DO438" showDropDown="0" showInputMessage="0" showErrorMessage="1" allowBlank="0" type="list">
      <formula1>=possible_values!$O$2:$O$7</formula1>
    </dataValidation>
    <dataValidation sqref="DO439" showDropDown="0" showInputMessage="0" showErrorMessage="1" allowBlank="0" type="list">
      <formula1>=possible_values!$O$2:$O$7</formula1>
    </dataValidation>
    <dataValidation sqref="DO440" showDropDown="0" showInputMessage="0" showErrorMessage="1" allowBlank="0" type="list">
      <formula1>=possible_values!$O$2:$O$7</formula1>
    </dataValidation>
    <dataValidation sqref="DO441" showDropDown="0" showInputMessage="0" showErrorMessage="1" allowBlank="0" type="list">
      <formula1>=possible_values!$O$2:$O$7</formula1>
    </dataValidation>
    <dataValidation sqref="DO442" showDropDown="0" showInputMessage="0" showErrorMessage="1" allowBlank="0" type="list">
      <formula1>=possible_values!$O$2:$O$7</formula1>
    </dataValidation>
    <dataValidation sqref="DO443" showDropDown="0" showInputMessage="0" showErrorMessage="1" allowBlank="0" type="list">
      <formula1>=possible_values!$O$2:$O$7</formula1>
    </dataValidation>
    <dataValidation sqref="DO444" showDropDown="0" showInputMessage="0" showErrorMessage="1" allowBlank="0" type="list">
      <formula1>=possible_values!$O$2:$O$7</formula1>
    </dataValidation>
    <dataValidation sqref="DO445" showDropDown="0" showInputMessage="0" showErrorMessage="1" allowBlank="0" type="list">
      <formula1>=possible_values!$O$2:$O$7</formula1>
    </dataValidation>
    <dataValidation sqref="DO446" showDropDown="0" showInputMessage="0" showErrorMessage="1" allowBlank="0" type="list">
      <formula1>=possible_values!$O$2:$O$7</formula1>
    </dataValidation>
    <dataValidation sqref="DO447" showDropDown="0" showInputMessage="0" showErrorMessage="1" allowBlank="0" type="list">
      <formula1>=possible_values!$O$2:$O$7</formula1>
    </dataValidation>
    <dataValidation sqref="DO448" showDropDown="0" showInputMessage="0" showErrorMessage="1" allowBlank="0" type="list">
      <formula1>=possible_values!$O$2:$O$7</formula1>
    </dataValidation>
    <dataValidation sqref="DO449" showDropDown="0" showInputMessage="0" showErrorMessage="1" allowBlank="0" type="list">
      <formula1>=possible_values!$O$2:$O$7</formula1>
    </dataValidation>
    <dataValidation sqref="DO450" showDropDown="0" showInputMessage="0" showErrorMessage="1" allowBlank="0" type="list">
      <formula1>=possible_values!$O$2:$O$7</formula1>
    </dataValidation>
    <dataValidation sqref="DO451" showDropDown="0" showInputMessage="0" showErrorMessage="1" allowBlank="0" type="list">
      <formula1>=possible_values!$O$2:$O$7</formula1>
    </dataValidation>
    <dataValidation sqref="DO452" showDropDown="0" showInputMessage="0" showErrorMessage="1" allowBlank="0" type="list">
      <formula1>=possible_values!$O$2:$O$7</formula1>
    </dataValidation>
    <dataValidation sqref="DO453" showDropDown="0" showInputMessage="0" showErrorMessage="1" allowBlank="0" type="list">
      <formula1>=possible_values!$O$2:$O$7</formula1>
    </dataValidation>
    <dataValidation sqref="DO454" showDropDown="0" showInputMessage="0" showErrorMessage="1" allowBlank="0" type="list">
      <formula1>=possible_values!$O$2:$O$7</formula1>
    </dataValidation>
    <dataValidation sqref="DO455" showDropDown="0" showInputMessage="0" showErrorMessage="1" allowBlank="0" type="list">
      <formula1>=possible_values!$O$2:$O$7</formula1>
    </dataValidation>
    <dataValidation sqref="DO456" showDropDown="0" showInputMessage="0" showErrorMessage="1" allowBlank="0" type="list">
      <formula1>=possible_values!$O$2:$O$7</formula1>
    </dataValidation>
    <dataValidation sqref="DO457" showDropDown="0" showInputMessage="0" showErrorMessage="1" allowBlank="0" type="list">
      <formula1>=possible_values!$O$2:$O$7</formula1>
    </dataValidation>
    <dataValidation sqref="DO458" showDropDown="0" showInputMessage="0" showErrorMessage="1" allowBlank="0" type="list">
      <formula1>=possible_values!$O$2:$O$7</formula1>
    </dataValidation>
    <dataValidation sqref="DO459" showDropDown="0" showInputMessage="0" showErrorMessage="1" allowBlank="0" type="list">
      <formula1>=possible_values!$O$2:$O$7</formula1>
    </dataValidation>
    <dataValidation sqref="DO460" showDropDown="0" showInputMessage="0" showErrorMessage="1" allowBlank="0" type="list">
      <formula1>=possible_values!$O$2:$O$7</formula1>
    </dataValidation>
    <dataValidation sqref="DO461" showDropDown="0" showInputMessage="0" showErrorMessage="1" allowBlank="0" type="list">
      <formula1>=possible_values!$O$2:$O$7</formula1>
    </dataValidation>
    <dataValidation sqref="DO462" showDropDown="0" showInputMessage="0" showErrorMessage="1" allowBlank="0" type="list">
      <formula1>=possible_values!$O$2:$O$7</formula1>
    </dataValidation>
    <dataValidation sqref="DO463" showDropDown="0" showInputMessage="0" showErrorMessage="1" allowBlank="0" type="list">
      <formula1>=possible_values!$O$2:$O$7</formula1>
    </dataValidation>
    <dataValidation sqref="DO464" showDropDown="0" showInputMessage="0" showErrorMessage="1" allowBlank="0" type="list">
      <formula1>=possible_values!$O$2:$O$7</formula1>
    </dataValidation>
    <dataValidation sqref="DO465" showDropDown="0" showInputMessage="0" showErrorMessage="1" allowBlank="0" type="list">
      <formula1>=possible_values!$O$2:$O$7</formula1>
    </dataValidation>
    <dataValidation sqref="DO466" showDropDown="0" showInputMessage="0" showErrorMessage="1" allowBlank="0" type="list">
      <formula1>=possible_values!$O$2:$O$7</formula1>
    </dataValidation>
    <dataValidation sqref="DO467" showDropDown="0" showInputMessage="0" showErrorMessage="1" allowBlank="0" type="list">
      <formula1>=possible_values!$O$2:$O$7</formula1>
    </dataValidation>
    <dataValidation sqref="DO468" showDropDown="0" showInputMessage="0" showErrorMessage="1" allowBlank="0" type="list">
      <formula1>=possible_values!$O$2:$O$7</formula1>
    </dataValidation>
    <dataValidation sqref="DO469" showDropDown="0" showInputMessage="0" showErrorMessage="1" allowBlank="0" type="list">
      <formula1>=possible_values!$O$2:$O$7</formula1>
    </dataValidation>
    <dataValidation sqref="DO470" showDropDown="0" showInputMessage="0" showErrorMessage="1" allowBlank="0" type="list">
      <formula1>=possible_values!$O$2:$O$7</formula1>
    </dataValidation>
    <dataValidation sqref="DO471" showDropDown="0" showInputMessage="0" showErrorMessage="1" allowBlank="0" type="list">
      <formula1>=possible_values!$O$2:$O$7</formula1>
    </dataValidation>
    <dataValidation sqref="DO472" showDropDown="0" showInputMessage="0" showErrorMessage="1" allowBlank="0" type="list">
      <formula1>=possible_values!$O$2:$O$7</formula1>
    </dataValidation>
    <dataValidation sqref="DO473" showDropDown="0" showInputMessage="0" showErrorMessage="1" allowBlank="0" type="list">
      <formula1>=possible_values!$O$2:$O$7</formula1>
    </dataValidation>
    <dataValidation sqref="DO474" showDropDown="0" showInputMessage="0" showErrorMessage="1" allowBlank="0" type="list">
      <formula1>=possible_values!$O$2:$O$7</formula1>
    </dataValidation>
    <dataValidation sqref="DO475" showDropDown="0" showInputMessage="0" showErrorMessage="1" allowBlank="0" type="list">
      <formula1>=possible_values!$O$2:$O$7</formula1>
    </dataValidation>
    <dataValidation sqref="DO476" showDropDown="0" showInputMessage="0" showErrorMessage="1" allowBlank="0" type="list">
      <formula1>=possible_values!$O$2:$O$7</formula1>
    </dataValidation>
    <dataValidation sqref="DO477" showDropDown="0" showInputMessage="0" showErrorMessage="1" allowBlank="0" type="list">
      <formula1>=possible_values!$O$2:$O$7</formula1>
    </dataValidation>
    <dataValidation sqref="DO478" showDropDown="0" showInputMessage="0" showErrorMessage="1" allowBlank="0" type="list">
      <formula1>=possible_values!$O$2:$O$7</formula1>
    </dataValidation>
    <dataValidation sqref="DO479" showDropDown="0" showInputMessage="0" showErrorMessage="1" allowBlank="0" type="list">
      <formula1>=possible_values!$O$2:$O$7</formula1>
    </dataValidation>
    <dataValidation sqref="DO480" showDropDown="0" showInputMessage="0" showErrorMessage="1" allowBlank="0" type="list">
      <formula1>=possible_values!$O$2:$O$7</formula1>
    </dataValidation>
    <dataValidation sqref="DO481" showDropDown="0" showInputMessage="0" showErrorMessage="1" allowBlank="0" type="list">
      <formula1>=possible_values!$O$2:$O$7</formula1>
    </dataValidation>
    <dataValidation sqref="DO482" showDropDown="0" showInputMessage="0" showErrorMessage="1" allowBlank="0" type="list">
      <formula1>=possible_values!$O$2:$O$7</formula1>
    </dataValidation>
    <dataValidation sqref="DO483" showDropDown="0" showInputMessage="0" showErrorMessage="1" allowBlank="0" type="list">
      <formula1>=possible_values!$O$2:$O$7</formula1>
    </dataValidation>
    <dataValidation sqref="DO484" showDropDown="0" showInputMessage="0" showErrorMessage="1" allowBlank="0" type="list">
      <formula1>=possible_values!$O$2:$O$7</formula1>
    </dataValidation>
    <dataValidation sqref="DO485" showDropDown="0" showInputMessage="0" showErrorMessage="1" allowBlank="0" type="list">
      <formula1>=possible_values!$O$2:$O$7</formula1>
    </dataValidation>
    <dataValidation sqref="DO486" showDropDown="0" showInputMessage="0" showErrorMessage="1" allowBlank="0" type="list">
      <formula1>=possible_values!$O$2:$O$7</formula1>
    </dataValidation>
    <dataValidation sqref="DO487" showDropDown="0" showInputMessage="0" showErrorMessage="1" allowBlank="0" type="list">
      <formula1>=possible_values!$O$2:$O$7</formula1>
    </dataValidation>
    <dataValidation sqref="DO488" showDropDown="0" showInputMessage="0" showErrorMessage="1" allowBlank="0" type="list">
      <formula1>=possible_values!$O$2:$O$7</formula1>
    </dataValidation>
    <dataValidation sqref="DO489" showDropDown="0" showInputMessage="0" showErrorMessage="1" allowBlank="0" type="list">
      <formula1>=possible_values!$O$2:$O$7</formula1>
    </dataValidation>
    <dataValidation sqref="DO490" showDropDown="0" showInputMessage="0" showErrorMessage="1" allowBlank="0" type="list">
      <formula1>=possible_values!$O$2:$O$7</formula1>
    </dataValidation>
    <dataValidation sqref="DO491" showDropDown="0" showInputMessage="0" showErrorMessage="1" allowBlank="0" type="list">
      <formula1>=possible_values!$O$2:$O$7</formula1>
    </dataValidation>
    <dataValidation sqref="DO492" showDropDown="0" showInputMessage="0" showErrorMessage="1" allowBlank="0" type="list">
      <formula1>=possible_values!$O$2:$O$7</formula1>
    </dataValidation>
    <dataValidation sqref="DO493" showDropDown="0" showInputMessage="0" showErrorMessage="1" allowBlank="0" type="list">
      <formula1>=possible_values!$O$2:$O$7</formula1>
    </dataValidation>
    <dataValidation sqref="DO494" showDropDown="0" showInputMessage="0" showErrorMessage="1" allowBlank="0" type="list">
      <formula1>=possible_values!$O$2:$O$7</formula1>
    </dataValidation>
    <dataValidation sqref="DO495" showDropDown="0" showInputMessage="0" showErrorMessage="1" allowBlank="0" type="list">
      <formula1>=possible_values!$O$2:$O$7</formula1>
    </dataValidation>
    <dataValidation sqref="DO496" showDropDown="0" showInputMessage="0" showErrorMessage="1" allowBlank="0" type="list">
      <formula1>=possible_values!$O$2:$O$7</formula1>
    </dataValidation>
    <dataValidation sqref="DO497" showDropDown="0" showInputMessage="0" showErrorMessage="1" allowBlank="0" type="list">
      <formula1>=possible_values!$O$2:$O$7</formula1>
    </dataValidation>
    <dataValidation sqref="DO498" showDropDown="0" showInputMessage="0" showErrorMessage="1" allowBlank="0" type="list">
      <formula1>=possible_values!$O$2:$O$7</formula1>
    </dataValidation>
    <dataValidation sqref="DO499" showDropDown="0" showInputMessage="0" showErrorMessage="1" allowBlank="0" type="list">
      <formula1>=possible_values!$O$2:$O$7</formula1>
    </dataValidation>
    <dataValidation sqref="DO500" showDropDown="0" showInputMessage="0" showErrorMessage="1" allowBlank="0" type="list">
      <formula1>=possible_values!$O$2:$O$7</formula1>
    </dataValidation>
    <dataValidation sqref="DO501" showDropDown="0" showInputMessage="0" showErrorMessage="1" allowBlank="0" type="list">
      <formula1>=possible_values!$O$2:$O$7</formula1>
    </dataValidation>
    <dataValidation sqref="DO502" showDropDown="0" showInputMessage="0" showErrorMessage="1" allowBlank="0" type="list">
      <formula1>=possible_values!$O$2:$O$7</formula1>
    </dataValidation>
    <dataValidation sqref="DO503" showDropDown="0" showInputMessage="0" showErrorMessage="1" allowBlank="0" type="list">
      <formula1>=possible_values!$O$2:$O$7</formula1>
    </dataValidation>
    <dataValidation sqref="DO504" showDropDown="0" showInputMessage="0" showErrorMessage="1" allowBlank="0" type="list">
      <formula1>=possible_values!$O$2:$O$7</formula1>
    </dataValidation>
    <dataValidation sqref="DO505" showDropDown="0" showInputMessage="0" showErrorMessage="1" allowBlank="0" type="list">
      <formula1>=possible_values!$O$2:$O$7</formula1>
    </dataValidation>
    <dataValidation sqref="DO506" showDropDown="0" showInputMessage="0" showErrorMessage="1" allowBlank="0" type="list">
      <formula1>=possible_values!$O$2:$O$7</formula1>
    </dataValidation>
    <dataValidation sqref="DO507" showDropDown="0" showInputMessage="0" showErrorMessage="1" allowBlank="0" type="list">
      <formula1>=possible_values!$O$2:$O$7</formula1>
    </dataValidation>
    <dataValidation sqref="DO508" showDropDown="0" showInputMessage="0" showErrorMessage="1" allowBlank="0" type="list">
      <formula1>=possible_values!$O$2:$O$7</formula1>
    </dataValidation>
    <dataValidation sqref="DO509" showDropDown="0" showInputMessage="0" showErrorMessage="1" allowBlank="0" type="list">
      <formula1>=possible_values!$O$2:$O$7</formula1>
    </dataValidation>
    <dataValidation sqref="DO510" showDropDown="0" showInputMessage="0" showErrorMessage="1" allowBlank="0" type="list">
      <formula1>=possible_values!$O$2:$O$7</formula1>
    </dataValidation>
    <dataValidation sqref="DO511" showDropDown="0" showInputMessage="0" showErrorMessage="1" allowBlank="0" type="list">
      <formula1>=possible_values!$O$2:$O$7</formula1>
    </dataValidation>
    <dataValidation sqref="DO512" showDropDown="0" showInputMessage="0" showErrorMessage="1" allowBlank="0" type="list">
      <formula1>=possible_values!$O$2:$O$7</formula1>
    </dataValidation>
    <dataValidation sqref="DO513" showDropDown="0" showInputMessage="0" showErrorMessage="1" allowBlank="0" type="list">
      <formula1>=possible_values!$O$2:$O$7</formula1>
    </dataValidation>
    <dataValidation sqref="DO514" showDropDown="0" showInputMessage="0" showErrorMessage="1" allowBlank="0" type="list">
      <formula1>=possible_values!$O$2:$O$7</formula1>
    </dataValidation>
    <dataValidation sqref="DO515" showDropDown="0" showInputMessage="0" showErrorMessage="1" allowBlank="0" type="list">
      <formula1>=possible_values!$O$2:$O$7</formula1>
    </dataValidation>
    <dataValidation sqref="DO516" showDropDown="0" showInputMessage="0" showErrorMessage="1" allowBlank="0" type="list">
      <formula1>=possible_values!$O$2:$O$7</formula1>
    </dataValidation>
    <dataValidation sqref="DO517" showDropDown="0" showInputMessage="0" showErrorMessage="1" allowBlank="0" type="list">
      <formula1>=possible_values!$O$2:$O$7</formula1>
    </dataValidation>
    <dataValidation sqref="DO518" showDropDown="0" showInputMessage="0" showErrorMessage="1" allowBlank="0" type="list">
      <formula1>=possible_values!$O$2:$O$7</formula1>
    </dataValidation>
    <dataValidation sqref="DO519" showDropDown="0" showInputMessage="0" showErrorMessage="1" allowBlank="0" type="list">
      <formula1>=possible_values!$O$2:$O$7</formula1>
    </dataValidation>
    <dataValidation sqref="DO520" showDropDown="0" showInputMessage="0" showErrorMessage="1" allowBlank="0" type="list">
      <formula1>=possible_values!$O$2:$O$7</formula1>
    </dataValidation>
    <dataValidation sqref="DO521" showDropDown="0" showInputMessage="0" showErrorMessage="1" allowBlank="0" type="list">
      <formula1>=possible_values!$O$2:$O$7</formula1>
    </dataValidation>
    <dataValidation sqref="DO522" showDropDown="0" showInputMessage="0" showErrorMessage="1" allowBlank="0" type="list">
      <formula1>=possible_values!$O$2:$O$7</formula1>
    </dataValidation>
    <dataValidation sqref="DO523" showDropDown="0" showInputMessage="0" showErrorMessage="1" allowBlank="0" type="list">
      <formula1>=possible_values!$O$2:$O$7</formula1>
    </dataValidation>
    <dataValidation sqref="DO524" showDropDown="0" showInputMessage="0" showErrorMessage="1" allowBlank="0" type="list">
      <formula1>=possible_values!$O$2:$O$7</formula1>
    </dataValidation>
    <dataValidation sqref="DO525" showDropDown="0" showInputMessage="0" showErrorMessage="1" allowBlank="0" type="list">
      <formula1>=possible_values!$O$2:$O$7</formula1>
    </dataValidation>
    <dataValidation sqref="DO526" showDropDown="0" showInputMessage="0" showErrorMessage="1" allowBlank="0" type="list">
      <formula1>=possible_values!$O$2:$O$7</formula1>
    </dataValidation>
    <dataValidation sqref="DO527" showDropDown="0" showInputMessage="0" showErrorMessage="1" allowBlank="0" type="list">
      <formula1>=possible_values!$O$2:$O$7</formula1>
    </dataValidation>
    <dataValidation sqref="DO528" showDropDown="0" showInputMessage="0" showErrorMessage="1" allowBlank="0" type="list">
      <formula1>=possible_values!$O$2:$O$7</formula1>
    </dataValidation>
    <dataValidation sqref="DO529" showDropDown="0" showInputMessage="0" showErrorMessage="1" allowBlank="0" type="list">
      <formula1>=possible_values!$O$2:$O$7</formula1>
    </dataValidation>
    <dataValidation sqref="DO530" showDropDown="0" showInputMessage="0" showErrorMessage="1" allowBlank="0" type="list">
      <formula1>=possible_values!$O$2:$O$7</formula1>
    </dataValidation>
    <dataValidation sqref="DO531" showDropDown="0" showInputMessage="0" showErrorMessage="1" allowBlank="0" type="list">
      <formula1>=possible_values!$O$2:$O$7</formula1>
    </dataValidation>
    <dataValidation sqref="DO532" showDropDown="0" showInputMessage="0" showErrorMessage="1" allowBlank="0" type="list">
      <formula1>=possible_values!$O$2:$O$7</formula1>
    </dataValidation>
    <dataValidation sqref="DO533" showDropDown="0" showInputMessage="0" showErrorMessage="1" allowBlank="0" type="list">
      <formula1>=possible_values!$O$2:$O$7</formula1>
    </dataValidation>
    <dataValidation sqref="DO534" showDropDown="0" showInputMessage="0" showErrorMessage="1" allowBlank="0" type="list">
      <formula1>=possible_values!$O$2:$O$7</formula1>
    </dataValidation>
    <dataValidation sqref="DO535" showDropDown="0" showInputMessage="0" showErrorMessage="1" allowBlank="0" type="list">
      <formula1>=possible_values!$O$2:$O$7</formula1>
    </dataValidation>
    <dataValidation sqref="DO536" showDropDown="0" showInputMessage="0" showErrorMessage="1" allowBlank="0" type="list">
      <formula1>=possible_values!$O$2:$O$7</formula1>
    </dataValidation>
    <dataValidation sqref="DO537" showDropDown="0" showInputMessage="0" showErrorMessage="1" allowBlank="0" type="list">
      <formula1>=possible_values!$O$2:$O$7</formula1>
    </dataValidation>
    <dataValidation sqref="DO538" showDropDown="0" showInputMessage="0" showErrorMessage="1" allowBlank="0" type="list">
      <formula1>=possible_values!$O$2:$O$7</formula1>
    </dataValidation>
    <dataValidation sqref="DO539" showDropDown="0" showInputMessage="0" showErrorMessage="1" allowBlank="0" type="list">
      <formula1>=possible_values!$O$2:$O$7</formula1>
    </dataValidation>
    <dataValidation sqref="DO540" showDropDown="0" showInputMessage="0" showErrorMessage="1" allowBlank="0" type="list">
      <formula1>=possible_values!$O$2:$O$7</formula1>
    </dataValidation>
    <dataValidation sqref="DO541" showDropDown="0" showInputMessage="0" showErrorMessage="1" allowBlank="0" type="list">
      <formula1>=possible_values!$O$2:$O$7</formula1>
    </dataValidation>
    <dataValidation sqref="DO542" showDropDown="0" showInputMessage="0" showErrorMessage="1" allowBlank="0" type="list">
      <formula1>=possible_values!$O$2:$O$7</formula1>
    </dataValidation>
    <dataValidation sqref="DO543" showDropDown="0" showInputMessage="0" showErrorMessage="1" allowBlank="0" type="list">
      <formula1>=possible_values!$O$2:$O$7</formula1>
    </dataValidation>
    <dataValidation sqref="DO544" showDropDown="0" showInputMessage="0" showErrorMessage="1" allowBlank="0" type="list">
      <formula1>=possible_values!$O$2:$O$7</formula1>
    </dataValidation>
    <dataValidation sqref="DO545" showDropDown="0" showInputMessage="0" showErrorMessage="1" allowBlank="0" type="list">
      <formula1>=possible_values!$O$2:$O$7</formula1>
    </dataValidation>
    <dataValidation sqref="DO546" showDropDown="0" showInputMessage="0" showErrorMessage="1" allowBlank="0" type="list">
      <formula1>=possible_values!$O$2:$O$7</formula1>
    </dataValidation>
    <dataValidation sqref="DO547" showDropDown="0" showInputMessage="0" showErrorMessage="1" allowBlank="0" type="list">
      <formula1>=possible_values!$O$2:$O$7</formula1>
    </dataValidation>
    <dataValidation sqref="DO548" showDropDown="0" showInputMessage="0" showErrorMessage="1" allowBlank="0" type="list">
      <formula1>=possible_values!$O$2:$O$7</formula1>
    </dataValidation>
    <dataValidation sqref="DO549" showDropDown="0" showInputMessage="0" showErrorMessage="1" allowBlank="0" type="list">
      <formula1>=possible_values!$O$2:$O$7</formula1>
    </dataValidation>
    <dataValidation sqref="DO550" showDropDown="0" showInputMessage="0" showErrorMessage="1" allowBlank="0" type="list">
      <formula1>=possible_values!$O$2:$O$7</formula1>
    </dataValidation>
    <dataValidation sqref="DO551" showDropDown="0" showInputMessage="0" showErrorMessage="1" allowBlank="0" type="list">
      <formula1>=possible_values!$O$2:$O$7</formula1>
    </dataValidation>
    <dataValidation sqref="DO552" showDropDown="0" showInputMessage="0" showErrorMessage="1" allowBlank="0" type="list">
      <formula1>=possible_values!$O$2:$O$7</formula1>
    </dataValidation>
    <dataValidation sqref="DO553" showDropDown="0" showInputMessage="0" showErrorMessage="1" allowBlank="0" type="list">
      <formula1>=possible_values!$O$2:$O$7</formula1>
    </dataValidation>
    <dataValidation sqref="DO554" showDropDown="0" showInputMessage="0" showErrorMessage="1" allowBlank="0" type="list">
      <formula1>=possible_values!$O$2:$O$7</formula1>
    </dataValidation>
    <dataValidation sqref="DO555" showDropDown="0" showInputMessage="0" showErrorMessage="1" allowBlank="0" type="list">
      <formula1>=possible_values!$O$2:$O$7</formula1>
    </dataValidation>
    <dataValidation sqref="DO556" showDropDown="0" showInputMessage="0" showErrorMessage="1" allowBlank="0" type="list">
      <formula1>=possible_values!$O$2:$O$7</formula1>
    </dataValidation>
    <dataValidation sqref="DO557" showDropDown="0" showInputMessage="0" showErrorMessage="1" allowBlank="0" type="list">
      <formula1>=possible_values!$O$2:$O$7</formula1>
    </dataValidation>
    <dataValidation sqref="DO558" showDropDown="0" showInputMessage="0" showErrorMessage="1" allowBlank="0" type="list">
      <formula1>=possible_values!$O$2:$O$7</formula1>
    </dataValidation>
    <dataValidation sqref="DO559" showDropDown="0" showInputMessage="0" showErrorMessage="1" allowBlank="0" type="list">
      <formula1>=possible_values!$O$2:$O$7</formula1>
    </dataValidation>
    <dataValidation sqref="DO560" showDropDown="0" showInputMessage="0" showErrorMessage="1" allowBlank="0" type="list">
      <formula1>=possible_values!$O$2:$O$7</formula1>
    </dataValidation>
    <dataValidation sqref="DO561" showDropDown="0" showInputMessage="0" showErrorMessage="1" allowBlank="0" type="list">
      <formula1>=possible_values!$O$2:$O$7</formula1>
    </dataValidation>
    <dataValidation sqref="DO562" showDropDown="0" showInputMessage="0" showErrorMessage="1" allowBlank="0" type="list">
      <formula1>=possible_values!$O$2:$O$7</formula1>
    </dataValidation>
    <dataValidation sqref="DO563" showDropDown="0" showInputMessage="0" showErrorMessage="1" allowBlank="0" type="list">
      <formula1>=possible_values!$O$2:$O$7</formula1>
    </dataValidation>
    <dataValidation sqref="DO564" showDropDown="0" showInputMessage="0" showErrorMessage="1" allowBlank="0" type="list">
      <formula1>=possible_values!$O$2:$O$7</formula1>
    </dataValidation>
    <dataValidation sqref="DO565" showDropDown="0" showInputMessage="0" showErrorMessage="1" allowBlank="0" type="list">
      <formula1>=possible_values!$O$2:$O$7</formula1>
    </dataValidation>
    <dataValidation sqref="DO566" showDropDown="0" showInputMessage="0" showErrorMessage="1" allowBlank="0" type="list">
      <formula1>=possible_values!$O$2:$O$7</formula1>
    </dataValidation>
    <dataValidation sqref="DO567" showDropDown="0" showInputMessage="0" showErrorMessage="1" allowBlank="0" type="list">
      <formula1>=possible_values!$O$2:$O$7</formula1>
    </dataValidation>
    <dataValidation sqref="DO568" showDropDown="0" showInputMessage="0" showErrorMessage="1" allowBlank="0" type="list">
      <formula1>=possible_values!$O$2:$O$7</formula1>
    </dataValidation>
    <dataValidation sqref="DO569" showDropDown="0" showInputMessage="0" showErrorMessage="1" allowBlank="0" type="list">
      <formula1>=possible_values!$O$2:$O$7</formula1>
    </dataValidation>
    <dataValidation sqref="DO570" showDropDown="0" showInputMessage="0" showErrorMessage="1" allowBlank="0" type="list">
      <formula1>=possible_values!$O$2:$O$7</formula1>
    </dataValidation>
    <dataValidation sqref="DO571" showDropDown="0" showInputMessage="0" showErrorMessage="1" allowBlank="0" type="list">
      <formula1>=possible_values!$O$2:$O$7</formula1>
    </dataValidation>
    <dataValidation sqref="DO572" showDropDown="0" showInputMessage="0" showErrorMessage="1" allowBlank="0" type="list">
      <formula1>=possible_values!$O$2:$O$7</formula1>
    </dataValidation>
    <dataValidation sqref="DO573" showDropDown="0" showInputMessage="0" showErrorMessage="1" allowBlank="0" type="list">
      <formula1>=possible_values!$O$2:$O$7</formula1>
    </dataValidation>
    <dataValidation sqref="DO574" showDropDown="0" showInputMessage="0" showErrorMessage="1" allowBlank="0" type="list">
      <formula1>=possible_values!$O$2:$O$7</formula1>
    </dataValidation>
    <dataValidation sqref="DO575" showDropDown="0" showInputMessage="0" showErrorMessage="1" allowBlank="0" type="list">
      <formula1>=possible_values!$O$2:$O$7</formula1>
    </dataValidation>
    <dataValidation sqref="DO576" showDropDown="0" showInputMessage="0" showErrorMessage="1" allowBlank="0" type="list">
      <formula1>=possible_values!$O$2:$O$7</formula1>
    </dataValidation>
    <dataValidation sqref="DO577" showDropDown="0" showInputMessage="0" showErrorMessage="1" allowBlank="0" type="list">
      <formula1>=possible_values!$O$2:$O$7</formula1>
    </dataValidation>
    <dataValidation sqref="DO578" showDropDown="0" showInputMessage="0" showErrorMessage="1" allowBlank="0" type="list">
      <formula1>=possible_values!$O$2:$O$7</formula1>
    </dataValidation>
    <dataValidation sqref="DO579" showDropDown="0" showInputMessage="0" showErrorMessage="1" allowBlank="0" type="list">
      <formula1>=possible_values!$O$2:$O$7</formula1>
    </dataValidation>
    <dataValidation sqref="DO580" showDropDown="0" showInputMessage="0" showErrorMessage="1" allowBlank="0" type="list">
      <formula1>=possible_values!$O$2:$O$7</formula1>
    </dataValidation>
    <dataValidation sqref="DO581" showDropDown="0" showInputMessage="0" showErrorMessage="1" allowBlank="0" type="list">
      <formula1>=possible_values!$O$2:$O$7</formula1>
    </dataValidation>
    <dataValidation sqref="DO582" showDropDown="0" showInputMessage="0" showErrorMessage="1" allowBlank="0" type="list">
      <formula1>=possible_values!$O$2:$O$7</formula1>
    </dataValidation>
    <dataValidation sqref="DO583" showDropDown="0" showInputMessage="0" showErrorMessage="1" allowBlank="0" type="list">
      <formula1>=possible_values!$O$2:$O$7</formula1>
    </dataValidation>
    <dataValidation sqref="DO584" showDropDown="0" showInputMessage="0" showErrorMessage="1" allowBlank="0" type="list">
      <formula1>=possible_values!$O$2:$O$7</formula1>
    </dataValidation>
    <dataValidation sqref="DO585" showDropDown="0" showInputMessage="0" showErrorMessage="1" allowBlank="0" type="list">
      <formula1>=possible_values!$O$2:$O$7</formula1>
    </dataValidation>
    <dataValidation sqref="DO586" showDropDown="0" showInputMessage="0" showErrorMessage="1" allowBlank="0" type="list">
      <formula1>=possible_values!$O$2:$O$7</formula1>
    </dataValidation>
    <dataValidation sqref="DO587" showDropDown="0" showInputMessage="0" showErrorMessage="1" allowBlank="0" type="list">
      <formula1>=possible_values!$O$2:$O$7</formula1>
    </dataValidation>
    <dataValidation sqref="DO588" showDropDown="0" showInputMessage="0" showErrorMessage="1" allowBlank="0" type="list">
      <formula1>=possible_values!$O$2:$O$7</formula1>
    </dataValidation>
    <dataValidation sqref="DO589" showDropDown="0" showInputMessage="0" showErrorMessage="1" allowBlank="0" type="list">
      <formula1>=possible_values!$O$2:$O$7</formula1>
    </dataValidation>
    <dataValidation sqref="DO590" showDropDown="0" showInputMessage="0" showErrorMessage="1" allowBlank="0" type="list">
      <formula1>=possible_values!$O$2:$O$7</formula1>
    </dataValidation>
    <dataValidation sqref="DO591" showDropDown="0" showInputMessage="0" showErrorMessage="1" allowBlank="0" type="list">
      <formula1>=possible_values!$O$2:$O$7</formula1>
    </dataValidation>
    <dataValidation sqref="DO592" showDropDown="0" showInputMessage="0" showErrorMessage="1" allowBlank="0" type="list">
      <formula1>=possible_values!$O$2:$O$7</formula1>
    </dataValidation>
    <dataValidation sqref="DO593" showDropDown="0" showInputMessage="0" showErrorMessage="1" allowBlank="0" type="list">
      <formula1>=possible_values!$O$2:$O$7</formula1>
    </dataValidation>
    <dataValidation sqref="DO594" showDropDown="0" showInputMessage="0" showErrorMessage="1" allowBlank="0" type="list">
      <formula1>=possible_values!$O$2:$O$7</formula1>
    </dataValidation>
    <dataValidation sqref="DO595" showDropDown="0" showInputMessage="0" showErrorMessage="1" allowBlank="0" type="list">
      <formula1>=possible_values!$O$2:$O$7</formula1>
    </dataValidation>
    <dataValidation sqref="DO596" showDropDown="0" showInputMessage="0" showErrorMessage="1" allowBlank="0" type="list">
      <formula1>=possible_values!$O$2:$O$7</formula1>
    </dataValidation>
    <dataValidation sqref="DO597" showDropDown="0" showInputMessage="0" showErrorMessage="1" allowBlank="0" type="list">
      <formula1>=possible_values!$O$2:$O$7</formula1>
    </dataValidation>
    <dataValidation sqref="DO598" showDropDown="0" showInputMessage="0" showErrorMessage="1" allowBlank="0" type="list">
      <formula1>=possible_values!$O$2:$O$7</formula1>
    </dataValidation>
    <dataValidation sqref="DO599" showDropDown="0" showInputMessage="0" showErrorMessage="1" allowBlank="0" type="list">
      <formula1>=possible_values!$O$2:$O$7</formula1>
    </dataValidation>
    <dataValidation sqref="DO600" showDropDown="0" showInputMessage="0" showErrorMessage="1" allowBlank="0" type="list">
      <formula1>=possible_values!$O$2:$O$7</formula1>
    </dataValidation>
    <dataValidation sqref="DO601" showDropDown="0" showInputMessage="0" showErrorMessage="1" allowBlank="0" type="list">
      <formula1>=possible_values!$O$2:$O$7</formula1>
    </dataValidation>
    <dataValidation sqref="DO602" showDropDown="0" showInputMessage="0" showErrorMessage="1" allowBlank="0" type="list">
      <formula1>=possible_values!$O$2:$O$7</formula1>
    </dataValidation>
    <dataValidation sqref="DO603" showDropDown="0" showInputMessage="0" showErrorMessage="1" allowBlank="0" type="list">
      <formula1>=possible_values!$O$2:$O$7</formula1>
    </dataValidation>
    <dataValidation sqref="DO604" showDropDown="0" showInputMessage="0" showErrorMessage="1" allowBlank="0" type="list">
      <formula1>=possible_values!$O$2:$O$7</formula1>
    </dataValidation>
    <dataValidation sqref="DO605" showDropDown="0" showInputMessage="0" showErrorMessage="1" allowBlank="0" type="list">
      <formula1>=possible_values!$O$2:$O$7</formula1>
    </dataValidation>
    <dataValidation sqref="DO606" showDropDown="0" showInputMessage="0" showErrorMessage="1" allowBlank="0" type="list">
      <formula1>=possible_values!$O$2:$O$7</formula1>
    </dataValidation>
    <dataValidation sqref="DO607" showDropDown="0" showInputMessage="0" showErrorMessage="1" allowBlank="0" type="list">
      <formula1>=possible_values!$O$2:$O$7</formula1>
    </dataValidation>
    <dataValidation sqref="DO608" showDropDown="0" showInputMessage="0" showErrorMessage="1" allowBlank="0" type="list">
      <formula1>=possible_values!$O$2:$O$7</formula1>
    </dataValidation>
    <dataValidation sqref="DO609" showDropDown="0" showInputMessage="0" showErrorMessage="1" allowBlank="0" type="list">
      <formula1>=possible_values!$O$2:$O$7</formula1>
    </dataValidation>
    <dataValidation sqref="DO610" showDropDown="0" showInputMessage="0" showErrorMessage="1" allowBlank="0" type="list">
      <formula1>=possible_values!$O$2:$O$7</formula1>
    </dataValidation>
    <dataValidation sqref="DO611" showDropDown="0" showInputMessage="0" showErrorMessage="1" allowBlank="0" type="list">
      <formula1>=possible_values!$O$2:$O$7</formula1>
    </dataValidation>
    <dataValidation sqref="DO612" showDropDown="0" showInputMessage="0" showErrorMessage="1" allowBlank="0" type="list">
      <formula1>=possible_values!$O$2:$O$7</formula1>
    </dataValidation>
    <dataValidation sqref="DO613" showDropDown="0" showInputMessage="0" showErrorMessage="1" allowBlank="0" type="list">
      <formula1>=possible_values!$O$2:$O$7</formula1>
    </dataValidation>
    <dataValidation sqref="DO614" showDropDown="0" showInputMessage="0" showErrorMessage="1" allowBlank="0" type="list">
      <formula1>=possible_values!$O$2:$O$7</formula1>
    </dataValidation>
    <dataValidation sqref="DO615" showDropDown="0" showInputMessage="0" showErrorMessage="1" allowBlank="0" type="list">
      <formula1>=possible_values!$O$2:$O$7</formula1>
    </dataValidation>
    <dataValidation sqref="DO616" showDropDown="0" showInputMessage="0" showErrorMessage="1" allowBlank="0" type="list">
      <formula1>=possible_values!$O$2:$O$7</formula1>
    </dataValidation>
    <dataValidation sqref="DO617" showDropDown="0" showInputMessage="0" showErrorMessage="1" allowBlank="0" type="list">
      <formula1>=possible_values!$O$2:$O$7</formula1>
    </dataValidation>
    <dataValidation sqref="DO618" showDropDown="0" showInputMessage="0" showErrorMessage="1" allowBlank="0" type="list">
      <formula1>=possible_values!$O$2:$O$7</formula1>
    </dataValidation>
    <dataValidation sqref="DO619" showDropDown="0" showInputMessage="0" showErrorMessage="1" allowBlank="0" type="list">
      <formula1>=possible_values!$O$2:$O$7</formula1>
    </dataValidation>
    <dataValidation sqref="DO620" showDropDown="0" showInputMessage="0" showErrorMessage="1" allowBlank="0" type="list">
      <formula1>=possible_values!$O$2:$O$7</formula1>
    </dataValidation>
    <dataValidation sqref="DO621" showDropDown="0" showInputMessage="0" showErrorMessage="1" allowBlank="0" type="list">
      <formula1>=possible_values!$O$2:$O$7</formula1>
    </dataValidation>
    <dataValidation sqref="DO622" showDropDown="0" showInputMessage="0" showErrorMessage="1" allowBlank="0" type="list">
      <formula1>=possible_values!$O$2:$O$7</formula1>
    </dataValidation>
    <dataValidation sqref="DO623" showDropDown="0" showInputMessage="0" showErrorMessage="1" allowBlank="0" type="list">
      <formula1>=possible_values!$O$2:$O$7</formula1>
    </dataValidation>
    <dataValidation sqref="DO624" showDropDown="0" showInputMessage="0" showErrorMessage="1" allowBlank="0" type="list">
      <formula1>=possible_values!$O$2:$O$7</formula1>
    </dataValidation>
    <dataValidation sqref="DO625" showDropDown="0" showInputMessage="0" showErrorMessage="1" allowBlank="0" type="list">
      <formula1>=possible_values!$O$2:$O$7</formula1>
    </dataValidation>
    <dataValidation sqref="DO626" showDropDown="0" showInputMessage="0" showErrorMessage="1" allowBlank="0" type="list">
      <formula1>=possible_values!$O$2:$O$7</formula1>
    </dataValidation>
    <dataValidation sqref="DO627" showDropDown="0" showInputMessage="0" showErrorMessage="1" allowBlank="0" type="list">
      <formula1>=possible_values!$O$2:$O$7</formula1>
    </dataValidation>
    <dataValidation sqref="DO628" showDropDown="0" showInputMessage="0" showErrorMessage="1" allowBlank="0" type="list">
      <formula1>=possible_values!$O$2:$O$7</formula1>
    </dataValidation>
    <dataValidation sqref="DO629" showDropDown="0" showInputMessage="0" showErrorMessage="1" allowBlank="0" type="list">
      <formula1>=possible_values!$O$2:$O$7</formula1>
    </dataValidation>
    <dataValidation sqref="DO630" showDropDown="0" showInputMessage="0" showErrorMessage="1" allowBlank="0" type="list">
      <formula1>=possible_values!$O$2:$O$7</formula1>
    </dataValidation>
    <dataValidation sqref="DO631" showDropDown="0" showInputMessage="0" showErrorMessage="1" allowBlank="0" type="list">
      <formula1>=possible_values!$O$2:$O$7</formula1>
    </dataValidation>
    <dataValidation sqref="DO632" showDropDown="0" showInputMessage="0" showErrorMessage="1" allowBlank="0" type="list">
      <formula1>=possible_values!$O$2:$O$7</formula1>
    </dataValidation>
    <dataValidation sqref="DO633" showDropDown="0" showInputMessage="0" showErrorMessage="1" allowBlank="0" type="list">
      <formula1>=possible_values!$O$2:$O$7</formula1>
    </dataValidation>
    <dataValidation sqref="DO634" showDropDown="0" showInputMessage="0" showErrorMessage="1" allowBlank="0" type="list">
      <formula1>=possible_values!$O$2:$O$7</formula1>
    </dataValidation>
    <dataValidation sqref="DO635" showDropDown="0" showInputMessage="0" showErrorMessage="1" allowBlank="0" type="list">
      <formula1>=possible_values!$O$2:$O$7</formula1>
    </dataValidation>
    <dataValidation sqref="DO636" showDropDown="0" showInputMessage="0" showErrorMessage="1" allowBlank="0" type="list">
      <formula1>=possible_values!$O$2:$O$7</formula1>
    </dataValidation>
    <dataValidation sqref="DO637" showDropDown="0" showInputMessage="0" showErrorMessage="1" allowBlank="0" type="list">
      <formula1>=possible_values!$O$2:$O$7</formula1>
    </dataValidation>
    <dataValidation sqref="DO638" showDropDown="0" showInputMessage="0" showErrorMessage="1" allowBlank="0" type="list">
      <formula1>=possible_values!$O$2:$O$7</formula1>
    </dataValidation>
    <dataValidation sqref="DO639" showDropDown="0" showInputMessage="0" showErrorMessage="1" allowBlank="0" type="list">
      <formula1>=possible_values!$O$2:$O$7</formula1>
    </dataValidation>
    <dataValidation sqref="DO640" showDropDown="0" showInputMessage="0" showErrorMessage="1" allowBlank="0" type="list">
      <formula1>=possible_values!$O$2:$O$7</formula1>
    </dataValidation>
    <dataValidation sqref="DO641" showDropDown="0" showInputMessage="0" showErrorMessage="1" allowBlank="0" type="list">
      <formula1>=possible_values!$O$2:$O$7</formula1>
    </dataValidation>
    <dataValidation sqref="DO642" showDropDown="0" showInputMessage="0" showErrorMessage="1" allowBlank="0" type="list">
      <formula1>=possible_values!$O$2:$O$7</formula1>
    </dataValidation>
    <dataValidation sqref="DO643" showDropDown="0" showInputMessage="0" showErrorMessage="1" allowBlank="0" type="list">
      <formula1>=possible_values!$O$2:$O$7</formula1>
    </dataValidation>
    <dataValidation sqref="DO644" showDropDown="0" showInputMessage="0" showErrorMessage="1" allowBlank="0" type="list">
      <formula1>=possible_values!$O$2:$O$7</formula1>
    </dataValidation>
    <dataValidation sqref="DO645" showDropDown="0" showInputMessage="0" showErrorMessage="1" allowBlank="0" type="list">
      <formula1>=possible_values!$O$2:$O$7</formula1>
    </dataValidation>
    <dataValidation sqref="DO646" showDropDown="0" showInputMessage="0" showErrorMessage="1" allowBlank="0" type="list">
      <formula1>=possible_values!$O$2:$O$7</formula1>
    </dataValidation>
    <dataValidation sqref="DO647" showDropDown="0" showInputMessage="0" showErrorMessage="1" allowBlank="0" type="list">
      <formula1>=possible_values!$O$2:$O$7</formula1>
    </dataValidation>
    <dataValidation sqref="DO648" showDropDown="0" showInputMessage="0" showErrorMessage="1" allowBlank="0" type="list">
      <formula1>=possible_values!$O$2:$O$7</formula1>
    </dataValidation>
    <dataValidation sqref="DO649" showDropDown="0" showInputMessage="0" showErrorMessage="1" allowBlank="0" type="list">
      <formula1>=possible_values!$O$2:$O$7</formula1>
    </dataValidation>
    <dataValidation sqref="DO650" showDropDown="0" showInputMessage="0" showErrorMessage="1" allowBlank="0" type="list">
      <formula1>=possible_values!$O$2:$O$7</formula1>
    </dataValidation>
    <dataValidation sqref="DO651" showDropDown="0" showInputMessage="0" showErrorMessage="1" allowBlank="0" type="list">
      <formula1>=possible_values!$O$2:$O$7</formula1>
    </dataValidation>
    <dataValidation sqref="DO652" showDropDown="0" showInputMessage="0" showErrorMessage="1" allowBlank="0" type="list">
      <formula1>=possible_values!$O$2:$O$7</formula1>
    </dataValidation>
    <dataValidation sqref="DO653" showDropDown="0" showInputMessage="0" showErrorMessage="1" allowBlank="0" type="list">
      <formula1>=possible_values!$O$2:$O$7</formula1>
    </dataValidation>
    <dataValidation sqref="DO654" showDropDown="0" showInputMessage="0" showErrorMessage="1" allowBlank="0" type="list">
      <formula1>=possible_values!$O$2:$O$7</formula1>
    </dataValidation>
    <dataValidation sqref="DO655" showDropDown="0" showInputMessage="0" showErrorMessage="1" allowBlank="0" type="list">
      <formula1>=possible_values!$O$2:$O$7</formula1>
    </dataValidation>
    <dataValidation sqref="DO656" showDropDown="0" showInputMessage="0" showErrorMessage="1" allowBlank="0" type="list">
      <formula1>=possible_values!$O$2:$O$7</formula1>
    </dataValidation>
    <dataValidation sqref="DO657" showDropDown="0" showInputMessage="0" showErrorMessage="1" allowBlank="0" type="list">
      <formula1>=possible_values!$O$2:$O$7</formula1>
    </dataValidation>
    <dataValidation sqref="DO658" showDropDown="0" showInputMessage="0" showErrorMessage="1" allowBlank="0" type="list">
      <formula1>=possible_values!$O$2:$O$7</formula1>
    </dataValidation>
    <dataValidation sqref="DO659" showDropDown="0" showInputMessage="0" showErrorMessage="1" allowBlank="0" type="list">
      <formula1>=possible_values!$O$2:$O$7</formula1>
    </dataValidation>
    <dataValidation sqref="DO660" showDropDown="0" showInputMessage="0" showErrorMessage="1" allowBlank="0" type="list">
      <formula1>=possible_values!$O$2:$O$7</formula1>
    </dataValidation>
    <dataValidation sqref="DO661" showDropDown="0" showInputMessage="0" showErrorMessage="1" allowBlank="0" type="list">
      <formula1>=possible_values!$O$2:$O$7</formula1>
    </dataValidation>
    <dataValidation sqref="DO662" showDropDown="0" showInputMessage="0" showErrorMessage="1" allowBlank="0" type="list">
      <formula1>=possible_values!$O$2:$O$7</formula1>
    </dataValidation>
    <dataValidation sqref="DO663" showDropDown="0" showInputMessage="0" showErrorMessage="1" allowBlank="0" type="list">
      <formula1>=possible_values!$O$2:$O$7</formula1>
    </dataValidation>
    <dataValidation sqref="DO664" showDropDown="0" showInputMessage="0" showErrorMessage="1" allowBlank="0" type="list">
      <formula1>=possible_values!$O$2:$O$7</formula1>
    </dataValidation>
    <dataValidation sqref="DO665" showDropDown="0" showInputMessage="0" showErrorMessage="1" allowBlank="0" type="list">
      <formula1>=possible_values!$O$2:$O$7</formula1>
    </dataValidation>
    <dataValidation sqref="DO666" showDropDown="0" showInputMessage="0" showErrorMessage="1" allowBlank="0" type="list">
      <formula1>=possible_values!$O$2:$O$7</formula1>
    </dataValidation>
    <dataValidation sqref="DO667" showDropDown="0" showInputMessage="0" showErrorMessage="1" allowBlank="0" type="list">
      <formula1>=possible_values!$O$2:$O$7</formula1>
    </dataValidation>
    <dataValidation sqref="DO668" showDropDown="0" showInputMessage="0" showErrorMessage="1" allowBlank="0" type="list">
      <formula1>=possible_values!$O$2:$O$7</formula1>
    </dataValidation>
    <dataValidation sqref="DO669" showDropDown="0" showInputMessage="0" showErrorMessage="1" allowBlank="0" type="list">
      <formula1>=possible_values!$O$2:$O$7</formula1>
    </dataValidation>
    <dataValidation sqref="DO670" showDropDown="0" showInputMessage="0" showErrorMessage="1" allowBlank="0" type="list">
      <formula1>=possible_values!$O$2:$O$7</formula1>
    </dataValidation>
    <dataValidation sqref="DO671" showDropDown="0" showInputMessage="0" showErrorMessage="1" allowBlank="0" type="list">
      <formula1>=possible_values!$O$2:$O$7</formula1>
    </dataValidation>
    <dataValidation sqref="DO672" showDropDown="0" showInputMessage="0" showErrorMessage="1" allowBlank="0" type="list">
      <formula1>=possible_values!$O$2:$O$7</formula1>
    </dataValidation>
    <dataValidation sqref="DO673" showDropDown="0" showInputMessage="0" showErrorMessage="1" allowBlank="0" type="list">
      <formula1>=possible_values!$O$2:$O$7</formula1>
    </dataValidation>
    <dataValidation sqref="DO674" showDropDown="0" showInputMessage="0" showErrorMessage="1" allowBlank="0" type="list">
      <formula1>=possible_values!$O$2:$O$7</formula1>
    </dataValidation>
    <dataValidation sqref="DO675" showDropDown="0" showInputMessage="0" showErrorMessage="1" allowBlank="0" type="list">
      <formula1>=possible_values!$O$2:$O$7</formula1>
    </dataValidation>
    <dataValidation sqref="DO676" showDropDown="0" showInputMessage="0" showErrorMessage="1" allowBlank="0" type="list">
      <formula1>=possible_values!$O$2:$O$7</formula1>
    </dataValidation>
    <dataValidation sqref="DO677" showDropDown="0" showInputMessage="0" showErrorMessage="1" allowBlank="0" type="list">
      <formula1>=possible_values!$O$2:$O$7</formula1>
    </dataValidation>
    <dataValidation sqref="DO678" showDropDown="0" showInputMessage="0" showErrorMessage="1" allowBlank="0" type="list">
      <formula1>=possible_values!$O$2:$O$7</formula1>
    </dataValidation>
    <dataValidation sqref="DO679" showDropDown="0" showInputMessage="0" showErrorMessage="1" allowBlank="0" type="list">
      <formula1>=possible_values!$O$2:$O$7</formula1>
    </dataValidation>
    <dataValidation sqref="DO680" showDropDown="0" showInputMessage="0" showErrorMessage="1" allowBlank="0" type="list">
      <formula1>=possible_values!$O$2:$O$7</formula1>
    </dataValidation>
    <dataValidation sqref="DO681" showDropDown="0" showInputMessage="0" showErrorMessage="1" allowBlank="0" type="list">
      <formula1>=possible_values!$O$2:$O$7</formula1>
    </dataValidation>
    <dataValidation sqref="DO682" showDropDown="0" showInputMessage="0" showErrorMessage="1" allowBlank="0" type="list">
      <formula1>=possible_values!$O$2:$O$7</formula1>
    </dataValidation>
    <dataValidation sqref="DO683" showDropDown="0" showInputMessage="0" showErrorMessage="1" allowBlank="0" type="list">
      <formula1>=possible_values!$O$2:$O$7</formula1>
    </dataValidation>
    <dataValidation sqref="DO684" showDropDown="0" showInputMessage="0" showErrorMessage="1" allowBlank="0" type="list">
      <formula1>=possible_values!$O$2:$O$7</formula1>
    </dataValidation>
    <dataValidation sqref="DO685" showDropDown="0" showInputMessage="0" showErrorMessage="1" allowBlank="0" type="list">
      <formula1>=possible_values!$O$2:$O$7</formula1>
    </dataValidation>
    <dataValidation sqref="DO686" showDropDown="0" showInputMessage="0" showErrorMessage="1" allowBlank="0" type="list">
      <formula1>=possible_values!$O$2:$O$7</formula1>
    </dataValidation>
    <dataValidation sqref="DO687" showDropDown="0" showInputMessage="0" showErrorMessage="1" allowBlank="0" type="list">
      <formula1>=possible_values!$O$2:$O$7</formula1>
    </dataValidation>
    <dataValidation sqref="DO688" showDropDown="0" showInputMessage="0" showErrorMessage="1" allowBlank="0" type="list">
      <formula1>=possible_values!$O$2:$O$7</formula1>
    </dataValidation>
    <dataValidation sqref="DO689" showDropDown="0" showInputMessage="0" showErrorMessage="1" allowBlank="0" type="list">
      <formula1>=possible_values!$O$2:$O$7</formula1>
    </dataValidation>
    <dataValidation sqref="DO690" showDropDown="0" showInputMessage="0" showErrorMessage="1" allowBlank="0" type="list">
      <formula1>=possible_values!$O$2:$O$7</formula1>
    </dataValidation>
    <dataValidation sqref="DO691" showDropDown="0" showInputMessage="0" showErrorMessage="1" allowBlank="0" type="list">
      <formula1>=possible_values!$O$2:$O$7</formula1>
    </dataValidation>
    <dataValidation sqref="DO692" showDropDown="0" showInputMessage="0" showErrorMessage="1" allowBlank="0" type="list">
      <formula1>=possible_values!$O$2:$O$7</formula1>
    </dataValidation>
    <dataValidation sqref="DO693" showDropDown="0" showInputMessage="0" showErrorMessage="1" allowBlank="0" type="list">
      <formula1>=possible_values!$O$2:$O$7</formula1>
    </dataValidation>
    <dataValidation sqref="DO694" showDropDown="0" showInputMessage="0" showErrorMessage="1" allowBlank="0" type="list">
      <formula1>=possible_values!$O$2:$O$7</formula1>
    </dataValidation>
    <dataValidation sqref="DO695" showDropDown="0" showInputMessage="0" showErrorMessage="1" allowBlank="0" type="list">
      <formula1>=possible_values!$O$2:$O$7</formula1>
    </dataValidation>
    <dataValidation sqref="DO696" showDropDown="0" showInputMessage="0" showErrorMessage="1" allowBlank="0" type="list">
      <formula1>=possible_values!$O$2:$O$7</formula1>
    </dataValidation>
    <dataValidation sqref="DO697" showDropDown="0" showInputMessage="0" showErrorMessage="1" allowBlank="0" type="list">
      <formula1>=possible_values!$O$2:$O$7</formula1>
    </dataValidation>
    <dataValidation sqref="DO698" showDropDown="0" showInputMessage="0" showErrorMessage="1" allowBlank="0" type="list">
      <formula1>=possible_values!$O$2:$O$7</formula1>
    </dataValidation>
    <dataValidation sqref="DO699" showDropDown="0" showInputMessage="0" showErrorMessage="1" allowBlank="0" type="list">
      <formula1>=possible_values!$O$2:$O$7</formula1>
    </dataValidation>
    <dataValidation sqref="DO700" showDropDown="0" showInputMessage="0" showErrorMessage="1" allowBlank="0" type="list">
      <formula1>=possible_values!$O$2:$O$7</formula1>
    </dataValidation>
    <dataValidation sqref="DO701" showDropDown="0" showInputMessage="0" showErrorMessage="1" allowBlank="0" type="list">
      <formula1>=possible_values!$O$2:$O$7</formula1>
    </dataValidation>
    <dataValidation sqref="DO702" showDropDown="0" showInputMessage="0" showErrorMessage="1" allowBlank="0" type="list">
      <formula1>=possible_values!$O$2:$O$7</formula1>
    </dataValidation>
    <dataValidation sqref="DO703" showDropDown="0" showInputMessage="0" showErrorMessage="1" allowBlank="0" type="list">
      <formula1>=possible_values!$O$2:$O$7</formula1>
    </dataValidation>
    <dataValidation sqref="DO704" showDropDown="0" showInputMessage="0" showErrorMessage="1" allowBlank="0" type="list">
      <formula1>=possible_values!$O$2:$O$7</formula1>
    </dataValidation>
    <dataValidation sqref="DO705" showDropDown="0" showInputMessage="0" showErrorMessage="1" allowBlank="0" type="list">
      <formula1>=possible_values!$O$2:$O$7</formula1>
    </dataValidation>
    <dataValidation sqref="DO706" showDropDown="0" showInputMessage="0" showErrorMessage="1" allowBlank="0" type="list">
      <formula1>=possible_values!$O$2:$O$7</formula1>
    </dataValidation>
    <dataValidation sqref="DO707" showDropDown="0" showInputMessage="0" showErrorMessage="1" allowBlank="0" type="list">
      <formula1>=possible_values!$O$2:$O$7</formula1>
    </dataValidation>
    <dataValidation sqref="DO708" showDropDown="0" showInputMessage="0" showErrorMessage="1" allowBlank="0" type="list">
      <formula1>=possible_values!$O$2:$O$7</formula1>
    </dataValidation>
    <dataValidation sqref="DO709" showDropDown="0" showInputMessage="0" showErrorMessage="1" allowBlank="0" type="list">
      <formula1>=possible_values!$O$2:$O$7</formula1>
    </dataValidation>
    <dataValidation sqref="DO710" showDropDown="0" showInputMessage="0" showErrorMessage="1" allowBlank="0" type="list">
      <formula1>=possible_values!$O$2:$O$7</formula1>
    </dataValidation>
    <dataValidation sqref="DO711" showDropDown="0" showInputMessage="0" showErrorMessage="1" allowBlank="0" type="list">
      <formula1>=possible_values!$O$2:$O$7</formula1>
    </dataValidation>
    <dataValidation sqref="DO712" showDropDown="0" showInputMessage="0" showErrorMessage="1" allowBlank="0" type="list">
      <formula1>=possible_values!$O$2:$O$7</formula1>
    </dataValidation>
    <dataValidation sqref="DO713" showDropDown="0" showInputMessage="0" showErrorMessage="1" allowBlank="0" type="list">
      <formula1>=possible_values!$O$2:$O$7</formula1>
    </dataValidation>
    <dataValidation sqref="DO714" showDropDown="0" showInputMessage="0" showErrorMessage="1" allowBlank="0" type="list">
      <formula1>=possible_values!$O$2:$O$7</formula1>
    </dataValidation>
    <dataValidation sqref="DO715" showDropDown="0" showInputMessage="0" showErrorMessage="1" allowBlank="0" type="list">
      <formula1>=possible_values!$O$2:$O$7</formula1>
    </dataValidation>
    <dataValidation sqref="DO716" showDropDown="0" showInputMessage="0" showErrorMessage="1" allowBlank="0" type="list">
      <formula1>=possible_values!$O$2:$O$7</formula1>
    </dataValidation>
    <dataValidation sqref="DO717" showDropDown="0" showInputMessage="0" showErrorMessage="1" allowBlank="0" type="list">
      <formula1>=possible_values!$O$2:$O$7</formula1>
    </dataValidation>
    <dataValidation sqref="DO718" showDropDown="0" showInputMessage="0" showErrorMessage="1" allowBlank="0" type="list">
      <formula1>=possible_values!$O$2:$O$7</formula1>
    </dataValidation>
    <dataValidation sqref="DO719" showDropDown="0" showInputMessage="0" showErrorMessage="1" allowBlank="0" type="list">
      <formula1>=possible_values!$O$2:$O$7</formula1>
    </dataValidation>
    <dataValidation sqref="DO720" showDropDown="0" showInputMessage="0" showErrorMessage="1" allowBlank="0" type="list">
      <formula1>=possible_values!$O$2:$O$7</formula1>
    </dataValidation>
    <dataValidation sqref="DO721" showDropDown="0" showInputMessage="0" showErrorMessage="1" allowBlank="0" type="list">
      <formula1>=possible_values!$O$2:$O$7</formula1>
    </dataValidation>
    <dataValidation sqref="DO722" showDropDown="0" showInputMessage="0" showErrorMessage="1" allowBlank="0" type="list">
      <formula1>=possible_values!$O$2:$O$7</formula1>
    </dataValidation>
    <dataValidation sqref="DO723" showDropDown="0" showInputMessage="0" showErrorMessage="1" allowBlank="0" type="list">
      <formula1>=possible_values!$O$2:$O$7</formula1>
    </dataValidation>
    <dataValidation sqref="DO724" showDropDown="0" showInputMessage="0" showErrorMessage="1" allowBlank="0" type="list">
      <formula1>=possible_values!$O$2:$O$7</formula1>
    </dataValidation>
    <dataValidation sqref="DO725" showDropDown="0" showInputMessage="0" showErrorMessage="1" allowBlank="0" type="list">
      <formula1>=possible_values!$O$2:$O$7</formula1>
    </dataValidation>
    <dataValidation sqref="DO726" showDropDown="0" showInputMessage="0" showErrorMessage="1" allowBlank="0" type="list">
      <formula1>=possible_values!$O$2:$O$7</formula1>
    </dataValidation>
    <dataValidation sqref="DO727" showDropDown="0" showInputMessage="0" showErrorMessage="1" allowBlank="0" type="list">
      <formula1>=possible_values!$O$2:$O$7</formula1>
    </dataValidation>
    <dataValidation sqref="DO728" showDropDown="0" showInputMessage="0" showErrorMessage="1" allowBlank="0" type="list">
      <formula1>=possible_values!$O$2:$O$7</formula1>
    </dataValidation>
    <dataValidation sqref="DO729" showDropDown="0" showInputMessage="0" showErrorMessage="1" allowBlank="0" type="list">
      <formula1>=possible_values!$O$2:$O$7</formula1>
    </dataValidation>
    <dataValidation sqref="DO730" showDropDown="0" showInputMessage="0" showErrorMessage="1" allowBlank="0" type="list">
      <formula1>=possible_values!$O$2:$O$7</formula1>
    </dataValidation>
    <dataValidation sqref="DO731" showDropDown="0" showInputMessage="0" showErrorMessage="1" allowBlank="0" type="list">
      <formula1>=possible_values!$O$2:$O$7</formula1>
    </dataValidation>
    <dataValidation sqref="DO732" showDropDown="0" showInputMessage="0" showErrorMessage="1" allowBlank="0" type="list">
      <formula1>=possible_values!$O$2:$O$7</formula1>
    </dataValidation>
    <dataValidation sqref="DO733" showDropDown="0" showInputMessage="0" showErrorMessage="1" allowBlank="0" type="list">
      <formula1>=possible_values!$O$2:$O$7</formula1>
    </dataValidation>
    <dataValidation sqref="DO734" showDropDown="0" showInputMessage="0" showErrorMessage="1" allowBlank="0" type="list">
      <formula1>=possible_values!$O$2:$O$7</formula1>
    </dataValidation>
    <dataValidation sqref="DO735" showDropDown="0" showInputMessage="0" showErrorMessage="1" allowBlank="0" type="list">
      <formula1>=possible_values!$O$2:$O$7</formula1>
    </dataValidation>
    <dataValidation sqref="DO736" showDropDown="0" showInputMessage="0" showErrorMessage="1" allowBlank="0" type="list">
      <formula1>=possible_values!$O$2:$O$7</formula1>
    </dataValidation>
    <dataValidation sqref="DO737" showDropDown="0" showInputMessage="0" showErrorMessage="1" allowBlank="0" type="list">
      <formula1>=possible_values!$O$2:$O$7</formula1>
    </dataValidation>
    <dataValidation sqref="DO738" showDropDown="0" showInputMessage="0" showErrorMessage="1" allowBlank="0" type="list">
      <formula1>=possible_values!$O$2:$O$7</formula1>
    </dataValidation>
    <dataValidation sqref="DO739" showDropDown="0" showInputMessage="0" showErrorMessage="1" allowBlank="0" type="list">
      <formula1>=possible_values!$O$2:$O$7</formula1>
    </dataValidation>
    <dataValidation sqref="DO740" showDropDown="0" showInputMessage="0" showErrorMessage="1" allowBlank="0" type="list">
      <formula1>=possible_values!$O$2:$O$7</formula1>
    </dataValidation>
    <dataValidation sqref="DO741" showDropDown="0" showInputMessage="0" showErrorMessage="1" allowBlank="0" type="list">
      <formula1>=possible_values!$O$2:$O$7</formula1>
    </dataValidation>
    <dataValidation sqref="DO742" showDropDown="0" showInputMessage="0" showErrorMessage="1" allowBlank="0" type="list">
      <formula1>=possible_values!$O$2:$O$7</formula1>
    </dataValidation>
    <dataValidation sqref="DO743" showDropDown="0" showInputMessage="0" showErrorMessage="1" allowBlank="0" type="list">
      <formula1>=possible_values!$O$2:$O$7</formula1>
    </dataValidation>
    <dataValidation sqref="DO744" showDropDown="0" showInputMessage="0" showErrorMessage="1" allowBlank="0" type="list">
      <formula1>=possible_values!$O$2:$O$7</formula1>
    </dataValidation>
    <dataValidation sqref="DO745" showDropDown="0" showInputMessage="0" showErrorMessage="1" allowBlank="0" type="list">
      <formula1>=possible_values!$O$2:$O$7</formula1>
    </dataValidation>
    <dataValidation sqref="DO746" showDropDown="0" showInputMessage="0" showErrorMessage="1" allowBlank="0" type="list">
      <formula1>=possible_values!$O$2:$O$7</formula1>
    </dataValidation>
    <dataValidation sqref="DO747" showDropDown="0" showInputMessage="0" showErrorMessage="1" allowBlank="0" type="list">
      <formula1>=possible_values!$O$2:$O$7</formula1>
    </dataValidation>
    <dataValidation sqref="DO748" showDropDown="0" showInputMessage="0" showErrorMessage="1" allowBlank="0" type="list">
      <formula1>=possible_values!$O$2:$O$7</formula1>
    </dataValidation>
    <dataValidation sqref="DO749" showDropDown="0" showInputMessage="0" showErrorMessage="1" allowBlank="0" type="list">
      <formula1>=possible_values!$O$2:$O$7</formula1>
    </dataValidation>
    <dataValidation sqref="DO750" showDropDown="0" showInputMessage="0" showErrorMessage="1" allowBlank="0" type="list">
      <formula1>=possible_values!$O$2:$O$7</formula1>
    </dataValidation>
    <dataValidation sqref="DO751" showDropDown="0" showInputMessage="0" showErrorMessage="1" allowBlank="0" type="list">
      <formula1>=possible_values!$O$2:$O$7</formula1>
    </dataValidation>
    <dataValidation sqref="DO752" showDropDown="0" showInputMessage="0" showErrorMessage="1" allowBlank="0" type="list">
      <formula1>=possible_values!$O$2:$O$7</formula1>
    </dataValidation>
    <dataValidation sqref="DO753" showDropDown="0" showInputMessage="0" showErrorMessage="1" allowBlank="0" type="list">
      <formula1>=possible_values!$O$2:$O$7</formula1>
    </dataValidation>
    <dataValidation sqref="DO754" showDropDown="0" showInputMessage="0" showErrorMessage="1" allowBlank="0" type="list">
      <formula1>=possible_values!$O$2:$O$7</formula1>
    </dataValidation>
    <dataValidation sqref="DO755" showDropDown="0" showInputMessage="0" showErrorMessage="1" allowBlank="0" type="list">
      <formula1>=possible_values!$O$2:$O$7</formula1>
    </dataValidation>
    <dataValidation sqref="DO756" showDropDown="0" showInputMessage="0" showErrorMessage="1" allowBlank="0" type="list">
      <formula1>=possible_values!$O$2:$O$7</formula1>
    </dataValidation>
    <dataValidation sqref="DO757" showDropDown="0" showInputMessage="0" showErrorMessage="1" allowBlank="0" type="list">
      <formula1>=possible_values!$O$2:$O$7</formula1>
    </dataValidation>
    <dataValidation sqref="DO758" showDropDown="0" showInputMessage="0" showErrorMessage="1" allowBlank="0" type="list">
      <formula1>=possible_values!$O$2:$O$7</formula1>
    </dataValidation>
    <dataValidation sqref="DO759" showDropDown="0" showInputMessage="0" showErrorMessage="1" allowBlank="0" type="list">
      <formula1>=possible_values!$O$2:$O$7</formula1>
    </dataValidation>
    <dataValidation sqref="DO760" showDropDown="0" showInputMessage="0" showErrorMessage="1" allowBlank="0" type="list">
      <formula1>=possible_values!$O$2:$O$7</formula1>
    </dataValidation>
    <dataValidation sqref="DO761" showDropDown="0" showInputMessage="0" showErrorMessage="1" allowBlank="0" type="list">
      <formula1>=possible_values!$O$2:$O$7</formula1>
    </dataValidation>
    <dataValidation sqref="DO762" showDropDown="0" showInputMessage="0" showErrorMessage="1" allowBlank="0" type="list">
      <formula1>=possible_values!$O$2:$O$7</formula1>
    </dataValidation>
    <dataValidation sqref="DO763" showDropDown="0" showInputMessage="0" showErrorMessage="1" allowBlank="0" type="list">
      <formula1>=possible_values!$O$2:$O$7</formula1>
    </dataValidation>
    <dataValidation sqref="DO764" showDropDown="0" showInputMessage="0" showErrorMessage="1" allowBlank="0" type="list">
      <formula1>=possible_values!$O$2:$O$7</formula1>
    </dataValidation>
    <dataValidation sqref="DO765" showDropDown="0" showInputMessage="0" showErrorMessage="1" allowBlank="0" type="list">
      <formula1>=possible_values!$O$2:$O$7</formula1>
    </dataValidation>
    <dataValidation sqref="DO766" showDropDown="0" showInputMessage="0" showErrorMessage="1" allowBlank="0" type="list">
      <formula1>=possible_values!$O$2:$O$7</formula1>
    </dataValidation>
    <dataValidation sqref="DO767" showDropDown="0" showInputMessage="0" showErrorMessage="1" allowBlank="0" type="list">
      <formula1>=possible_values!$O$2:$O$7</formula1>
    </dataValidation>
    <dataValidation sqref="DO768" showDropDown="0" showInputMessage="0" showErrorMessage="1" allowBlank="0" type="list">
      <formula1>=possible_values!$O$2:$O$7</formula1>
    </dataValidation>
    <dataValidation sqref="DO769" showDropDown="0" showInputMessage="0" showErrorMessage="1" allowBlank="0" type="list">
      <formula1>=possible_values!$O$2:$O$7</formula1>
    </dataValidation>
    <dataValidation sqref="DO770" showDropDown="0" showInputMessage="0" showErrorMessage="1" allowBlank="0" type="list">
      <formula1>=possible_values!$O$2:$O$7</formula1>
    </dataValidation>
    <dataValidation sqref="DO771" showDropDown="0" showInputMessage="0" showErrorMessage="1" allowBlank="0" type="list">
      <formula1>=possible_values!$O$2:$O$7</formula1>
    </dataValidation>
    <dataValidation sqref="DO772" showDropDown="0" showInputMessage="0" showErrorMessage="1" allowBlank="0" type="list">
      <formula1>=possible_values!$O$2:$O$7</formula1>
    </dataValidation>
    <dataValidation sqref="DO773" showDropDown="0" showInputMessage="0" showErrorMessage="1" allowBlank="0" type="list">
      <formula1>=possible_values!$O$2:$O$7</formula1>
    </dataValidation>
    <dataValidation sqref="DO774" showDropDown="0" showInputMessage="0" showErrorMessage="1" allowBlank="0" type="list">
      <formula1>=possible_values!$O$2:$O$7</formula1>
    </dataValidation>
    <dataValidation sqref="DO775" showDropDown="0" showInputMessage="0" showErrorMessage="1" allowBlank="0" type="list">
      <formula1>=possible_values!$O$2:$O$7</formula1>
    </dataValidation>
    <dataValidation sqref="DO776" showDropDown="0" showInputMessage="0" showErrorMessage="1" allowBlank="0" type="list">
      <formula1>=possible_values!$O$2:$O$7</formula1>
    </dataValidation>
    <dataValidation sqref="DO777" showDropDown="0" showInputMessage="0" showErrorMessage="1" allowBlank="0" type="list">
      <formula1>=possible_values!$O$2:$O$7</formula1>
    </dataValidation>
    <dataValidation sqref="DO778" showDropDown="0" showInputMessage="0" showErrorMessage="1" allowBlank="0" type="list">
      <formula1>=possible_values!$O$2:$O$7</formula1>
    </dataValidation>
    <dataValidation sqref="DO779" showDropDown="0" showInputMessage="0" showErrorMessage="1" allowBlank="0" type="list">
      <formula1>=possible_values!$O$2:$O$7</formula1>
    </dataValidation>
    <dataValidation sqref="DO780" showDropDown="0" showInputMessage="0" showErrorMessage="1" allowBlank="0" type="list">
      <formula1>=possible_values!$O$2:$O$7</formula1>
    </dataValidation>
    <dataValidation sqref="DO781" showDropDown="0" showInputMessage="0" showErrorMessage="1" allowBlank="0" type="list">
      <formula1>=possible_values!$O$2:$O$7</formula1>
    </dataValidation>
    <dataValidation sqref="DO782" showDropDown="0" showInputMessage="0" showErrorMessage="1" allowBlank="0" type="list">
      <formula1>=possible_values!$O$2:$O$7</formula1>
    </dataValidation>
    <dataValidation sqref="DO783" showDropDown="0" showInputMessage="0" showErrorMessage="1" allowBlank="0" type="list">
      <formula1>=possible_values!$O$2:$O$7</formula1>
    </dataValidation>
    <dataValidation sqref="DO784" showDropDown="0" showInputMessage="0" showErrorMessage="1" allowBlank="0" type="list">
      <formula1>=possible_values!$O$2:$O$7</formula1>
    </dataValidation>
    <dataValidation sqref="DO785" showDropDown="0" showInputMessage="0" showErrorMessage="1" allowBlank="0" type="list">
      <formula1>=possible_values!$O$2:$O$7</formula1>
    </dataValidation>
    <dataValidation sqref="DO786" showDropDown="0" showInputMessage="0" showErrorMessage="1" allowBlank="0" type="list">
      <formula1>=possible_values!$O$2:$O$7</formula1>
    </dataValidation>
    <dataValidation sqref="DO787" showDropDown="0" showInputMessage="0" showErrorMessage="1" allowBlank="0" type="list">
      <formula1>=possible_values!$O$2:$O$7</formula1>
    </dataValidation>
    <dataValidation sqref="DO788" showDropDown="0" showInputMessage="0" showErrorMessage="1" allowBlank="0" type="list">
      <formula1>=possible_values!$O$2:$O$7</formula1>
    </dataValidation>
    <dataValidation sqref="DO789" showDropDown="0" showInputMessage="0" showErrorMessage="1" allowBlank="0" type="list">
      <formula1>=possible_values!$O$2:$O$7</formula1>
    </dataValidation>
    <dataValidation sqref="DO790" showDropDown="0" showInputMessage="0" showErrorMessage="1" allowBlank="0" type="list">
      <formula1>=possible_values!$O$2:$O$7</formula1>
    </dataValidation>
    <dataValidation sqref="DO791" showDropDown="0" showInputMessage="0" showErrorMessage="1" allowBlank="0" type="list">
      <formula1>=possible_values!$O$2:$O$7</formula1>
    </dataValidation>
    <dataValidation sqref="DO792" showDropDown="0" showInputMessage="0" showErrorMessage="1" allowBlank="0" type="list">
      <formula1>=possible_values!$O$2:$O$7</formula1>
    </dataValidation>
    <dataValidation sqref="DO793" showDropDown="0" showInputMessage="0" showErrorMessage="1" allowBlank="0" type="list">
      <formula1>=possible_values!$O$2:$O$7</formula1>
    </dataValidation>
    <dataValidation sqref="DO794" showDropDown="0" showInputMessage="0" showErrorMessage="1" allowBlank="0" type="list">
      <formula1>=possible_values!$O$2:$O$7</formula1>
    </dataValidation>
    <dataValidation sqref="DO795" showDropDown="0" showInputMessage="0" showErrorMessage="1" allowBlank="0" type="list">
      <formula1>=possible_values!$O$2:$O$7</formula1>
    </dataValidation>
    <dataValidation sqref="DO796" showDropDown="0" showInputMessage="0" showErrorMessage="1" allowBlank="0" type="list">
      <formula1>=possible_values!$O$2:$O$7</formula1>
    </dataValidation>
    <dataValidation sqref="DO797" showDropDown="0" showInputMessage="0" showErrorMessage="1" allowBlank="0" type="list">
      <formula1>=possible_values!$O$2:$O$7</formula1>
    </dataValidation>
    <dataValidation sqref="DO798" showDropDown="0" showInputMessage="0" showErrorMessage="1" allowBlank="0" type="list">
      <formula1>=possible_values!$O$2:$O$7</formula1>
    </dataValidation>
    <dataValidation sqref="DO799" showDropDown="0" showInputMessage="0" showErrorMessage="1" allowBlank="0" type="list">
      <formula1>=possible_values!$O$2:$O$7</formula1>
    </dataValidation>
    <dataValidation sqref="DO800" showDropDown="0" showInputMessage="0" showErrorMessage="1" allowBlank="0" type="list">
      <formula1>=possible_values!$O$2:$O$7</formula1>
    </dataValidation>
    <dataValidation sqref="DO801" showDropDown="0" showInputMessage="0" showErrorMessage="1" allowBlank="0" type="list">
      <formula1>=possible_values!$O$2:$O$7</formula1>
    </dataValidation>
    <dataValidation sqref="DO802" showDropDown="0" showInputMessage="0" showErrorMessage="1" allowBlank="0" type="list">
      <formula1>=possible_values!$O$2:$O$7</formula1>
    </dataValidation>
    <dataValidation sqref="DO803" showDropDown="0" showInputMessage="0" showErrorMessage="1" allowBlank="0" type="list">
      <formula1>=possible_values!$O$2:$O$7</formula1>
    </dataValidation>
    <dataValidation sqref="DO804" showDropDown="0" showInputMessage="0" showErrorMessage="1" allowBlank="0" type="list">
      <formula1>=possible_values!$O$2:$O$7</formula1>
    </dataValidation>
    <dataValidation sqref="DO805" showDropDown="0" showInputMessage="0" showErrorMessage="1" allowBlank="0" type="list">
      <formula1>=possible_values!$O$2:$O$7</formula1>
    </dataValidation>
    <dataValidation sqref="DO806" showDropDown="0" showInputMessage="0" showErrorMessage="1" allowBlank="0" type="list">
      <formula1>=possible_values!$O$2:$O$7</formula1>
    </dataValidation>
    <dataValidation sqref="DO807" showDropDown="0" showInputMessage="0" showErrorMessage="1" allowBlank="0" type="list">
      <formula1>=possible_values!$O$2:$O$7</formula1>
    </dataValidation>
    <dataValidation sqref="DO808" showDropDown="0" showInputMessage="0" showErrorMessage="1" allowBlank="0" type="list">
      <formula1>=possible_values!$O$2:$O$7</formula1>
    </dataValidation>
    <dataValidation sqref="DO809" showDropDown="0" showInputMessage="0" showErrorMessage="1" allowBlank="0" type="list">
      <formula1>=possible_values!$O$2:$O$7</formula1>
    </dataValidation>
    <dataValidation sqref="DO810" showDropDown="0" showInputMessage="0" showErrorMessage="1" allowBlank="0" type="list">
      <formula1>=possible_values!$O$2:$O$7</formula1>
    </dataValidation>
    <dataValidation sqref="DO811" showDropDown="0" showInputMessage="0" showErrorMessage="1" allowBlank="0" type="list">
      <formula1>=possible_values!$O$2:$O$7</formula1>
    </dataValidation>
    <dataValidation sqref="DO812" showDropDown="0" showInputMessage="0" showErrorMessage="1" allowBlank="0" type="list">
      <formula1>=possible_values!$O$2:$O$7</formula1>
    </dataValidation>
    <dataValidation sqref="DO813" showDropDown="0" showInputMessage="0" showErrorMessage="1" allowBlank="0" type="list">
      <formula1>=possible_values!$O$2:$O$7</formula1>
    </dataValidation>
    <dataValidation sqref="DO814" showDropDown="0" showInputMessage="0" showErrorMessage="1" allowBlank="0" type="list">
      <formula1>=possible_values!$O$2:$O$7</formula1>
    </dataValidation>
    <dataValidation sqref="DO815" showDropDown="0" showInputMessage="0" showErrorMessage="1" allowBlank="0" type="list">
      <formula1>=possible_values!$O$2:$O$7</formula1>
    </dataValidation>
    <dataValidation sqref="DO816" showDropDown="0" showInputMessage="0" showErrorMessage="1" allowBlank="0" type="list">
      <formula1>=possible_values!$O$2:$O$7</formula1>
    </dataValidation>
    <dataValidation sqref="DO817" showDropDown="0" showInputMessage="0" showErrorMessage="1" allowBlank="0" type="list">
      <formula1>=possible_values!$O$2:$O$7</formula1>
    </dataValidation>
    <dataValidation sqref="DO818" showDropDown="0" showInputMessage="0" showErrorMessage="1" allowBlank="0" type="list">
      <formula1>=possible_values!$O$2:$O$7</formula1>
    </dataValidation>
    <dataValidation sqref="DO819" showDropDown="0" showInputMessage="0" showErrorMessage="1" allowBlank="0" type="list">
      <formula1>=possible_values!$O$2:$O$7</formula1>
    </dataValidation>
    <dataValidation sqref="DO820" showDropDown="0" showInputMessage="0" showErrorMessage="1" allowBlank="0" type="list">
      <formula1>=possible_values!$O$2:$O$7</formula1>
    </dataValidation>
    <dataValidation sqref="DO821" showDropDown="0" showInputMessage="0" showErrorMessage="1" allowBlank="0" type="list">
      <formula1>=possible_values!$O$2:$O$7</formula1>
    </dataValidation>
    <dataValidation sqref="DO822" showDropDown="0" showInputMessage="0" showErrorMessage="1" allowBlank="0" type="list">
      <formula1>=possible_values!$O$2:$O$7</formula1>
    </dataValidation>
    <dataValidation sqref="DO823" showDropDown="0" showInputMessage="0" showErrorMessage="1" allowBlank="0" type="list">
      <formula1>=possible_values!$O$2:$O$7</formula1>
    </dataValidation>
    <dataValidation sqref="DO824" showDropDown="0" showInputMessage="0" showErrorMessage="1" allowBlank="0" type="list">
      <formula1>=possible_values!$O$2:$O$7</formula1>
    </dataValidation>
    <dataValidation sqref="DO825" showDropDown="0" showInputMessage="0" showErrorMessage="1" allowBlank="0" type="list">
      <formula1>=possible_values!$O$2:$O$7</formula1>
    </dataValidation>
    <dataValidation sqref="DO826" showDropDown="0" showInputMessage="0" showErrorMessage="1" allowBlank="0" type="list">
      <formula1>=possible_values!$O$2:$O$7</formula1>
    </dataValidation>
    <dataValidation sqref="DO827" showDropDown="0" showInputMessage="0" showErrorMessage="1" allowBlank="0" type="list">
      <formula1>=possible_values!$O$2:$O$7</formula1>
    </dataValidation>
    <dataValidation sqref="DO828" showDropDown="0" showInputMessage="0" showErrorMessage="1" allowBlank="0" type="list">
      <formula1>=possible_values!$O$2:$O$7</formula1>
    </dataValidation>
    <dataValidation sqref="DO829" showDropDown="0" showInputMessage="0" showErrorMessage="1" allowBlank="0" type="list">
      <formula1>=possible_values!$O$2:$O$7</formula1>
    </dataValidation>
    <dataValidation sqref="DO830" showDropDown="0" showInputMessage="0" showErrorMessage="1" allowBlank="0" type="list">
      <formula1>=possible_values!$O$2:$O$7</formula1>
    </dataValidation>
    <dataValidation sqref="DO831" showDropDown="0" showInputMessage="0" showErrorMessage="1" allowBlank="0" type="list">
      <formula1>=possible_values!$O$2:$O$7</formula1>
    </dataValidation>
    <dataValidation sqref="DO832" showDropDown="0" showInputMessage="0" showErrorMessage="1" allowBlank="0" type="list">
      <formula1>=possible_values!$O$2:$O$7</formula1>
    </dataValidation>
    <dataValidation sqref="DO833" showDropDown="0" showInputMessage="0" showErrorMessage="1" allowBlank="0" type="list">
      <formula1>=possible_values!$O$2:$O$7</formula1>
    </dataValidation>
    <dataValidation sqref="DO834" showDropDown="0" showInputMessage="0" showErrorMessage="1" allowBlank="0" type="list">
      <formula1>=possible_values!$O$2:$O$7</formula1>
    </dataValidation>
    <dataValidation sqref="DO835" showDropDown="0" showInputMessage="0" showErrorMessage="1" allowBlank="0" type="list">
      <formula1>=possible_values!$O$2:$O$7</formula1>
    </dataValidation>
    <dataValidation sqref="DO836" showDropDown="0" showInputMessage="0" showErrorMessage="1" allowBlank="0" type="list">
      <formula1>=possible_values!$O$2:$O$7</formula1>
    </dataValidation>
    <dataValidation sqref="DO837" showDropDown="0" showInputMessage="0" showErrorMessage="1" allowBlank="0" type="list">
      <formula1>=possible_values!$O$2:$O$7</formula1>
    </dataValidation>
    <dataValidation sqref="DO838" showDropDown="0" showInputMessage="0" showErrorMessage="1" allowBlank="0" type="list">
      <formula1>=possible_values!$O$2:$O$7</formula1>
    </dataValidation>
    <dataValidation sqref="DO839" showDropDown="0" showInputMessage="0" showErrorMessage="1" allowBlank="0" type="list">
      <formula1>=possible_values!$O$2:$O$7</formula1>
    </dataValidation>
    <dataValidation sqref="DO840" showDropDown="0" showInputMessage="0" showErrorMessage="1" allowBlank="0" type="list">
      <formula1>=possible_values!$O$2:$O$7</formula1>
    </dataValidation>
    <dataValidation sqref="DO841" showDropDown="0" showInputMessage="0" showErrorMessage="1" allowBlank="0" type="list">
      <formula1>=possible_values!$O$2:$O$7</formula1>
    </dataValidation>
    <dataValidation sqref="DO842" showDropDown="0" showInputMessage="0" showErrorMessage="1" allowBlank="0" type="list">
      <formula1>=possible_values!$O$2:$O$7</formula1>
    </dataValidation>
    <dataValidation sqref="DO843" showDropDown="0" showInputMessage="0" showErrorMessage="1" allowBlank="0" type="list">
      <formula1>=possible_values!$O$2:$O$7</formula1>
    </dataValidation>
    <dataValidation sqref="DO844" showDropDown="0" showInputMessage="0" showErrorMessage="1" allowBlank="0" type="list">
      <formula1>=possible_values!$O$2:$O$7</formula1>
    </dataValidation>
    <dataValidation sqref="DO845" showDropDown="0" showInputMessage="0" showErrorMessage="1" allowBlank="0" type="list">
      <formula1>=possible_values!$O$2:$O$7</formula1>
    </dataValidation>
    <dataValidation sqref="DO846" showDropDown="0" showInputMessage="0" showErrorMessage="1" allowBlank="0" type="list">
      <formula1>=possible_values!$O$2:$O$7</formula1>
    </dataValidation>
    <dataValidation sqref="DO847" showDropDown="0" showInputMessage="0" showErrorMessage="1" allowBlank="0" type="list">
      <formula1>=possible_values!$O$2:$O$7</formula1>
    </dataValidation>
    <dataValidation sqref="DO848" showDropDown="0" showInputMessage="0" showErrorMessage="1" allowBlank="0" type="list">
      <formula1>=possible_values!$O$2:$O$7</formula1>
    </dataValidation>
    <dataValidation sqref="DO849" showDropDown="0" showInputMessage="0" showErrorMessage="1" allowBlank="0" type="list">
      <formula1>=possible_values!$O$2:$O$7</formula1>
    </dataValidation>
    <dataValidation sqref="DO850" showDropDown="0" showInputMessage="0" showErrorMessage="1" allowBlank="0" type="list">
      <formula1>=possible_values!$O$2:$O$7</formula1>
    </dataValidation>
    <dataValidation sqref="DO851" showDropDown="0" showInputMessage="0" showErrorMessage="1" allowBlank="0" type="list">
      <formula1>=possible_values!$O$2:$O$7</formula1>
    </dataValidation>
    <dataValidation sqref="DO852" showDropDown="0" showInputMessage="0" showErrorMessage="1" allowBlank="0" type="list">
      <formula1>=possible_values!$O$2:$O$7</formula1>
    </dataValidation>
    <dataValidation sqref="DO853" showDropDown="0" showInputMessage="0" showErrorMessage="1" allowBlank="0" type="list">
      <formula1>=possible_values!$O$2:$O$7</formula1>
    </dataValidation>
    <dataValidation sqref="DO854" showDropDown="0" showInputMessage="0" showErrorMessage="1" allowBlank="0" type="list">
      <formula1>=possible_values!$O$2:$O$7</formula1>
    </dataValidation>
    <dataValidation sqref="DO855" showDropDown="0" showInputMessage="0" showErrorMessage="1" allowBlank="0" type="list">
      <formula1>=possible_values!$O$2:$O$7</formula1>
    </dataValidation>
    <dataValidation sqref="DO856" showDropDown="0" showInputMessage="0" showErrorMessage="1" allowBlank="0" type="list">
      <formula1>=possible_values!$O$2:$O$7</formula1>
    </dataValidation>
    <dataValidation sqref="DO857" showDropDown="0" showInputMessage="0" showErrorMessage="1" allowBlank="0" type="list">
      <formula1>=possible_values!$O$2:$O$7</formula1>
    </dataValidation>
    <dataValidation sqref="DO858" showDropDown="0" showInputMessage="0" showErrorMessage="1" allowBlank="0" type="list">
      <formula1>=possible_values!$O$2:$O$7</formula1>
    </dataValidation>
    <dataValidation sqref="DO859" showDropDown="0" showInputMessage="0" showErrorMessage="1" allowBlank="0" type="list">
      <formula1>=possible_values!$O$2:$O$7</formula1>
    </dataValidation>
    <dataValidation sqref="DO860" showDropDown="0" showInputMessage="0" showErrorMessage="1" allowBlank="0" type="list">
      <formula1>=possible_values!$O$2:$O$7</formula1>
    </dataValidation>
    <dataValidation sqref="DO861" showDropDown="0" showInputMessage="0" showErrorMessage="1" allowBlank="0" type="list">
      <formula1>=possible_values!$O$2:$O$7</formula1>
    </dataValidation>
    <dataValidation sqref="DO862" showDropDown="0" showInputMessage="0" showErrorMessage="1" allowBlank="0" type="list">
      <formula1>=possible_values!$O$2:$O$7</formula1>
    </dataValidation>
    <dataValidation sqref="DO863" showDropDown="0" showInputMessage="0" showErrorMessage="1" allowBlank="0" type="list">
      <formula1>=possible_values!$O$2:$O$7</formula1>
    </dataValidation>
    <dataValidation sqref="DO864" showDropDown="0" showInputMessage="0" showErrorMessage="1" allowBlank="0" type="list">
      <formula1>=possible_values!$O$2:$O$7</formula1>
    </dataValidation>
    <dataValidation sqref="DO865" showDropDown="0" showInputMessage="0" showErrorMessage="1" allowBlank="0" type="list">
      <formula1>=possible_values!$O$2:$O$7</formula1>
    </dataValidation>
    <dataValidation sqref="DO866" showDropDown="0" showInputMessage="0" showErrorMessage="1" allowBlank="0" type="list">
      <formula1>=possible_values!$O$2:$O$7</formula1>
    </dataValidation>
    <dataValidation sqref="DO867" showDropDown="0" showInputMessage="0" showErrorMessage="1" allowBlank="0" type="list">
      <formula1>=possible_values!$O$2:$O$7</formula1>
    </dataValidation>
    <dataValidation sqref="DO868" showDropDown="0" showInputMessage="0" showErrorMessage="1" allowBlank="0" type="list">
      <formula1>=possible_values!$O$2:$O$7</formula1>
    </dataValidation>
    <dataValidation sqref="DO869" showDropDown="0" showInputMessage="0" showErrorMessage="1" allowBlank="0" type="list">
      <formula1>=possible_values!$O$2:$O$7</formula1>
    </dataValidation>
    <dataValidation sqref="DO870" showDropDown="0" showInputMessage="0" showErrorMessage="1" allowBlank="0" type="list">
      <formula1>=possible_values!$O$2:$O$7</formula1>
    </dataValidation>
    <dataValidation sqref="DO871" showDropDown="0" showInputMessage="0" showErrorMessage="1" allowBlank="0" type="list">
      <formula1>=possible_values!$O$2:$O$7</formula1>
    </dataValidation>
    <dataValidation sqref="DO872" showDropDown="0" showInputMessage="0" showErrorMessage="1" allowBlank="0" type="list">
      <formula1>=possible_values!$O$2:$O$7</formula1>
    </dataValidation>
    <dataValidation sqref="DO873" showDropDown="0" showInputMessage="0" showErrorMessage="1" allowBlank="0" type="list">
      <formula1>=possible_values!$O$2:$O$7</formula1>
    </dataValidation>
    <dataValidation sqref="DO874" showDropDown="0" showInputMessage="0" showErrorMessage="1" allowBlank="0" type="list">
      <formula1>=possible_values!$O$2:$O$7</formula1>
    </dataValidation>
    <dataValidation sqref="DO875" showDropDown="0" showInputMessage="0" showErrorMessage="1" allowBlank="0" type="list">
      <formula1>=possible_values!$O$2:$O$7</formula1>
    </dataValidation>
    <dataValidation sqref="DO876" showDropDown="0" showInputMessage="0" showErrorMessage="1" allowBlank="0" type="list">
      <formula1>=possible_values!$O$2:$O$7</formula1>
    </dataValidation>
    <dataValidation sqref="DO877" showDropDown="0" showInputMessage="0" showErrorMessage="1" allowBlank="0" type="list">
      <formula1>=possible_values!$O$2:$O$7</formula1>
    </dataValidation>
    <dataValidation sqref="DO878" showDropDown="0" showInputMessage="0" showErrorMessage="1" allowBlank="0" type="list">
      <formula1>=possible_values!$O$2:$O$7</formula1>
    </dataValidation>
    <dataValidation sqref="DO879" showDropDown="0" showInputMessage="0" showErrorMessage="1" allowBlank="0" type="list">
      <formula1>=possible_values!$O$2:$O$7</formula1>
    </dataValidation>
    <dataValidation sqref="DO880" showDropDown="0" showInputMessage="0" showErrorMessage="1" allowBlank="0" type="list">
      <formula1>=possible_values!$O$2:$O$7</formula1>
    </dataValidation>
    <dataValidation sqref="DO881" showDropDown="0" showInputMessage="0" showErrorMessage="1" allowBlank="0" type="list">
      <formula1>=possible_values!$O$2:$O$7</formula1>
    </dataValidation>
    <dataValidation sqref="DO882" showDropDown="0" showInputMessage="0" showErrorMessage="1" allowBlank="0" type="list">
      <formula1>=possible_values!$O$2:$O$7</formula1>
    </dataValidation>
    <dataValidation sqref="DO883" showDropDown="0" showInputMessage="0" showErrorMessage="1" allowBlank="0" type="list">
      <formula1>=possible_values!$O$2:$O$7</formula1>
    </dataValidation>
    <dataValidation sqref="DO884" showDropDown="0" showInputMessage="0" showErrorMessage="1" allowBlank="0" type="list">
      <formula1>=possible_values!$O$2:$O$7</formula1>
    </dataValidation>
    <dataValidation sqref="DO885" showDropDown="0" showInputMessage="0" showErrorMessage="1" allowBlank="0" type="list">
      <formula1>=possible_values!$O$2:$O$7</formula1>
    </dataValidation>
    <dataValidation sqref="DO886" showDropDown="0" showInputMessage="0" showErrorMessage="1" allowBlank="0" type="list">
      <formula1>=possible_values!$O$2:$O$7</formula1>
    </dataValidation>
    <dataValidation sqref="DO887" showDropDown="0" showInputMessage="0" showErrorMessage="1" allowBlank="0" type="list">
      <formula1>=possible_values!$O$2:$O$7</formula1>
    </dataValidation>
    <dataValidation sqref="DO888" showDropDown="0" showInputMessage="0" showErrorMessage="1" allowBlank="0" type="list">
      <formula1>=possible_values!$O$2:$O$7</formula1>
    </dataValidation>
    <dataValidation sqref="DO889" showDropDown="0" showInputMessage="0" showErrorMessage="1" allowBlank="0" type="list">
      <formula1>=possible_values!$O$2:$O$7</formula1>
    </dataValidation>
    <dataValidation sqref="DO890" showDropDown="0" showInputMessage="0" showErrorMessage="1" allowBlank="0" type="list">
      <formula1>=possible_values!$O$2:$O$7</formula1>
    </dataValidation>
    <dataValidation sqref="DO891" showDropDown="0" showInputMessage="0" showErrorMessage="1" allowBlank="0" type="list">
      <formula1>=possible_values!$O$2:$O$7</formula1>
    </dataValidation>
    <dataValidation sqref="DO892" showDropDown="0" showInputMessage="0" showErrorMessage="1" allowBlank="0" type="list">
      <formula1>=possible_values!$O$2:$O$7</formula1>
    </dataValidation>
    <dataValidation sqref="DO893" showDropDown="0" showInputMessage="0" showErrorMessage="1" allowBlank="0" type="list">
      <formula1>=possible_values!$O$2:$O$7</formula1>
    </dataValidation>
    <dataValidation sqref="DO894" showDropDown="0" showInputMessage="0" showErrorMessage="1" allowBlank="0" type="list">
      <formula1>=possible_values!$O$2:$O$7</formula1>
    </dataValidation>
    <dataValidation sqref="DO895" showDropDown="0" showInputMessage="0" showErrorMessage="1" allowBlank="0" type="list">
      <formula1>=possible_values!$O$2:$O$7</formula1>
    </dataValidation>
    <dataValidation sqref="DO896" showDropDown="0" showInputMessage="0" showErrorMessage="1" allowBlank="0" type="list">
      <formula1>=possible_values!$O$2:$O$7</formula1>
    </dataValidation>
    <dataValidation sqref="DO897" showDropDown="0" showInputMessage="0" showErrorMessage="1" allowBlank="0" type="list">
      <formula1>=possible_values!$O$2:$O$7</formula1>
    </dataValidation>
    <dataValidation sqref="DO898" showDropDown="0" showInputMessage="0" showErrorMessage="1" allowBlank="0" type="list">
      <formula1>=possible_values!$O$2:$O$7</formula1>
    </dataValidation>
    <dataValidation sqref="DO899" showDropDown="0" showInputMessage="0" showErrorMessage="1" allowBlank="0" type="list">
      <formula1>=possible_values!$O$2:$O$7</formula1>
    </dataValidation>
    <dataValidation sqref="DO900" showDropDown="0" showInputMessage="0" showErrorMessage="1" allowBlank="0" type="list">
      <formula1>=possible_values!$O$2:$O$7</formula1>
    </dataValidation>
    <dataValidation sqref="DO901" showDropDown="0" showInputMessage="0" showErrorMessage="1" allowBlank="0" type="list">
      <formula1>=possible_values!$O$2:$O$7</formula1>
    </dataValidation>
    <dataValidation sqref="DO902" showDropDown="0" showInputMessage="0" showErrorMessage="1" allowBlank="0" type="list">
      <formula1>=possible_values!$O$2:$O$7</formula1>
    </dataValidation>
    <dataValidation sqref="DO903" showDropDown="0" showInputMessage="0" showErrorMessage="1" allowBlank="0" type="list">
      <formula1>=possible_values!$O$2:$O$7</formula1>
    </dataValidation>
    <dataValidation sqref="DO904" showDropDown="0" showInputMessage="0" showErrorMessage="1" allowBlank="0" type="list">
      <formula1>=possible_values!$O$2:$O$7</formula1>
    </dataValidation>
    <dataValidation sqref="DO905" showDropDown="0" showInputMessage="0" showErrorMessage="1" allowBlank="0" type="list">
      <formula1>=possible_values!$O$2:$O$7</formula1>
    </dataValidation>
    <dataValidation sqref="DO906" showDropDown="0" showInputMessage="0" showErrorMessage="1" allowBlank="0" type="list">
      <formula1>=possible_values!$O$2:$O$7</formula1>
    </dataValidation>
    <dataValidation sqref="DO907" showDropDown="0" showInputMessage="0" showErrorMessage="1" allowBlank="0" type="list">
      <formula1>=possible_values!$O$2:$O$7</formula1>
    </dataValidation>
    <dataValidation sqref="DO908" showDropDown="0" showInputMessage="0" showErrorMessage="1" allowBlank="0" type="list">
      <formula1>=possible_values!$O$2:$O$7</formula1>
    </dataValidation>
    <dataValidation sqref="DO909" showDropDown="0" showInputMessage="0" showErrorMessage="1" allowBlank="0" type="list">
      <formula1>=possible_values!$O$2:$O$7</formula1>
    </dataValidation>
    <dataValidation sqref="DO910" showDropDown="0" showInputMessage="0" showErrorMessage="1" allowBlank="0" type="list">
      <formula1>=possible_values!$O$2:$O$7</formula1>
    </dataValidation>
    <dataValidation sqref="DO911" showDropDown="0" showInputMessage="0" showErrorMessage="1" allowBlank="0" type="list">
      <formula1>=possible_values!$O$2:$O$7</formula1>
    </dataValidation>
    <dataValidation sqref="DO912" showDropDown="0" showInputMessage="0" showErrorMessage="1" allowBlank="0" type="list">
      <formula1>=possible_values!$O$2:$O$7</formula1>
    </dataValidation>
    <dataValidation sqref="DO913" showDropDown="0" showInputMessage="0" showErrorMessage="1" allowBlank="0" type="list">
      <formula1>=possible_values!$O$2:$O$7</formula1>
    </dataValidation>
    <dataValidation sqref="DO914" showDropDown="0" showInputMessage="0" showErrorMessage="1" allowBlank="0" type="list">
      <formula1>=possible_values!$O$2:$O$7</formula1>
    </dataValidation>
    <dataValidation sqref="DO915" showDropDown="0" showInputMessage="0" showErrorMessage="1" allowBlank="0" type="list">
      <formula1>=possible_values!$O$2:$O$7</formula1>
    </dataValidation>
    <dataValidation sqref="DO916" showDropDown="0" showInputMessage="0" showErrorMessage="1" allowBlank="0" type="list">
      <formula1>=possible_values!$O$2:$O$7</formula1>
    </dataValidation>
    <dataValidation sqref="DO917" showDropDown="0" showInputMessage="0" showErrorMessage="1" allowBlank="0" type="list">
      <formula1>=possible_values!$O$2:$O$7</formula1>
    </dataValidation>
    <dataValidation sqref="DO918" showDropDown="0" showInputMessage="0" showErrorMessage="1" allowBlank="0" type="list">
      <formula1>=possible_values!$O$2:$O$7</formula1>
    </dataValidation>
    <dataValidation sqref="DO919" showDropDown="0" showInputMessage="0" showErrorMessage="1" allowBlank="0" type="list">
      <formula1>=possible_values!$O$2:$O$7</formula1>
    </dataValidation>
    <dataValidation sqref="DO920" showDropDown="0" showInputMessage="0" showErrorMessage="1" allowBlank="0" type="list">
      <formula1>=possible_values!$O$2:$O$7</formula1>
    </dataValidation>
    <dataValidation sqref="DO921" showDropDown="0" showInputMessage="0" showErrorMessage="1" allowBlank="0" type="list">
      <formula1>=possible_values!$O$2:$O$7</formula1>
    </dataValidation>
    <dataValidation sqref="DO922" showDropDown="0" showInputMessage="0" showErrorMessage="1" allowBlank="0" type="list">
      <formula1>=possible_values!$O$2:$O$7</formula1>
    </dataValidation>
    <dataValidation sqref="DO923" showDropDown="0" showInputMessage="0" showErrorMessage="1" allowBlank="0" type="list">
      <formula1>=possible_values!$O$2:$O$7</formula1>
    </dataValidation>
    <dataValidation sqref="DO924" showDropDown="0" showInputMessage="0" showErrorMessage="1" allowBlank="0" type="list">
      <formula1>=possible_values!$O$2:$O$7</formula1>
    </dataValidation>
    <dataValidation sqref="DO925" showDropDown="0" showInputMessage="0" showErrorMessage="1" allowBlank="0" type="list">
      <formula1>=possible_values!$O$2:$O$7</formula1>
    </dataValidation>
    <dataValidation sqref="DO926" showDropDown="0" showInputMessage="0" showErrorMessage="1" allowBlank="0" type="list">
      <formula1>=possible_values!$O$2:$O$7</formula1>
    </dataValidation>
    <dataValidation sqref="DO927" showDropDown="0" showInputMessage="0" showErrorMessage="1" allowBlank="0" type="list">
      <formula1>=possible_values!$O$2:$O$7</formula1>
    </dataValidation>
    <dataValidation sqref="DO928" showDropDown="0" showInputMessage="0" showErrorMessage="1" allowBlank="0" type="list">
      <formula1>=possible_values!$O$2:$O$7</formula1>
    </dataValidation>
    <dataValidation sqref="DO929" showDropDown="0" showInputMessage="0" showErrorMessage="1" allowBlank="0" type="list">
      <formula1>=possible_values!$O$2:$O$7</formula1>
    </dataValidation>
    <dataValidation sqref="DO930" showDropDown="0" showInputMessage="0" showErrorMessage="1" allowBlank="0" type="list">
      <formula1>=possible_values!$O$2:$O$7</formula1>
    </dataValidation>
    <dataValidation sqref="DO931" showDropDown="0" showInputMessage="0" showErrorMessage="1" allowBlank="0" type="list">
      <formula1>=possible_values!$O$2:$O$7</formula1>
    </dataValidation>
    <dataValidation sqref="DO932" showDropDown="0" showInputMessage="0" showErrorMessage="1" allowBlank="0" type="list">
      <formula1>=possible_values!$O$2:$O$7</formula1>
    </dataValidation>
    <dataValidation sqref="DO933" showDropDown="0" showInputMessage="0" showErrorMessage="1" allowBlank="0" type="list">
      <formula1>=possible_values!$O$2:$O$7</formula1>
    </dataValidation>
    <dataValidation sqref="DO934" showDropDown="0" showInputMessage="0" showErrorMessage="1" allowBlank="0" type="list">
      <formula1>=possible_values!$O$2:$O$7</formula1>
    </dataValidation>
    <dataValidation sqref="DO935" showDropDown="0" showInputMessage="0" showErrorMessage="1" allowBlank="0" type="list">
      <formula1>=possible_values!$O$2:$O$7</formula1>
    </dataValidation>
    <dataValidation sqref="DO936" showDropDown="0" showInputMessage="0" showErrorMessage="1" allowBlank="0" type="list">
      <formula1>=possible_values!$O$2:$O$7</formula1>
    </dataValidation>
    <dataValidation sqref="DO937" showDropDown="0" showInputMessage="0" showErrorMessage="1" allowBlank="0" type="list">
      <formula1>=possible_values!$O$2:$O$7</formula1>
    </dataValidation>
    <dataValidation sqref="DO938" showDropDown="0" showInputMessage="0" showErrorMessage="1" allowBlank="0" type="list">
      <formula1>=possible_values!$O$2:$O$7</formula1>
    </dataValidation>
    <dataValidation sqref="DO939" showDropDown="0" showInputMessage="0" showErrorMessage="1" allowBlank="0" type="list">
      <formula1>=possible_values!$O$2:$O$7</formula1>
    </dataValidation>
    <dataValidation sqref="DO940" showDropDown="0" showInputMessage="0" showErrorMessage="1" allowBlank="0" type="list">
      <formula1>=possible_values!$O$2:$O$7</formula1>
    </dataValidation>
    <dataValidation sqref="DO941" showDropDown="0" showInputMessage="0" showErrorMessage="1" allowBlank="0" type="list">
      <formula1>=possible_values!$O$2:$O$7</formula1>
    </dataValidation>
    <dataValidation sqref="DO942" showDropDown="0" showInputMessage="0" showErrorMessage="1" allowBlank="0" type="list">
      <formula1>=possible_values!$O$2:$O$7</formula1>
    </dataValidation>
    <dataValidation sqref="DO943" showDropDown="0" showInputMessage="0" showErrorMessage="1" allowBlank="0" type="list">
      <formula1>=possible_values!$O$2:$O$7</formula1>
    </dataValidation>
    <dataValidation sqref="DO944" showDropDown="0" showInputMessage="0" showErrorMessage="1" allowBlank="0" type="list">
      <formula1>=possible_values!$O$2:$O$7</formula1>
    </dataValidation>
    <dataValidation sqref="DO945" showDropDown="0" showInputMessage="0" showErrorMessage="1" allowBlank="0" type="list">
      <formula1>=possible_values!$O$2:$O$7</formula1>
    </dataValidation>
    <dataValidation sqref="DO946" showDropDown="0" showInputMessage="0" showErrorMessage="1" allowBlank="0" type="list">
      <formula1>=possible_values!$O$2:$O$7</formula1>
    </dataValidation>
    <dataValidation sqref="DO947" showDropDown="0" showInputMessage="0" showErrorMessage="1" allowBlank="0" type="list">
      <formula1>=possible_values!$O$2:$O$7</formula1>
    </dataValidation>
    <dataValidation sqref="DO948" showDropDown="0" showInputMessage="0" showErrorMessage="1" allowBlank="0" type="list">
      <formula1>=possible_values!$O$2:$O$7</formula1>
    </dataValidation>
    <dataValidation sqref="DO949" showDropDown="0" showInputMessage="0" showErrorMessage="1" allowBlank="0" type="list">
      <formula1>=possible_values!$O$2:$O$7</formula1>
    </dataValidation>
    <dataValidation sqref="DO950" showDropDown="0" showInputMessage="0" showErrorMessage="1" allowBlank="0" type="list">
      <formula1>=possible_values!$O$2:$O$7</formula1>
    </dataValidation>
    <dataValidation sqref="DO951" showDropDown="0" showInputMessage="0" showErrorMessage="1" allowBlank="0" type="list">
      <formula1>=possible_values!$O$2:$O$7</formula1>
    </dataValidation>
    <dataValidation sqref="DO952" showDropDown="0" showInputMessage="0" showErrorMessage="1" allowBlank="0" type="list">
      <formula1>=possible_values!$O$2:$O$7</formula1>
    </dataValidation>
    <dataValidation sqref="DO953" showDropDown="0" showInputMessage="0" showErrorMessage="1" allowBlank="0" type="list">
      <formula1>=possible_values!$O$2:$O$7</formula1>
    </dataValidation>
    <dataValidation sqref="DO954" showDropDown="0" showInputMessage="0" showErrorMessage="1" allowBlank="0" type="list">
      <formula1>=possible_values!$O$2:$O$7</formula1>
    </dataValidation>
    <dataValidation sqref="DO955" showDropDown="0" showInputMessage="0" showErrorMessage="1" allowBlank="0" type="list">
      <formula1>=possible_values!$O$2:$O$7</formula1>
    </dataValidation>
    <dataValidation sqref="DO956" showDropDown="0" showInputMessage="0" showErrorMessage="1" allowBlank="0" type="list">
      <formula1>=possible_values!$O$2:$O$7</formula1>
    </dataValidation>
    <dataValidation sqref="DO957" showDropDown="0" showInputMessage="0" showErrorMessage="1" allowBlank="0" type="list">
      <formula1>=possible_values!$O$2:$O$7</formula1>
    </dataValidation>
    <dataValidation sqref="DO958" showDropDown="0" showInputMessage="0" showErrorMessage="1" allowBlank="0" type="list">
      <formula1>=possible_values!$O$2:$O$7</formula1>
    </dataValidation>
    <dataValidation sqref="DO959" showDropDown="0" showInputMessage="0" showErrorMessage="1" allowBlank="0" type="list">
      <formula1>=possible_values!$O$2:$O$7</formula1>
    </dataValidation>
    <dataValidation sqref="DO960" showDropDown="0" showInputMessage="0" showErrorMessage="1" allowBlank="0" type="list">
      <formula1>=possible_values!$O$2:$O$7</formula1>
    </dataValidation>
    <dataValidation sqref="DO961" showDropDown="0" showInputMessage="0" showErrorMessage="1" allowBlank="0" type="list">
      <formula1>=possible_values!$O$2:$O$7</formula1>
    </dataValidation>
    <dataValidation sqref="DO962" showDropDown="0" showInputMessage="0" showErrorMessage="1" allowBlank="0" type="list">
      <formula1>=possible_values!$O$2:$O$7</formula1>
    </dataValidation>
    <dataValidation sqref="DO963" showDropDown="0" showInputMessage="0" showErrorMessage="1" allowBlank="0" type="list">
      <formula1>=possible_values!$O$2:$O$7</formula1>
    </dataValidation>
    <dataValidation sqref="DO964" showDropDown="0" showInputMessage="0" showErrorMessage="1" allowBlank="0" type="list">
      <formula1>=possible_values!$O$2:$O$7</formula1>
    </dataValidation>
    <dataValidation sqref="DO965" showDropDown="0" showInputMessage="0" showErrorMessage="1" allowBlank="0" type="list">
      <formula1>=possible_values!$O$2:$O$7</formula1>
    </dataValidation>
    <dataValidation sqref="DO966" showDropDown="0" showInputMessage="0" showErrorMessage="1" allowBlank="0" type="list">
      <formula1>=possible_values!$O$2:$O$7</formula1>
    </dataValidation>
    <dataValidation sqref="DO967" showDropDown="0" showInputMessage="0" showErrorMessage="1" allowBlank="0" type="list">
      <formula1>=possible_values!$O$2:$O$7</formula1>
    </dataValidation>
    <dataValidation sqref="DO968" showDropDown="0" showInputMessage="0" showErrorMessage="1" allowBlank="0" type="list">
      <formula1>=possible_values!$O$2:$O$7</formula1>
    </dataValidation>
    <dataValidation sqref="DO969" showDropDown="0" showInputMessage="0" showErrorMessage="1" allowBlank="0" type="list">
      <formula1>=possible_values!$O$2:$O$7</formula1>
    </dataValidation>
    <dataValidation sqref="DO970" showDropDown="0" showInputMessage="0" showErrorMessage="1" allowBlank="0" type="list">
      <formula1>=possible_values!$O$2:$O$7</formula1>
    </dataValidation>
    <dataValidation sqref="DO971" showDropDown="0" showInputMessage="0" showErrorMessage="1" allowBlank="0" type="list">
      <formula1>=possible_values!$O$2:$O$7</formula1>
    </dataValidation>
    <dataValidation sqref="DO972" showDropDown="0" showInputMessage="0" showErrorMessage="1" allowBlank="0" type="list">
      <formula1>=possible_values!$O$2:$O$7</formula1>
    </dataValidation>
    <dataValidation sqref="DO973" showDropDown="0" showInputMessage="0" showErrorMessage="1" allowBlank="0" type="list">
      <formula1>=possible_values!$O$2:$O$7</formula1>
    </dataValidation>
    <dataValidation sqref="DO974" showDropDown="0" showInputMessage="0" showErrorMessage="1" allowBlank="0" type="list">
      <formula1>=possible_values!$O$2:$O$7</formula1>
    </dataValidation>
    <dataValidation sqref="DO975" showDropDown="0" showInputMessage="0" showErrorMessage="1" allowBlank="0" type="list">
      <formula1>=possible_values!$O$2:$O$7</formula1>
    </dataValidation>
    <dataValidation sqref="DO976" showDropDown="0" showInputMessage="0" showErrorMessage="1" allowBlank="0" type="list">
      <formula1>=possible_values!$O$2:$O$7</formula1>
    </dataValidation>
    <dataValidation sqref="DO977" showDropDown="0" showInputMessage="0" showErrorMessage="1" allowBlank="0" type="list">
      <formula1>=possible_values!$O$2:$O$7</formula1>
    </dataValidation>
    <dataValidation sqref="DO978" showDropDown="0" showInputMessage="0" showErrorMessage="1" allowBlank="0" type="list">
      <formula1>=possible_values!$O$2:$O$7</formula1>
    </dataValidation>
    <dataValidation sqref="DO979" showDropDown="0" showInputMessage="0" showErrorMessage="1" allowBlank="0" type="list">
      <formula1>=possible_values!$O$2:$O$7</formula1>
    </dataValidation>
    <dataValidation sqref="DO980" showDropDown="0" showInputMessage="0" showErrorMessage="1" allowBlank="0" type="list">
      <formula1>=possible_values!$O$2:$O$7</formula1>
    </dataValidation>
    <dataValidation sqref="DO981" showDropDown="0" showInputMessage="0" showErrorMessage="1" allowBlank="0" type="list">
      <formula1>=possible_values!$O$2:$O$7</formula1>
    </dataValidation>
    <dataValidation sqref="DO982" showDropDown="0" showInputMessage="0" showErrorMessage="1" allowBlank="0" type="list">
      <formula1>=possible_values!$O$2:$O$7</formula1>
    </dataValidation>
    <dataValidation sqref="DO983" showDropDown="0" showInputMessage="0" showErrorMessage="1" allowBlank="0" type="list">
      <formula1>=possible_values!$O$2:$O$7</formula1>
    </dataValidation>
    <dataValidation sqref="DO984" showDropDown="0" showInputMessage="0" showErrorMessage="1" allowBlank="0" type="list">
      <formula1>=possible_values!$O$2:$O$7</formula1>
    </dataValidation>
    <dataValidation sqref="DO985" showDropDown="0" showInputMessage="0" showErrorMessage="1" allowBlank="0" type="list">
      <formula1>=possible_values!$O$2:$O$7</formula1>
    </dataValidation>
    <dataValidation sqref="DO986" showDropDown="0" showInputMessage="0" showErrorMessage="1" allowBlank="0" type="list">
      <formula1>=possible_values!$O$2:$O$7</formula1>
    </dataValidation>
    <dataValidation sqref="DO987" showDropDown="0" showInputMessage="0" showErrorMessage="1" allowBlank="0" type="list">
      <formula1>=possible_values!$O$2:$O$7</formula1>
    </dataValidation>
    <dataValidation sqref="DO988" showDropDown="0" showInputMessage="0" showErrorMessage="1" allowBlank="0" type="list">
      <formula1>=possible_values!$O$2:$O$7</formula1>
    </dataValidation>
    <dataValidation sqref="DO989" showDropDown="0" showInputMessage="0" showErrorMessage="1" allowBlank="0" type="list">
      <formula1>=possible_values!$O$2:$O$7</formula1>
    </dataValidation>
    <dataValidation sqref="DO990" showDropDown="0" showInputMessage="0" showErrorMessage="1" allowBlank="0" type="list">
      <formula1>=possible_values!$O$2:$O$7</formula1>
    </dataValidation>
    <dataValidation sqref="DO991" showDropDown="0" showInputMessage="0" showErrorMessage="1" allowBlank="0" type="list">
      <formula1>=possible_values!$O$2:$O$7</formula1>
    </dataValidation>
    <dataValidation sqref="DO992" showDropDown="0" showInputMessage="0" showErrorMessage="1" allowBlank="0" type="list">
      <formula1>=possible_values!$O$2:$O$7</formula1>
    </dataValidation>
    <dataValidation sqref="DO993" showDropDown="0" showInputMessage="0" showErrorMessage="1" allowBlank="0" type="list">
      <formula1>=possible_values!$O$2:$O$7</formula1>
    </dataValidation>
    <dataValidation sqref="DO994" showDropDown="0" showInputMessage="0" showErrorMessage="1" allowBlank="0" type="list">
      <formula1>=possible_values!$O$2:$O$7</formula1>
    </dataValidation>
    <dataValidation sqref="DO995" showDropDown="0" showInputMessage="0" showErrorMessage="1" allowBlank="0" type="list">
      <formula1>=possible_values!$O$2:$O$7</formula1>
    </dataValidation>
    <dataValidation sqref="DO996" showDropDown="0" showInputMessage="0" showErrorMessage="1" allowBlank="0" type="list">
      <formula1>=possible_values!$O$2:$O$7</formula1>
    </dataValidation>
    <dataValidation sqref="DO997" showDropDown="0" showInputMessage="0" showErrorMessage="1" allowBlank="0" type="list">
      <formula1>=possible_values!$O$2:$O$7</formula1>
    </dataValidation>
    <dataValidation sqref="DO998" showDropDown="0" showInputMessage="0" showErrorMessage="1" allowBlank="0" type="list">
      <formula1>=possible_values!$O$2:$O$7</formula1>
    </dataValidation>
    <dataValidation sqref="DO999" showDropDown="0" showInputMessage="0" showErrorMessage="1" allowBlank="0" type="list">
      <formula1>=possible_values!$O$2:$O$7</formula1>
    </dataValidation>
    <dataValidation sqref="DR3" showDropDown="0" showInputMessage="0" showErrorMessage="1" allowBlank="0" type="list">
      <formula1>=possible_values!$P$2:$P$3</formula1>
    </dataValidation>
    <dataValidation sqref="DR4" showDropDown="0" showInputMessage="0" showErrorMessage="1" allowBlank="0" type="list">
      <formula1>=possible_values!$P$2:$P$3</formula1>
    </dataValidation>
    <dataValidation sqref="DR5" showDropDown="0" showInputMessage="0" showErrorMessage="1" allowBlank="0" type="list">
      <formula1>=possible_values!$P$2:$P$3</formula1>
    </dataValidation>
    <dataValidation sqref="DR6" showDropDown="0" showInputMessage="0" showErrorMessage="1" allowBlank="0" type="list">
      <formula1>=possible_values!$P$2:$P$3</formula1>
    </dataValidation>
    <dataValidation sqref="DR7" showDropDown="0" showInputMessage="0" showErrorMessage="1" allowBlank="0" type="list">
      <formula1>=possible_values!$P$2:$P$3</formula1>
    </dataValidation>
    <dataValidation sqref="DR8" showDropDown="0" showInputMessage="0" showErrorMessage="1" allowBlank="0" type="list">
      <formula1>=possible_values!$P$2:$P$3</formula1>
    </dataValidation>
    <dataValidation sqref="DR9" showDropDown="0" showInputMessage="0" showErrorMessage="1" allowBlank="0" type="list">
      <formula1>=possible_values!$P$2:$P$3</formula1>
    </dataValidation>
    <dataValidation sqref="DR10" showDropDown="0" showInputMessage="0" showErrorMessage="1" allowBlank="0" type="list">
      <formula1>=possible_values!$P$2:$P$3</formula1>
    </dataValidation>
    <dataValidation sqref="DR11" showDropDown="0" showInputMessage="0" showErrorMessage="1" allowBlank="0" type="list">
      <formula1>=possible_values!$P$2:$P$3</formula1>
    </dataValidation>
    <dataValidation sqref="DR12" showDropDown="0" showInputMessage="0" showErrorMessage="1" allowBlank="0" type="list">
      <formula1>=possible_values!$P$2:$P$3</formula1>
    </dataValidation>
    <dataValidation sqref="DR13" showDropDown="0" showInputMessage="0" showErrorMessage="1" allowBlank="0" type="list">
      <formula1>=possible_values!$P$2:$P$3</formula1>
    </dataValidation>
    <dataValidation sqref="DR14" showDropDown="0" showInputMessage="0" showErrorMessage="1" allowBlank="0" type="list">
      <formula1>=possible_values!$P$2:$P$3</formula1>
    </dataValidation>
    <dataValidation sqref="DR15" showDropDown="0" showInputMessage="0" showErrorMessage="1" allowBlank="0" type="list">
      <formula1>=possible_values!$P$2:$P$3</formula1>
    </dataValidation>
    <dataValidation sqref="DR16" showDropDown="0" showInputMessage="0" showErrorMessage="1" allowBlank="0" type="list">
      <formula1>=possible_values!$P$2:$P$3</formula1>
    </dataValidation>
    <dataValidation sqref="DR17" showDropDown="0" showInputMessage="0" showErrorMessage="1" allowBlank="0" type="list">
      <formula1>=possible_values!$P$2:$P$3</formula1>
    </dataValidation>
    <dataValidation sqref="DR18" showDropDown="0" showInputMessage="0" showErrorMessage="1" allowBlank="0" type="list">
      <formula1>=possible_values!$P$2:$P$3</formula1>
    </dataValidation>
    <dataValidation sqref="DR19" showDropDown="0" showInputMessage="0" showErrorMessage="1" allowBlank="0" type="list">
      <formula1>=possible_values!$P$2:$P$3</formula1>
    </dataValidation>
    <dataValidation sqref="DR20" showDropDown="0" showInputMessage="0" showErrorMessage="1" allowBlank="0" type="list">
      <formula1>=possible_values!$P$2:$P$3</formula1>
    </dataValidation>
    <dataValidation sqref="DR21" showDropDown="0" showInputMessage="0" showErrorMessage="1" allowBlank="0" type="list">
      <formula1>=possible_values!$P$2:$P$3</formula1>
    </dataValidation>
    <dataValidation sqref="DR22" showDropDown="0" showInputMessage="0" showErrorMessage="1" allowBlank="0" type="list">
      <formula1>=possible_values!$P$2:$P$3</formula1>
    </dataValidation>
    <dataValidation sqref="DR23" showDropDown="0" showInputMessage="0" showErrorMessage="1" allowBlank="0" type="list">
      <formula1>=possible_values!$P$2:$P$3</formula1>
    </dataValidation>
    <dataValidation sqref="DR24" showDropDown="0" showInputMessage="0" showErrorMessage="1" allowBlank="0" type="list">
      <formula1>=possible_values!$P$2:$P$3</formula1>
    </dataValidation>
    <dataValidation sqref="DR25" showDropDown="0" showInputMessage="0" showErrorMessage="1" allowBlank="0" type="list">
      <formula1>=possible_values!$P$2:$P$3</formula1>
    </dataValidation>
    <dataValidation sqref="DR26" showDropDown="0" showInputMessage="0" showErrorMessage="1" allowBlank="0" type="list">
      <formula1>=possible_values!$P$2:$P$3</formula1>
    </dataValidation>
    <dataValidation sqref="DR27" showDropDown="0" showInputMessage="0" showErrorMessage="1" allowBlank="0" type="list">
      <formula1>=possible_values!$P$2:$P$3</formula1>
    </dataValidation>
    <dataValidation sqref="DR28" showDropDown="0" showInputMessage="0" showErrorMessage="1" allowBlank="0" type="list">
      <formula1>=possible_values!$P$2:$P$3</formula1>
    </dataValidation>
    <dataValidation sqref="DR29" showDropDown="0" showInputMessage="0" showErrorMessage="1" allowBlank="0" type="list">
      <formula1>=possible_values!$P$2:$P$3</formula1>
    </dataValidation>
    <dataValidation sqref="DR30" showDropDown="0" showInputMessage="0" showErrorMessage="1" allowBlank="0" type="list">
      <formula1>=possible_values!$P$2:$P$3</formula1>
    </dataValidation>
    <dataValidation sqref="DR31" showDropDown="0" showInputMessage="0" showErrorMessage="1" allowBlank="0" type="list">
      <formula1>=possible_values!$P$2:$P$3</formula1>
    </dataValidation>
    <dataValidation sqref="DR32" showDropDown="0" showInputMessage="0" showErrorMessage="1" allowBlank="0" type="list">
      <formula1>=possible_values!$P$2:$P$3</formula1>
    </dataValidation>
    <dataValidation sqref="DR33" showDropDown="0" showInputMessage="0" showErrorMessage="1" allowBlank="0" type="list">
      <formula1>=possible_values!$P$2:$P$3</formula1>
    </dataValidation>
    <dataValidation sqref="DR34" showDropDown="0" showInputMessage="0" showErrorMessage="1" allowBlank="0" type="list">
      <formula1>=possible_values!$P$2:$P$3</formula1>
    </dataValidation>
    <dataValidation sqref="DR35" showDropDown="0" showInputMessage="0" showErrorMessage="1" allowBlank="0" type="list">
      <formula1>=possible_values!$P$2:$P$3</formula1>
    </dataValidation>
    <dataValidation sqref="DR36" showDropDown="0" showInputMessage="0" showErrorMessage="1" allowBlank="0" type="list">
      <formula1>=possible_values!$P$2:$P$3</formula1>
    </dataValidation>
    <dataValidation sqref="DR37" showDropDown="0" showInputMessage="0" showErrorMessage="1" allowBlank="0" type="list">
      <formula1>=possible_values!$P$2:$P$3</formula1>
    </dataValidation>
    <dataValidation sqref="DR38" showDropDown="0" showInputMessage="0" showErrorMessage="1" allowBlank="0" type="list">
      <formula1>=possible_values!$P$2:$P$3</formula1>
    </dataValidation>
    <dataValidation sqref="DR39" showDropDown="0" showInputMessage="0" showErrorMessage="1" allowBlank="0" type="list">
      <formula1>=possible_values!$P$2:$P$3</formula1>
    </dataValidation>
    <dataValidation sqref="DR40" showDropDown="0" showInputMessage="0" showErrorMessage="1" allowBlank="0" type="list">
      <formula1>=possible_values!$P$2:$P$3</formula1>
    </dataValidation>
    <dataValidation sqref="DR41" showDropDown="0" showInputMessage="0" showErrorMessage="1" allowBlank="0" type="list">
      <formula1>=possible_values!$P$2:$P$3</formula1>
    </dataValidation>
    <dataValidation sqref="DR42" showDropDown="0" showInputMessage="0" showErrorMessage="1" allowBlank="0" type="list">
      <formula1>=possible_values!$P$2:$P$3</formula1>
    </dataValidation>
    <dataValidation sqref="DR43" showDropDown="0" showInputMessage="0" showErrorMessage="1" allowBlank="0" type="list">
      <formula1>=possible_values!$P$2:$P$3</formula1>
    </dataValidation>
    <dataValidation sqref="DR44" showDropDown="0" showInputMessage="0" showErrorMessage="1" allowBlank="0" type="list">
      <formula1>=possible_values!$P$2:$P$3</formula1>
    </dataValidation>
    <dataValidation sqref="DR45" showDropDown="0" showInputMessage="0" showErrorMessage="1" allowBlank="0" type="list">
      <formula1>=possible_values!$P$2:$P$3</formula1>
    </dataValidation>
    <dataValidation sqref="DR46" showDropDown="0" showInputMessage="0" showErrorMessage="1" allowBlank="0" type="list">
      <formula1>=possible_values!$P$2:$P$3</formula1>
    </dataValidation>
    <dataValidation sqref="DR47" showDropDown="0" showInputMessage="0" showErrorMessage="1" allowBlank="0" type="list">
      <formula1>=possible_values!$P$2:$P$3</formula1>
    </dataValidation>
    <dataValidation sqref="DR48" showDropDown="0" showInputMessage="0" showErrorMessage="1" allowBlank="0" type="list">
      <formula1>=possible_values!$P$2:$P$3</formula1>
    </dataValidation>
    <dataValidation sqref="DR49" showDropDown="0" showInputMessage="0" showErrorMessage="1" allowBlank="0" type="list">
      <formula1>=possible_values!$P$2:$P$3</formula1>
    </dataValidation>
    <dataValidation sqref="DR50" showDropDown="0" showInputMessage="0" showErrorMessage="1" allowBlank="0" type="list">
      <formula1>=possible_values!$P$2:$P$3</formula1>
    </dataValidation>
    <dataValidation sqref="DR51" showDropDown="0" showInputMessage="0" showErrorMessage="1" allowBlank="0" type="list">
      <formula1>=possible_values!$P$2:$P$3</formula1>
    </dataValidation>
    <dataValidation sqref="DR52" showDropDown="0" showInputMessage="0" showErrorMessage="1" allowBlank="0" type="list">
      <formula1>=possible_values!$P$2:$P$3</formula1>
    </dataValidation>
    <dataValidation sqref="DR53" showDropDown="0" showInputMessage="0" showErrorMessage="1" allowBlank="0" type="list">
      <formula1>=possible_values!$P$2:$P$3</formula1>
    </dataValidation>
    <dataValidation sqref="DR54" showDropDown="0" showInputMessage="0" showErrorMessage="1" allowBlank="0" type="list">
      <formula1>=possible_values!$P$2:$P$3</formula1>
    </dataValidation>
    <dataValidation sqref="DR55" showDropDown="0" showInputMessage="0" showErrorMessage="1" allowBlank="0" type="list">
      <formula1>=possible_values!$P$2:$P$3</formula1>
    </dataValidation>
    <dataValidation sqref="DR56" showDropDown="0" showInputMessage="0" showErrorMessage="1" allowBlank="0" type="list">
      <formula1>=possible_values!$P$2:$P$3</formula1>
    </dataValidation>
    <dataValidation sqref="DR57" showDropDown="0" showInputMessage="0" showErrorMessage="1" allowBlank="0" type="list">
      <formula1>=possible_values!$P$2:$P$3</formula1>
    </dataValidation>
    <dataValidation sqref="DR58" showDropDown="0" showInputMessage="0" showErrorMessage="1" allowBlank="0" type="list">
      <formula1>=possible_values!$P$2:$P$3</formula1>
    </dataValidation>
    <dataValidation sqref="DR59" showDropDown="0" showInputMessage="0" showErrorMessage="1" allowBlank="0" type="list">
      <formula1>=possible_values!$P$2:$P$3</formula1>
    </dataValidation>
    <dataValidation sqref="DR60" showDropDown="0" showInputMessage="0" showErrorMessage="1" allowBlank="0" type="list">
      <formula1>=possible_values!$P$2:$P$3</formula1>
    </dataValidation>
    <dataValidation sqref="DR61" showDropDown="0" showInputMessage="0" showErrorMessage="1" allowBlank="0" type="list">
      <formula1>=possible_values!$P$2:$P$3</formula1>
    </dataValidation>
    <dataValidation sqref="DR62" showDropDown="0" showInputMessage="0" showErrorMessage="1" allowBlank="0" type="list">
      <formula1>=possible_values!$P$2:$P$3</formula1>
    </dataValidation>
    <dataValidation sqref="DR63" showDropDown="0" showInputMessage="0" showErrorMessage="1" allowBlank="0" type="list">
      <formula1>=possible_values!$P$2:$P$3</formula1>
    </dataValidation>
    <dataValidation sqref="DR64" showDropDown="0" showInputMessage="0" showErrorMessage="1" allowBlank="0" type="list">
      <formula1>=possible_values!$P$2:$P$3</formula1>
    </dataValidation>
    <dataValidation sqref="DR65" showDropDown="0" showInputMessage="0" showErrorMessage="1" allowBlank="0" type="list">
      <formula1>=possible_values!$P$2:$P$3</formula1>
    </dataValidation>
    <dataValidation sqref="DR66" showDropDown="0" showInputMessage="0" showErrorMessage="1" allowBlank="0" type="list">
      <formula1>=possible_values!$P$2:$P$3</formula1>
    </dataValidation>
    <dataValidation sqref="DR67" showDropDown="0" showInputMessage="0" showErrorMessage="1" allowBlank="0" type="list">
      <formula1>=possible_values!$P$2:$P$3</formula1>
    </dataValidation>
    <dataValidation sqref="DR68" showDropDown="0" showInputMessage="0" showErrorMessage="1" allowBlank="0" type="list">
      <formula1>=possible_values!$P$2:$P$3</formula1>
    </dataValidation>
    <dataValidation sqref="DR69" showDropDown="0" showInputMessage="0" showErrorMessage="1" allowBlank="0" type="list">
      <formula1>=possible_values!$P$2:$P$3</formula1>
    </dataValidation>
    <dataValidation sqref="DR70" showDropDown="0" showInputMessage="0" showErrorMessage="1" allowBlank="0" type="list">
      <formula1>=possible_values!$P$2:$P$3</formula1>
    </dataValidation>
    <dataValidation sqref="DR71" showDropDown="0" showInputMessage="0" showErrorMessage="1" allowBlank="0" type="list">
      <formula1>=possible_values!$P$2:$P$3</formula1>
    </dataValidation>
    <dataValidation sqref="DR72" showDropDown="0" showInputMessage="0" showErrorMessage="1" allowBlank="0" type="list">
      <formula1>=possible_values!$P$2:$P$3</formula1>
    </dataValidation>
    <dataValidation sqref="DR73" showDropDown="0" showInputMessage="0" showErrorMessage="1" allowBlank="0" type="list">
      <formula1>=possible_values!$P$2:$P$3</formula1>
    </dataValidation>
    <dataValidation sqref="DR74" showDropDown="0" showInputMessage="0" showErrorMessage="1" allowBlank="0" type="list">
      <formula1>=possible_values!$P$2:$P$3</formula1>
    </dataValidation>
    <dataValidation sqref="DR75" showDropDown="0" showInputMessage="0" showErrorMessage="1" allowBlank="0" type="list">
      <formula1>=possible_values!$P$2:$P$3</formula1>
    </dataValidation>
    <dataValidation sqref="DR76" showDropDown="0" showInputMessage="0" showErrorMessage="1" allowBlank="0" type="list">
      <formula1>=possible_values!$P$2:$P$3</formula1>
    </dataValidation>
    <dataValidation sqref="DR77" showDropDown="0" showInputMessage="0" showErrorMessage="1" allowBlank="0" type="list">
      <formula1>=possible_values!$P$2:$P$3</formula1>
    </dataValidation>
    <dataValidation sqref="DR78" showDropDown="0" showInputMessage="0" showErrorMessage="1" allowBlank="0" type="list">
      <formula1>=possible_values!$P$2:$P$3</formula1>
    </dataValidation>
    <dataValidation sqref="DR79" showDropDown="0" showInputMessage="0" showErrorMessage="1" allowBlank="0" type="list">
      <formula1>=possible_values!$P$2:$P$3</formula1>
    </dataValidation>
    <dataValidation sqref="DR80" showDropDown="0" showInputMessage="0" showErrorMessage="1" allowBlank="0" type="list">
      <formula1>=possible_values!$P$2:$P$3</formula1>
    </dataValidation>
    <dataValidation sqref="DR81" showDropDown="0" showInputMessage="0" showErrorMessage="1" allowBlank="0" type="list">
      <formula1>=possible_values!$P$2:$P$3</formula1>
    </dataValidation>
    <dataValidation sqref="DR82" showDropDown="0" showInputMessage="0" showErrorMessage="1" allowBlank="0" type="list">
      <formula1>=possible_values!$P$2:$P$3</formula1>
    </dataValidation>
    <dataValidation sqref="DR83" showDropDown="0" showInputMessage="0" showErrorMessage="1" allowBlank="0" type="list">
      <formula1>=possible_values!$P$2:$P$3</formula1>
    </dataValidation>
    <dataValidation sqref="DR84" showDropDown="0" showInputMessage="0" showErrorMessage="1" allowBlank="0" type="list">
      <formula1>=possible_values!$P$2:$P$3</formula1>
    </dataValidation>
    <dataValidation sqref="DR85" showDropDown="0" showInputMessage="0" showErrorMessage="1" allowBlank="0" type="list">
      <formula1>=possible_values!$P$2:$P$3</formula1>
    </dataValidation>
    <dataValidation sqref="DR86" showDropDown="0" showInputMessage="0" showErrorMessage="1" allowBlank="0" type="list">
      <formula1>=possible_values!$P$2:$P$3</formula1>
    </dataValidation>
    <dataValidation sqref="DR87" showDropDown="0" showInputMessage="0" showErrorMessage="1" allowBlank="0" type="list">
      <formula1>=possible_values!$P$2:$P$3</formula1>
    </dataValidation>
    <dataValidation sqref="DR88" showDropDown="0" showInputMessage="0" showErrorMessage="1" allowBlank="0" type="list">
      <formula1>=possible_values!$P$2:$P$3</formula1>
    </dataValidation>
    <dataValidation sqref="DR89" showDropDown="0" showInputMessage="0" showErrorMessage="1" allowBlank="0" type="list">
      <formula1>=possible_values!$P$2:$P$3</formula1>
    </dataValidation>
    <dataValidation sqref="DR90" showDropDown="0" showInputMessage="0" showErrorMessage="1" allowBlank="0" type="list">
      <formula1>=possible_values!$P$2:$P$3</formula1>
    </dataValidation>
    <dataValidation sqref="DR91" showDropDown="0" showInputMessage="0" showErrorMessage="1" allowBlank="0" type="list">
      <formula1>=possible_values!$P$2:$P$3</formula1>
    </dataValidation>
    <dataValidation sqref="DR92" showDropDown="0" showInputMessage="0" showErrorMessage="1" allowBlank="0" type="list">
      <formula1>=possible_values!$P$2:$P$3</formula1>
    </dataValidation>
    <dataValidation sqref="DR93" showDropDown="0" showInputMessage="0" showErrorMessage="1" allowBlank="0" type="list">
      <formula1>=possible_values!$P$2:$P$3</formula1>
    </dataValidation>
    <dataValidation sqref="DR94" showDropDown="0" showInputMessage="0" showErrorMessage="1" allowBlank="0" type="list">
      <formula1>=possible_values!$P$2:$P$3</formula1>
    </dataValidation>
    <dataValidation sqref="DR95" showDropDown="0" showInputMessage="0" showErrorMessage="1" allowBlank="0" type="list">
      <formula1>=possible_values!$P$2:$P$3</formula1>
    </dataValidation>
    <dataValidation sqref="DR96" showDropDown="0" showInputMessage="0" showErrorMessage="1" allowBlank="0" type="list">
      <formula1>=possible_values!$P$2:$P$3</formula1>
    </dataValidation>
    <dataValidation sqref="DR97" showDropDown="0" showInputMessage="0" showErrorMessage="1" allowBlank="0" type="list">
      <formula1>=possible_values!$P$2:$P$3</formula1>
    </dataValidation>
    <dataValidation sqref="DR98" showDropDown="0" showInputMessage="0" showErrorMessage="1" allowBlank="0" type="list">
      <formula1>=possible_values!$P$2:$P$3</formula1>
    </dataValidation>
    <dataValidation sqref="DR99" showDropDown="0" showInputMessage="0" showErrorMessage="1" allowBlank="0" type="list">
      <formula1>=possible_values!$P$2:$P$3</formula1>
    </dataValidation>
    <dataValidation sqref="DR100" showDropDown="0" showInputMessage="0" showErrorMessage="1" allowBlank="0" type="list">
      <formula1>=possible_values!$P$2:$P$3</formula1>
    </dataValidation>
    <dataValidation sqref="DR101" showDropDown="0" showInputMessage="0" showErrorMessage="1" allowBlank="0" type="list">
      <formula1>=possible_values!$P$2:$P$3</formula1>
    </dataValidation>
    <dataValidation sqref="DR102" showDropDown="0" showInputMessage="0" showErrorMessage="1" allowBlank="0" type="list">
      <formula1>=possible_values!$P$2:$P$3</formula1>
    </dataValidation>
    <dataValidation sqref="DR103" showDropDown="0" showInputMessage="0" showErrorMessage="1" allowBlank="0" type="list">
      <formula1>=possible_values!$P$2:$P$3</formula1>
    </dataValidation>
    <dataValidation sqref="DR104" showDropDown="0" showInputMessage="0" showErrorMessage="1" allowBlank="0" type="list">
      <formula1>=possible_values!$P$2:$P$3</formula1>
    </dataValidation>
    <dataValidation sqref="DR105" showDropDown="0" showInputMessage="0" showErrorMessage="1" allowBlank="0" type="list">
      <formula1>=possible_values!$P$2:$P$3</formula1>
    </dataValidation>
    <dataValidation sqref="DR106" showDropDown="0" showInputMessage="0" showErrorMessage="1" allowBlank="0" type="list">
      <formula1>=possible_values!$P$2:$P$3</formula1>
    </dataValidation>
    <dataValidation sqref="DR107" showDropDown="0" showInputMessage="0" showErrorMessage="1" allowBlank="0" type="list">
      <formula1>=possible_values!$P$2:$P$3</formula1>
    </dataValidation>
    <dataValidation sqref="DR108" showDropDown="0" showInputMessage="0" showErrorMessage="1" allowBlank="0" type="list">
      <formula1>=possible_values!$P$2:$P$3</formula1>
    </dataValidation>
    <dataValidation sqref="DR109" showDropDown="0" showInputMessage="0" showErrorMessage="1" allowBlank="0" type="list">
      <formula1>=possible_values!$P$2:$P$3</formula1>
    </dataValidation>
    <dataValidation sqref="DR110" showDropDown="0" showInputMessage="0" showErrorMessage="1" allowBlank="0" type="list">
      <formula1>=possible_values!$P$2:$P$3</formula1>
    </dataValidation>
    <dataValidation sqref="DR111" showDropDown="0" showInputMessage="0" showErrorMessage="1" allowBlank="0" type="list">
      <formula1>=possible_values!$P$2:$P$3</formula1>
    </dataValidation>
    <dataValidation sqref="DR112" showDropDown="0" showInputMessage="0" showErrorMessage="1" allowBlank="0" type="list">
      <formula1>=possible_values!$P$2:$P$3</formula1>
    </dataValidation>
    <dataValidation sqref="DR113" showDropDown="0" showInputMessage="0" showErrorMessage="1" allowBlank="0" type="list">
      <formula1>=possible_values!$P$2:$P$3</formula1>
    </dataValidation>
    <dataValidation sqref="DR114" showDropDown="0" showInputMessage="0" showErrorMessage="1" allowBlank="0" type="list">
      <formula1>=possible_values!$P$2:$P$3</formula1>
    </dataValidation>
    <dataValidation sqref="DR115" showDropDown="0" showInputMessage="0" showErrorMessage="1" allowBlank="0" type="list">
      <formula1>=possible_values!$P$2:$P$3</formula1>
    </dataValidation>
    <dataValidation sqref="DR116" showDropDown="0" showInputMessage="0" showErrorMessage="1" allowBlank="0" type="list">
      <formula1>=possible_values!$P$2:$P$3</formula1>
    </dataValidation>
    <dataValidation sqref="DR117" showDropDown="0" showInputMessage="0" showErrorMessage="1" allowBlank="0" type="list">
      <formula1>=possible_values!$P$2:$P$3</formula1>
    </dataValidation>
    <dataValidation sqref="DR118" showDropDown="0" showInputMessage="0" showErrorMessage="1" allowBlank="0" type="list">
      <formula1>=possible_values!$P$2:$P$3</formula1>
    </dataValidation>
    <dataValidation sqref="DR119" showDropDown="0" showInputMessage="0" showErrorMessage="1" allowBlank="0" type="list">
      <formula1>=possible_values!$P$2:$P$3</formula1>
    </dataValidation>
    <dataValidation sqref="DR120" showDropDown="0" showInputMessage="0" showErrorMessage="1" allowBlank="0" type="list">
      <formula1>=possible_values!$P$2:$P$3</formula1>
    </dataValidation>
    <dataValidation sqref="DR121" showDropDown="0" showInputMessage="0" showErrorMessage="1" allowBlank="0" type="list">
      <formula1>=possible_values!$P$2:$P$3</formula1>
    </dataValidation>
    <dataValidation sqref="DR122" showDropDown="0" showInputMessage="0" showErrorMessage="1" allowBlank="0" type="list">
      <formula1>=possible_values!$P$2:$P$3</formula1>
    </dataValidation>
    <dataValidation sqref="DR123" showDropDown="0" showInputMessage="0" showErrorMessage="1" allowBlank="0" type="list">
      <formula1>=possible_values!$P$2:$P$3</formula1>
    </dataValidation>
    <dataValidation sqref="DR124" showDropDown="0" showInputMessage="0" showErrorMessage="1" allowBlank="0" type="list">
      <formula1>=possible_values!$P$2:$P$3</formula1>
    </dataValidation>
    <dataValidation sqref="DR125" showDropDown="0" showInputMessage="0" showErrorMessage="1" allowBlank="0" type="list">
      <formula1>=possible_values!$P$2:$P$3</formula1>
    </dataValidation>
    <dataValidation sqref="DR126" showDropDown="0" showInputMessage="0" showErrorMessage="1" allowBlank="0" type="list">
      <formula1>=possible_values!$P$2:$P$3</formula1>
    </dataValidation>
    <dataValidation sqref="DR127" showDropDown="0" showInputMessage="0" showErrorMessage="1" allowBlank="0" type="list">
      <formula1>=possible_values!$P$2:$P$3</formula1>
    </dataValidation>
    <dataValidation sqref="DR128" showDropDown="0" showInputMessage="0" showErrorMessage="1" allowBlank="0" type="list">
      <formula1>=possible_values!$P$2:$P$3</formula1>
    </dataValidation>
    <dataValidation sqref="DR129" showDropDown="0" showInputMessage="0" showErrorMessage="1" allowBlank="0" type="list">
      <formula1>=possible_values!$P$2:$P$3</formula1>
    </dataValidation>
    <dataValidation sqref="DR130" showDropDown="0" showInputMessage="0" showErrorMessage="1" allowBlank="0" type="list">
      <formula1>=possible_values!$P$2:$P$3</formula1>
    </dataValidation>
    <dataValidation sqref="DR131" showDropDown="0" showInputMessage="0" showErrorMessage="1" allowBlank="0" type="list">
      <formula1>=possible_values!$P$2:$P$3</formula1>
    </dataValidation>
    <dataValidation sqref="DR132" showDropDown="0" showInputMessage="0" showErrorMessage="1" allowBlank="0" type="list">
      <formula1>=possible_values!$P$2:$P$3</formula1>
    </dataValidation>
    <dataValidation sqref="DR133" showDropDown="0" showInputMessage="0" showErrorMessage="1" allowBlank="0" type="list">
      <formula1>=possible_values!$P$2:$P$3</formula1>
    </dataValidation>
    <dataValidation sqref="DR134" showDropDown="0" showInputMessage="0" showErrorMessage="1" allowBlank="0" type="list">
      <formula1>=possible_values!$P$2:$P$3</formula1>
    </dataValidation>
    <dataValidation sqref="DR135" showDropDown="0" showInputMessage="0" showErrorMessage="1" allowBlank="0" type="list">
      <formula1>=possible_values!$P$2:$P$3</formula1>
    </dataValidation>
    <dataValidation sqref="DR136" showDropDown="0" showInputMessage="0" showErrorMessage="1" allowBlank="0" type="list">
      <formula1>=possible_values!$P$2:$P$3</formula1>
    </dataValidation>
    <dataValidation sqref="DR137" showDropDown="0" showInputMessage="0" showErrorMessage="1" allowBlank="0" type="list">
      <formula1>=possible_values!$P$2:$P$3</formula1>
    </dataValidation>
    <dataValidation sqref="DR138" showDropDown="0" showInputMessage="0" showErrorMessage="1" allowBlank="0" type="list">
      <formula1>=possible_values!$P$2:$P$3</formula1>
    </dataValidation>
    <dataValidation sqref="DR139" showDropDown="0" showInputMessage="0" showErrorMessage="1" allowBlank="0" type="list">
      <formula1>=possible_values!$P$2:$P$3</formula1>
    </dataValidation>
    <dataValidation sqref="DR140" showDropDown="0" showInputMessage="0" showErrorMessage="1" allowBlank="0" type="list">
      <formula1>=possible_values!$P$2:$P$3</formula1>
    </dataValidation>
    <dataValidation sqref="DR141" showDropDown="0" showInputMessage="0" showErrorMessage="1" allowBlank="0" type="list">
      <formula1>=possible_values!$P$2:$P$3</formula1>
    </dataValidation>
    <dataValidation sqref="DR142" showDropDown="0" showInputMessage="0" showErrorMessage="1" allowBlank="0" type="list">
      <formula1>=possible_values!$P$2:$P$3</formula1>
    </dataValidation>
    <dataValidation sqref="DR143" showDropDown="0" showInputMessage="0" showErrorMessage="1" allowBlank="0" type="list">
      <formula1>=possible_values!$P$2:$P$3</formula1>
    </dataValidation>
    <dataValidation sqref="DR144" showDropDown="0" showInputMessage="0" showErrorMessage="1" allowBlank="0" type="list">
      <formula1>=possible_values!$P$2:$P$3</formula1>
    </dataValidation>
    <dataValidation sqref="DR145" showDropDown="0" showInputMessage="0" showErrorMessage="1" allowBlank="0" type="list">
      <formula1>=possible_values!$P$2:$P$3</formula1>
    </dataValidation>
    <dataValidation sqref="DR146" showDropDown="0" showInputMessage="0" showErrorMessage="1" allowBlank="0" type="list">
      <formula1>=possible_values!$P$2:$P$3</formula1>
    </dataValidation>
    <dataValidation sqref="DR147" showDropDown="0" showInputMessage="0" showErrorMessage="1" allowBlank="0" type="list">
      <formula1>=possible_values!$P$2:$P$3</formula1>
    </dataValidation>
    <dataValidation sqref="DR148" showDropDown="0" showInputMessage="0" showErrorMessage="1" allowBlank="0" type="list">
      <formula1>=possible_values!$P$2:$P$3</formula1>
    </dataValidation>
    <dataValidation sqref="DR149" showDropDown="0" showInputMessage="0" showErrorMessage="1" allowBlank="0" type="list">
      <formula1>=possible_values!$P$2:$P$3</formula1>
    </dataValidation>
    <dataValidation sqref="DR150" showDropDown="0" showInputMessage="0" showErrorMessage="1" allowBlank="0" type="list">
      <formula1>=possible_values!$P$2:$P$3</formula1>
    </dataValidation>
    <dataValidation sqref="DR151" showDropDown="0" showInputMessage="0" showErrorMessage="1" allowBlank="0" type="list">
      <formula1>=possible_values!$P$2:$P$3</formula1>
    </dataValidation>
    <dataValidation sqref="DR152" showDropDown="0" showInputMessage="0" showErrorMessage="1" allowBlank="0" type="list">
      <formula1>=possible_values!$P$2:$P$3</formula1>
    </dataValidation>
    <dataValidation sqref="DR153" showDropDown="0" showInputMessage="0" showErrorMessage="1" allowBlank="0" type="list">
      <formula1>=possible_values!$P$2:$P$3</formula1>
    </dataValidation>
    <dataValidation sqref="DR154" showDropDown="0" showInputMessage="0" showErrorMessage="1" allowBlank="0" type="list">
      <formula1>=possible_values!$P$2:$P$3</formula1>
    </dataValidation>
    <dataValidation sqref="DR155" showDropDown="0" showInputMessage="0" showErrorMessage="1" allowBlank="0" type="list">
      <formula1>=possible_values!$P$2:$P$3</formula1>
    </dataValidation>
    <dataValidation sqref="DR156" showDropDown="0" showInputMessage="0" showErrorMessage="1" allowBlank="0" type="list">
      <formula1>=possible_values!$P$2:$P$3</formula1>
    </dataValidation>
    <dataValidation sqref="DR157" showDropDown="0" showInputMessage="0" showErrorMessage="1" allowBlank="0" type="list">
      <formula1>=possible_values!$P$2:$P$3</formula1>
    </dataValidation>
    <dataValidation sqref="DR158" showDropDown="0" showInputMessage="0" showErrorMessage="1" allowBlank="0" type="list">
      <formula1>=possible_values!$P$2:$P$3</formula1>
    </dataValidation>
    <dataValidation sqref="DR159" showDropDown="0" showInputMessage="0" showErrorMessage="1" allowBlank="0" type="list">
      <formula1>=possible_values!$P$2:$P$3</formula1>
    </dataValidation>
    <dataValidation sqref="DR160" showDropDown="0" showInputMessage="0" showErrorMessage="1" allowBlank="0" type="list">
      <formula1>=possible_values!$P$2:$P$3</formula1>
    </dataValidation>
    <dataValidation sqref="DR161" showDropDown="0" showInputMessage="0" showErrorMessage="1" allowBlank="0" type="list">
      <formula1>=possible_values!$P$2:$P$3</formula1>
    </dataValidation>
    <dataValidation sqref="DR162" showDropDown="0" showInputMessage="0" showErrorMessage="1" allowBlank="0" type="list">
      <formula1>=possible_values!$P$2:$P$3</formula1>
    </dataValidation>
    <dataValidation sqref="DR163" showDropDown="0" showInputMessage="0" showErrorMessage="1" allowBlank="0" type="list">
      <formula1>=possible_values!$P$2:$P$3</formula1>
    </dataValidation>
    <dataValidation sqref="DR164" showDropDown="0" showInputMessage="0" showErrorMessage="1" allowBlank="0" type="list">
      <formula1>=possible_values!$P$2:$P$3</formula1>
    </dataValidation>
    <dataValidation sqref="DR165" showDropDown="0" showInputMessage="0" showErrorMessage="1" allowBlank="0" type="list">
      <formula1>=possible_values!$P$2:$P$3</formula1>
    </dataValidation>
    <dataValidation sqref="DR166" showDropDown="0" showInputMessage="0" showErrorMessage="1" allowBlank="0" type="list">
      <formula1>=possible_values!$P$2:$P$3</formula1>
    </dataValidation>
    <dataValidation sqref="DR167" showDropDown="0" showInputMessage="0" showErrorMessage="1" allowBlank="0" type="list">
      <formula1>=possible_values!$P$2:$P$3</formula1>
    </dataValidation>
    <dataValidation sqref="DR168" showDropDown="0" showInputMessage="0" showErrorMessage="1" allowBlank="0" type="list">
      <formula1>=possible_values!$P$2:$P$3</formula1>
    </dataValidation>
    <dataValidation sqref="DR169" showDropDown="0" showInputMessage="0" showErrorMessage="1" allowBlank="0" type="list">
      <formula1>=possible_values!$P$2:$P$3</formula1>
    </dataValidation>
    <dataValidation sqref="DR170" showDropDown="0" showInputMessage="0" showErrorMessage="1" allowBlank="0" type="list">
      <formula1>=possible_values!$P$2:$P$3</formula1>
    </dataValidation>
    <dataValidation sqref="DR171" showDropDown="0" showInputMessage="0" showErrorMessage="1" allowBlank="0" type="list">
      <formula1>=possible_values!$P$2:$P$3</formula1>
    </dataValidation>
    <dataValidation sqref="DR172" showDropDown="0" showInputMessage="0" showErrorMessage="1" allowBlank="0" type="list">
      <formula1>=possible_values!$P$2:$P$3</formula1>
    </dataValidation>
    <dataValidation sqref="DR173" showDropDown="0" showInputMessage="0" showErrorMessage="1" allowBlank="0" type="list">
      <formula1>=possible_values!$P$2:$P$3</formula1>
    </dataValidation>
    <dataValidation sqref="DR174" showDropDown="0" showInputMessage="0" showErrorMessage="1" allowBlank="0" type="list">
      <formula1>=possible_values!$P$2:$P$3</formula1>
    </dataValidation>
    <dataValidation sqref="DR175" showDropDown="0" showInputMessage="0" showErrorMessage="1" allowBlank="0" type="list">
      <formula1>=possible_values!$P$2:$P$3</formula1>
    </dataValidation>
    <dataValidation sqref="DR176" showDropDown="0" showInputMessage="0" showErrorMessage="1" allowBlank="0" type="list">
      <formula1>=possible_values!$P$2:$P$3</formula1>
    </dataValidation>
    <dataValidation sqref="DR177" showDropDown="0" showInputMessage="0" showErrorMessage="1" allowBlank="0" type="list">
      <formula1>=possible_values!$P$2:$P$3</formula1>
    </dataValidation>
    <dataValidation sqref="DR178" showDropDown="0" showInputMessage="0" showErrorMessage="1" allowBlank="0" type="list">
      <formula1>=possible_values!$P$2:$P$3</formula1>
    </dataValidation>
    <dataValidation sqref="DR179" showDropDown="0" showInputMessage="0" showErrorMessage="1" allowBlank="0" type="list">
      <formula1>=possible_values!$P$2:$P$3</formula1>
    </dataValidation>
    <dataValidation sqref="DR180" showDropDown="0" showInputMessage="0" showErrorMessage="1" allowBlank="0" type="list">
      <formula1>=possible_values!$P$2:$P$3</formula1>
    </dataValidation>
    <dataValidation sqref="DR181" showDropDown="0" showInputMessage="0" showErrorMessage="1" allowBlank="0" type="list">
      <formula1>=possible_values!$P$2:$P$3</formula1>
    </dataValidation>
    <dataValidation sqref="DR182" showDropDown="0" showInputMessage="0" showErrorMessage="1" allowBlank="0" type="list">
      <formula1>=possible_values!$P$2:$P$3</formula1>
    </dataValidation>
    <dataValidation sqref="DR183" showDropDown="0" showInputMessage="0" showErrorMessage="1" allowBlank="0" type="list">
      <formula1>=possible_values!$P$2:$P$3</formula1>
    </dataValidation>
    <dataValidation sqref="DR184" showDropDown="0" showInputMessage="0" showErrorMessage="1" allowBlank="0" type="list">
      <formula1>=possible_values!$P$2:$P$3</formula1>
    </dataValidation>
    <dataValidation sqref="DR185" showDropDown="0" showInputMessage="0" showErrorMessage="1" allowBlank="0" type="list">
      <formula1>=possible_values!$P$2:$P$3</formula1>
    </dataValidation>
    <dataValidation sqref="DR186" showDropDown="0" showInputMessage="0" showErrorMessage="1" allowBlank="0" type="list">
      <formula1>=possible_values!$P$2:$P$3</formula1>
    </dataValidation>
    <dataValidation sqref="DR187" showDropDown="0" showInputMessage="0" showErrorMessage="1" allowBlank="0" type="list">
      <formula1>=possible_values!$P$2:$P$3</formula1>
    </dataValidation>
    <dataValidation sqref="DR188" showDropDown="0" showInputMessage="0" showErrorMessage="1" allowBlank="0" type="list">
      <formula1>=possible_values!$P$2:$P$3</formula1>
    </dataValidation>
    <dataValidation sqref="DR189" showDropDown="0" showInputMessage="0" showErrorMessage="1" allowBlank="0" type="list">
      <formula1>=possible_values!$P$2:$P$3</formula1>
    </dataValidation>
    <dataValidation sqref="DR190" showDropDown="0" showInputMessage="0" showErrorMessage="1" allowBlank="0" type="list">
      <formula1>=possible_values!$P$2:$P$3</formula1>
    </dataValidation>
    <dataValidation sqref="DR191" showDropDown="0" showInputMessage="0" showErrorMessage="1" allowBlank="0" type="list">
      <formula1>=possible_values!$P$2:$P$3</formula1>
    </dataValidation>
    <dataValidation sqref="DR192" showDropDown="0" showInputMessage="0" showErrorMessage="1" allowBlank="0" type="list">
      <formula1>=possible_values!$P$2:$P$3</formula1>
    </dataValidation>
    <dataValidation sqref="DR193" showDropDown="0" showInputMessage="0" showErrorMessage="1" allowBlank="0" type="list">
      <formula1>=possible_values!$P$2:$P$3</formula1>
    </dataValidation>
    <dataValidation sqref="DR194" showDropDown="0" showInputMessage="0" showErrorMessage="1" allowBlank="0" type="list">
      <formula1>=possible_values!$P$2:$P$3</formula1>
    </dataValidation>
    <dataValidation sqref="DR195" showDropDown="0" showInputMessage="0" showErrorMessage="1" allowBlank="0" type="list">
      <formula1>=possible_values!$P$2:$P$3</formula1>
    </dataValidation>
    <dataValidation sqref="DR196" showDropDown="0" showInputMessage="0" showErrorMessage="1" allowBlank="0" type="list">
      <formula1>=possible_values!$P$2:$P$3</formula1>
    </dataValidation>
    <dataValidation sqref="DR197" showDropDown="0" showInputMessage="0" showErrorMessage="1" allowBlank="0" type="list">
      <formula1>=possible_values!$P$2:$P$3</formula1>
    </dataValidation>
    <dataValidation sqref="DR198" showDropDown="0" showInputMessage="0" showErrorMessage="1" allowBlank="0" type="list">
      <formula1>=possible_values!$P$2:$P$3</formula1>
    </dataValidation>
    <dataValidation sqref="DR199" showDropDown="0" showInputMessage="0" showErrorMessage="1" allowBlank="0" type="list">
      <formula1>=possible_values!$P$2:$P$3</formula1>
    </dataValidation>
    <dataValidation sqref="DR200" showDropDown="0" showInputMessage="0" showErrorMessage="1" allowBlank="0" type="list">
      <formula1>=possible_values!$P$2:$P$3</formula1>
    </dataValidation>
    <dataValidation sqref="DR201" showDropDown="0" showInputMessage="0" showErrorMessage="1" allowBlank="0" type="list">
      <formula1>=possible_values!$P$2:$P$3</formula1>
    </dataValidation>
    <dataValidation sqref="DR202" showDropDown="0" showInputMessage="0" showErrorMessage="1" allowBlank="0" type="list">
      <formula1>=possible_values!$P$2:$P$3</formula1>
    </dataValidation>
    <dataValidation sqref="DR203" showDropDown="0" showInputMessage="0" showErrorMessage="1" allowBlank="0" type="list">
      <formula1>=possible_values!$P$2:$P$3</formula1>
    </dataValidation>
    <dataValidation sqref="DR204" showDropDown="0" showInputMessage="0" showErrorMessage="1" allowBlank="0" type="list">
      <formula1>=possible_values!$P$2:$P$3</formula1>
    </dataValidation>
    <dataValidation sqref="DR205" showDropDown="0" showInputMessage="0" showErrorMessage="1" allowBlank="0" type="list">
      <formula1>=possible_values!$P$2:$P$3</formula1>
    </dataValidation>
    <dataValidation sqref="DR206" showDropDown="0" showInputMessage="0" showErrorMessage="1" allowBlank="0" type="list">
      <formula1>=possible_values!$P$2:$P$3</formula1>
    </dataValidation>
    <dataValidation sqref="DR207" showDropDown="0" showInputMessage="0" showErrorMessage="1" allowBlank="0" type="list">
      <formula1>=possible_values!$P$2:$P$3</formula1>
    </dataValidation>
    <dataValidation sqref="DR208" showDropDown="0" showInputMessage="0" showErrorMessage="1" allowBlank="0" type="list">
      <formula1>=possible_values!$P$2:$P$3</formula1>
    </dataValidation>
    <dataValidation sqref="DR209" showDropDown="0" showInputMessage="0" showErrorMessage="1" allowBlank="0" type="list">
      <formula1>=possible_values!$P$2:$P$3</formula1>
    </dataValidation>
    <dataValidation sqref="DR210" showDropDown="0" showInputMessage="0" showErrorMessage="1" allowBlank="0" type="list">
      <formula1>=possible_values!$P$2:$P$3</formula1>
    </dataValidation>
    <dataValidation sqref="DR211" showDropDown="0" showInputMessage="0" showErrorMessage="1" allowBlank="0" type="list">
      <formula1>=possible_values!$P$2:$P$3</formula1>
    </dataValidation>
    <dataValidation sqref="DR212" showDropDown="0" showInputMessage="0" showErrorMessage="1" allowBlank="0" type="list">
      <formula1>=possible_values!$P$2:$P$3</formula1>
    </dataValidation>
    <dataValidation sqref="DR213" showDropDown="0" showInputMessage="0" showErrorMessage="1" allowBlank="0" type="list">
      <formula1>=possible_values!$P$2:$P$3</formula1>
    </dataValidation>
    <dataValidation sqref="DR214" showDropDown="0" showInputMessage="0" showErrorMessage="1" allowBlank="0" type="list">
      <formula1>=possible_values!$P$2:$P$3</formula1>
    </dataValidation>
    <dataValidation sqref="DR215" showDropDown="0" showInputMessage="0" showErrorMessage="1" allowBlank="0" type="list">
      <formula1>=possible_values!$P$2:$P$3</formula1>
    </dataValidation>
    <dataValidation sqref="DR216" showDropDown="0" showInputMessage="0" showErrorMessage="1" allowBlank="0" type="list">
      <formula1>=possible_values!$P$2:$P$3</formula1>
    </dataValidation>
    <dataValidation sqref="DR217" showDropDown="0" showInputMessage="0" showErrorMessage="1" allowBlank="0" type="list">
      <formula1>=possible_values!$P$2:$P$3</formula1>
    </dataValidation>
    <dataValidation sqref="DR218" showDropDown="0" showInputMessage="0" showErrorMessage="1" allowBlank="0" type="list">
      <formula1>=possible_values!$P$2:$P$3</formula1>
    </dataValidation>
    <dataValidation sqref="DR219" showDropDown="0" showInputMessage="0" showErrorMessage="1" allowBlank="0" type="list">
      <formula1>=possible_values!$P$2:$P$3</formula1>
    </dataValidation>
    <dataValidation sqref="DR220" showDropDown="0" showInputMessage="0" showErrorMessage="1" allowBlank="0" type="list">
      <formula1>=possible_values!$P$2:$P$3</formula1>
    </dataValidation>
    <dataValidation sqref="DR221" showDropDown="0" showInputMessage="0" showErrorMessage="1" allowBlank="0" type="list">
      <formula1>=possible_values!$P$2:$P$3</formula1>
    </dataValidation>
    <dataValidation sqref="DR222" showDropDown="0" showInputMessage="0" showErrorMessage="1" allowBlank="0" type="list">
      <formula1>=possible_values!$P$2:$P$3</formula1>
    </dataValidation>
    <dataValidation sqref="DR223" showDropDown="0" showInputMessage="0" showErrorMessage="1" allowBlank="0" type="list">
      <formula1>=possible_values!$P$2:$P$3</formula1>
    </dataValidation>
    <dataValidation sqref="DR224" showDropDown="0" showInputMessage="0" showErrorMessage="1" allowBlank="0" type="list">
      <formula1>=possible_values!$P$2:$P$3</formula1>
    </dataValidation>
    <dataValidation sqref="DR225" showDropDown="0" showInputMessage="0" showErrorMessage="1" allowBlank="0" type="list">
      <formula1>=possible_values!$P$2:$P$3</formula1>
    </dataValidation>
    <dataValidation sqref="DR226" showDropDown="0" showInputMessage="0" showErrorMessage="1" allowBlank="0" type="list">
      <formula1>=possible_values!$P$2:$P$3</formula1>
    </dataValidation>
    <dataValidation sqref="DR227" showDropDown="0" showInputMessage="0" showErrorMessage="1" allowBlank="0" type="list">
      <formula1>=possible_values!$P$2:$P$3</formula1>
    </dataValidation>
    <dataValidation sqref="DR228" showDropDown="0" showInputMessage="0" showErrorMessage="1" allowBlank="0" type="list">
      <formula1>=possible_values!$P$2:$P$3</formula1>
    </dataValidation>
    <dataValidation sqref="DR229" showDropDown="0" showInputMessage="0" showErrorMessage="1" allowBlank="0" type="list">
      <formula1>=possible_values!$P$2:$P$3</formula1>
    </dataValidation>
    <dataValidation sqref="DR230" showDropDown="0" showInputMessage="0" showErrorMessage="1" allowBlank="0" type="list">
      <formula1>=possible_values!$P$2:$P$3</formula1>
    </dataValidation>
    <dataValidation sqref="DR231" showDropDown="0" showInputMessage="0" showErrorMessage="1" allowBlank="0" type="list">
      <formula1>=possible_values!$P$2:$P$3</formula1>
    </dataValidation>
    <dataValidation sqref="DR232" showDropDown="0" showInputMessage="0" showErrorMessage="1" allowBlank="0" type="list">
      <formula1>=possible_values!$P$2:$P$3</formula1>
    </dataValidation>
    <dataValidation sqref="DR233" showDropDown="0" showInputMessage="0" showErrorMessage="1" allowBlank="0" type="list">
      <formula1>=possible_values!$P$2:$P$3</formula1>
    </dataValidation>
    <dataValidation sqref="DR234" showDropDown="0" showInputMessage="0" showErrorMessage="1" allowBlank="0" type="list">
      <formula1>=possible_values!$P$2:$P$3</formula1>
    </dataValidation>
    <dataValidation sqref="DR235" showDropDown="0" showInputMessage="0" showErrorMessage="1" allowBlank="0" type="list">
      <formula1>=possible_values!$P$2:$P$3</formula1>
    </dataValidation>
    <dataValidation sqref="DR236" showDropDown="0" showInputMessage="0" showErrorMessage="1" allowBlank="0" type="list">
      <formula1>=possible_values!$P$2:$P$3</formula1>
    </dataValidation>
    <dataValidation sqref="DR237" showDropDown="0" showInputMessage="0" showErrorMessage="1" allowBlank="0" type="list">
      <formula1>=possible_values!$P$2:$P$3</formula1>
    </dataValidation>
    <dataValidation sqref="DR238" showDropDown="0" showInputMessage="0" showErrorMessage="1" allowBlank="0" type="list">
      <formula1>=possible_values!$P$2:$P$3</formula1>
    </dataValidation>
    <dataValidation sqref="DR239" showDropDown="0" showInputMessage="0" showErrorMessage="1" allowBlank="0" type="list">
      <formula1>=possible_values!$P$2:$P$3</formula1>
    </dataValidation>
    <dataValidation sqref="DR240" showDropDown="0" showInputMessage="0" showErrorMessage="1" allowBlank="0" type="list">
      <formula1>=possible_values!$P$2:$P$3</formula1>
    </dataValidation>
    <dataValidation sqref="DR241" showDropDown="0" showInputMessage="0" showErrorMessage="1" allowBlank="0" type="list">
      <formula1>=possible_values!$P$2:$P$3</formula1>
    </dataValidation>
    <dataValidation sqref="DR242" showDropDown="0" showInputMessage="0" showErrorMessage="1" allowBlank="0" type="list">
      <formula1>=possible_values!$P$2:$P$3</formula1>
    </dataValidation>
    <dataValidation sqref="DR243" showDropDown="0" showInputMessage="0" showErrorMessage="1" allowBlank="0" type="list">
      <formula1>=possible_values!$P$2:$P$3</formula1>
    </dataValidation>
    <dataValidation sqref="DR244" showDropDown="0" showInputMessage="0" showErrorMessage="1" allowBlank="0" type="list">
      <formula1>=possible_values!$P$2:$P$3</formula1>
    </dataValidation>
    <dataValidation sqref="DR245" showDropDown="0" showInputMessage="0" showErrorMessage="1" allowBlank="0" type="list">
      <formula1>=possible_values!$P$2:$P$3</formula1>
    </dataValidation>
    <dataValidation sqref="DR246" showDropDown="0" showInputMessage="0" showErrorMessage="1" allowBlank="0" type="list">
      <formula1>=possible_values!$P$2:$P$3</formula1>
    </dataValidation>
    <dataValidation sqref="DR247" showDropDown="0" showInputMessage="0" showErrorMessage="1" allowBlank="0" type="list">
      <formula1>=possible_values!$P$2:$P$3</formula1>
    </dataValidation>
    <dataValidation sqref="DR248" showDropDown="0" showInputMessage="0" showErrorMessage="1" allowBlank="0" type="list">
      <formula1>=possible_values!$P$2:$P$3</formula1>
    </dataValidation>
    <dataValidation sqref="DR249" showDropDown="0" showInputMessage="0" showErrorMessage="1" allowBlank="0" type="list">
      <formula1>=possible_values!$P$2:$P$3</formula1>
    </dataValidation>
    <dataValidation sqref="DR250" showDropDown="0" showInputMessage="0" showErrorMessage="1" allowBlank="0" type="list">
      <formula1>=possible_values!$P$2:$P$3</formula1>
    </dataValidation>
    <dataValidation sqref="DR251" showDropDown="0" showInputMessage="0" showErrorMessage="1" allowBlank="0" type="list">
      <formula1>=possible_values!$P$2:$P$3</formula1>
    </dataValidation>
    <dataValidation sqref="DR252" showDropDown="0" showInputMessage="0" showErrorMessage="1" allowBlank="0" type="list">
      <formula1>=possible_values!$P$2:$P$3</formula1>
    </dataValidation>
    <dataValidation sqref="DR253" showDropDown="0" showInputMessage="0" showErrorMessage="1" allowBlank="0" type="list">
      <formula1>=possible_values!$P$2:$P$3</formula1>
    </dataValidation>
    <dataValidation sqref="DR254" showDropDown="0" showInputMessage="0" showErrorMessage="1" allowBlank="0" type="list">
      <formula1>=possible_values!$P$2:$P$3</formula1>
    </dataValidation>
    <dataValidation sqref="DR255" showDropDown="0" showInputMessage="0" showErrorMessage="1" allowBlank="0" type="list">
      <formula1>=possible_values!$P$2:$P$3</formula1>
    </dataValidation>
    <dataValidation sqref="DR256" showDropDown="0" showInputMessage="0" showErrorMessage="1" allowBlank="0" type="list">
      <formula1>=possible_values!$P$2:$P$3</formula1>
    </dataValidation>
    <dataValidation sqref="DR257" showDropDown="0" showInputMessage="0" showErrorMessage="1" allowBlank="0" type="list">
      <formula1>=possible_values!$P$2:$P$3</formula1>
    </dataValidation>
    <dataValidation sqref="DR258" showDropDown="0" showInputMessage="0" showErrorMessage="1" allowBlank="0" type="list">
      <formula1>=possible_values!$P$2:$P$3</formula1>
    </dataValidation>
    <dataValidation sqref="DR259" showDropDown="0" showInputMessage="0" showErrorMessage="1" allowBlank="0" type="list">
      <formula1>=possible_values!$P$2:$P$3</formula1>
    </dataValidation>
    <dataValidation sqref="DR260" showDropDown="0" showInputMessage="0" showErrorMessage="1" allowBlank="0" type="list">
      <formula1>=possible_values!$P$2:$P$3</formula1>
    </dataValidation>
    <dataValidation sqref="DR261" showDropDown="0" showInputMessage="0" showErrorMessage="1" allowBlank="0" type="list">
      <formula1>=possible_values!$P$2:$P$3</formula1>
    </dataValidation>
    <dataValidation sqref="DR262" showDropDown="0" showInputMessage="0" showErrorMessage="1" allowBlank="0" type="list">
      <formula1>=possible_values!$P$2:$P$3</formula1>
    </dataValidation>
    <dataValidation sqref="DR263" showDropDown="0" showInputMessage="0" showErrorMessage="1" allowBlank="0" type="list">
      <formula1>=possible_values!$P$2:$P$3</formula1>
    </dataValidation>
    <dataValidation sqref="DR264" showDropDown="0" showInputMessage="0" showErrorMessage="1" allowBlank="0" type="list">
      <formula1>=possible_values!$P$2:$P$3</formula1>
    </dataValidation>
    <dataValidation sqref="DR265" showDropDown="0" showInputMessage="0" showErrorMessage="1" allowBlank="0" type="list">
      <formula1>=possible_values!$P$2:$P$3</formula1>
    </dataValidation>
    <dataValidation sqref="DR266" showDropDown="0" showInputMessage="0" showErrorMessage="1" allowBlank="0" type="list">
      <formula1>=possible_values!$P$2:$P$3</formula1>
    </dataValidation>
    <dataValidation sqref="DR267" showDropDown="0" showInputMessage="0" showErrorMessage="1" allowBlank="0" type="list">
      <formula1>=possible_values!$P$2:$P$3</formula1>
    </dataValidation>
    <dataValidation sqref="DR268" showDropDown="0" showInputMessage="0" showErrorMessage="1" allowBlank="0" type="list">
      <formula1>=possible_values!$P$2:$P$3</formula1>
    </dataValidation>
    <dataValidation sqref="DR269" showDropDown="0" showInputMessage="0" showErrorMessage="1" allowBlank="0" type="list">
      <formula1>=possible_values!$P$2:$P$3</formula1>
    </dataValidation>
    <dataValidation sqref="DR270" showDropDown="0" showInputMessage="0" showErrorMessage="1" allowBlank="0" type="list">
      <formula1>=possible_values!$P$2:$P$3</formula1>
    </dataValidation>
    <dataValidation sqref="DR271" showDropDown="0" showInputMessage="0" showErrorMessage="1" allowBlank="0" type="list">
      <formula1>=possible_values!$P$2:$P$3</formula1>
    </dataValidation>
    <dataValidation sqref="DR272" showDropDown="0" showInputMessage="0" showErrorMessage="1" allowBlank="0" type="list">
      <formula1>=possible_values!$P$2:$P$3</formula1>
    </dataValidation>
    <dataValidation sqref="DR273" showDropDown="0" showInputMessage="0" showErrorMessage="1" allowBlank="0" type="list">
      <formula1>=possible_values!$P$2:$P$3</formula1>
    </dataValidation>
    <dataValidation sqref="DR274" showDropDown="0" showInputMessage="0" showErrorMessage="1" allowBlank="0" type="list">
      <formula1>=possible_values!$P$2:$P$3</formula1>
    </dataValidation>
    <dataValidation sqref="DR275" showDropDown="0" showInputMessage="0" showErrorMessage="1" allowBlank="0" type="list">
      <formula1>=possible_values!$P$2:$P$3</formula1>
    </dataValidation>
    <dataValidation sqref="DR276" showDropDown="0" showInputMessage="0" showErrorMessage="1" allowBlank="0" type="list">
      <formula1>=possible_values!$P$2:$P$3</formula1>
    </dataValidation>
    <dataValidation sqref="DR277" showDropDown="0" showInputMessage="0" showErrorMessage="1" allowBlank="0" type="list">
      <formula1>=possible_values!$P$2:$P$3</formula1>
    </dataValidation>
    <dataValidation sqref="DR278" showDropDown="0" showInputMessage="0" showErrorMessage="1" allowBlank="0" type="list">
      <formula1>=possible_values!$P$2:$P$3</formula1>
    </dataValidation>
    <dataValidation sqref="DR279" showDropDown="0" showInputMessage="0" showErrorMessage="1" allowBlank="0" type="list">
      <formula1>=possible_values!$P$2:$P$3</formula1>
    </dataValidation>
    <dataValidation sqref="DR280" showDropDown="0" showInputMessage="0" showErrorMessage="1" allowBlank="0" type="list">
      <formula1>=possible_values!$P$2:$P$3</formula1>
    </dataValidation>
    <dataValidation sqref="DR281" showDropDown="0" showInputMessage="0" showErrorMessage="1" allowBlank="0" type="list">
      <formula1>=possible_values!$P$2:$P$3</formula1>
    </dataValidation>
    <dataValidation sqref="DR282" showDropDown="0" showInputMessage="0" showErrorMessage="1" allowBlank="0" type="list">
      <formula1>=possible_values!$P$2:$P$3</formula1>
    </dataValidation>
    <dataValidation sqref="DR283" showDropDown="0" showInputMessage="0" showErrorMessage="1" allowBlank="0" type="list">
      <formula1>=possible_values!$P$2:$P$3</formula1>
    </dataValidation>
    <dataValidation sqref="DR284" showDropDown="0" showInputMessage="0" showErrorMessage="1" allowBlank="0" type="list">
      <formula1>=possible_values!$P$2:$P$3</formula1>
    </dataValidation>
    <dataValidation sqref="DR285" showDropDown="0" showInputMessage="0" showErrorMessage="1" allowBlank="0" type="list">
      <formula1>=possible_values!$P$2:$P$3</formula1>
    </dataValidation>
    <dataValidation sqref="DR286" showDropDown="0" showInputMessage="0" showErrorMessage="1" allowBlank="0" type="list">
      <formula1>=possible_values!$P$2:$P$3</formula1>
    </dataValidation>
    <dataValidation sqref="DR287" showDropDown="0" showInputMessage="0" showErrorMessage="1" allowBlank="0" type="list">
      <formula1>=possible_values!$P$2:$P$3</formula1>
    </dataValidation>
    <dataValidation sqref="DR288" showDropDown="0" showInputMessage="0" showErrorMessage="1" allowBlank="0" type="list">
      <formula1>=possible_values!$P$2:$P$3</formula1>
    </dataValidation>
    <dataValidation sqref="DR289" showDropDown="0" showInputMessage="0" showErrorMessage="1" allowBlank="0" type="list">
      <formula1>=possible_values!$P$2:$P$3</formula1>
    </dataValidation>
    <dataValidation sqref="DR290" showDropDown="0" showInputMessage="0" showErrorMessage="1" allowBlank="0" type="list">
      <formula1>=possible_values!$P$2:$P$3</formula1>
    </dataValidation>
    <dataValidation sqref="DR291" showDropDown="0" showInputMessage="0" showErrorMessage="1" allowBlank="0" type="list">
      <formula1>=possible_values!$P$2:$P$3</formula1>
    </dataValidation>
    <dataValidation sqref="DR292" showDropDown="0" showInputMessage="0" showErrorMessage="1" allowBlank="0" type="list">
      <formula1>=possible_values!$P$2:$P$3</formula1>
    </dataValidation>
    <dataValidation sqref="DR293" showDropDown="0" showInputMessage="0" showErrorMessage="1" allowBlank="0" type="list">
      <formula1>=possible_values!$P$2:$P$3</formula1>
    </dataValidation>
    <dataValidation sqref="DR294" showDropDown="0" showInputMessage="0" showErrorMessage="1" allowBlank="0" type="list">
      <formula1>=possible_values!$P$2:$P$3</formula1>
    </dataValidation>
    <dataValidation sqref="DR295" showDropDown="0" showInputMessage="0" showErrorMessage="1" allowBlank="0" type="list">
      <formula1>=possible_values!$P$2:$P$3</formula1>
    </dataValidation>
    <dataValidation sqref="DR296" showDropDown="0" showInputMessage="0" showErrorMessage="1" allowBlank="0" type="list">
      <formula1>=possible_values!$P$2:$P$3</formula1>
    </dataValidation>
    <dataValidation sqref="DR297" showDropDown="0" showInputMessage="0" showErrorMessage="1" allowBlank="0" type="list">
      <formula1>=possible_values!$P$2:$P$3</formula1>
    </dataValidation>
    <dataValidation sqref="DR298" showDropDown="0" showInputMessage="0" showErrorMessage="1" allowBlank="0" type="list">
      <formula1>=possible_values!$P$2:$P$3</formula1>
    </dataValidation>
    <dataValidation sqref="DR299" showDropDown="0" showInputMessage="0" showErrorMessage="1" allowBlank="0" type="list">
      <formula1>=possible_values!$P$2:$P$3</formula1>
    </dataValidation>
    <dataValidation sqref="DR300" showDropDown="0" showInputMessage="0" showErrorMessage="1" allowBlank="0" type="list">
      <formula1>=possible_values!$P$2:$P$3</formula1>
    </dataValidation>
    <dataValidation sqref="DR301" showDropDown="0" showInputMessage="0" showErrorMessage="1" allowBlank="0" type="list">
      <formula1>=possible_values!$P$2:$P$3</formula1>
    </dataValidation>
    <dataValidation sqref="DR302" showDropDown="0" showInputMessage="0" showErrorMessage="1" allowBlank="0" type="list">
      <formula1>=possible_values!$P$2:$P$3</formula1>
    </dataValidation>
    <dataValidation sqref="DR303" showDropDown="0" showInputMessage="0" showErrorMessage="1" allowBlank="0" type="list">
      <formula1>=possible_values!$P$2:$P$3</formula1>
    </dataValidation>
    <dataValidation sqref="DR304" showDropDown="0" showInputMessage="0" showErrorMessage="1" allowBlank="0" type="list">
      <formula1>=possible_values!$P$2:$P$3</formula1>
    </dataValidation>
    <dataValidation sqref="DR305" showDropDown="0" showInputMessage="0" showErrorMessage="1" allowBlank="0" type="list">
      <formula1>=possible_values!$P$2:$P$3</formula1>
    </dataValidation>
    <dataValidation sqref="DR306" showDropDown="0" showInputMessage="0" showErrorMessage="1" allowBlank="0" type="list">
      <formula1>=possible_values!$P$2:$P$3</formula1>
    </dataValidation>
    <dataValidation sqref="DR307" showDropDown="0" showInputMessage="0" showErrorMessage="1" allowBlank="0" type="list">
      <formula1>=possible_values!$P$2:$P$3</formula1>
    </dataValidation>
    <dataValidation sqref="DR308" showDropDown="0" showInputMessage="0" showErrorMessage="1" allowBlank="0" type="list">
      <formula1>=possible_values!$P$2:$P$3</formula1>
    </dataValidation>
    <dataValidation sqref="DR309" showDropDown="0" showInputMessage="0" showErrorMessage="1" allowBlank="0" type="list">
      <formula1>=possible_values!$P$2:$P$3</formula1>
    </dataValidation>
    <dataValidation sqref="DR310" showDropDown="0" showInputMessage="0" showErrorMessage="1" allowBlank="0" type="list">
      <formula1>=possible_values!$P$2:$P$3</formula1>
    </dataValidation>
    <dataValidation sqref="DR311" showDropDown="0" showInputMessage="0" showErrorMessage="1" allowBlank="0" type="list">
      <formula1>=possible_values!$P$2:$P$3</formula1>
    </dataValidation>
    <dataValidation sqref="DR312" showDropDown="0" showInputMessage="0" showErrorMessage="1" allowBlank="0" type="list">
      <formula1>=possible_values!$P$2:$P$3</formula1>
    </dataValidation>
    <dataValidation sqref="DR313" showDropDown="0" showInputMessage="0" showErrorMessage="1" allowBlank="0" type="list">
      <formula1>=possible_values!$P$2:$P$3</formula1>
    </dataValidation>
    <dataValidation sqref="DR314" showDropDown="0" showInputMessage="0" showErrorMessage="1" allowBlank="0" type="list">
      <formula1>=possible_values!$P$2:$P$3</formula1>
    </dataValidation>
    <dataValidation sqref="DR315" showDropDown="0" showInputMessage="0" showErrorMessage="1" allowBlank="0" type="list">
      <formula1>=possible_values!$P$2:$P$3</formula1>
    </dataValidation>
    <dataValidation sqref="DR316" showDropDown="0" showInputMessage="0" showErrorMessage="1" allowBlank="0" type="list">
      <formula1>=possible_values!$P$2:$P$3</formula1>
    </dataValidation>
    <dataValidation sqref="DR317" showDropDown="0" showInputMessage="0" showErrorMessage="1" allowBlank="0" type="list">
      <formula1>=possible_values!$P$2:$P$3</formula1>
    </dataValidation>
    <dataValidation sqref="DR318" showDropDown="0" showInputMessage="0" showErrorMessage="1" allowBlank="0" type="list">
      <formula1>=possible_values!$P$2:$P$3</formula1>
    </dataValidation>
    <dataValidation sqref="DR319" showDropDown="0" showInputMessage="0" showErrorMessage="1" allowBlank="0" type="list">
      <formula1>=possible_values!$P$2:$P$3</formula1>
    </dataValidation>
    <dataValidation sqref="DR320" showDropDown="0" showInputMessage="0" showErrorMessage="1" allowBlank="0" type="list">
      <formula1>=possible_values!$P$2:$P$3</formula1>
    </dataValidation>
    <dataValidation sqref="DR321" showDropDown="0" showInputMessage="0" showErrorMessage="1" allowBlank="0" type="list">
      <formula1>=possible_values!$P$2:$P$3</formula1>
    </dataValidation>
    <dataValidation sqref="DR322" showDropDown="0" showInputMessage="0" showErrorMessage="1" allowBlank="0" type="list">
      <formula1>=possible_values!$P$2:$P$3</formula1>
    </dataValidation>
    <dataValidation sqref="DR323" showDropDown="0" showInputMessage="0" showErrorMessage="1" allowBlank="0" type="list">
      <formula1>=possible_values!$P$2:$P$3</formula1>
    </dataValidation>
    <dataValidation sqref="DR324" showDropDown="0" showInputMessage="0" showErrorMessage="1" allowBlank="0" type="list">
      <formula1>=possible_values!$P$2:$P$3</formula1>
    </dataValidation>
    <dataValidation sqref="DR325" showDropDown="0" showInputMessage="0" showErrorMessage="1" allowBlank="0" type="list">
      <formula1>=possible_values!$P$2:$P$3</formula1>
    </dataValidation>
    <dataValidation sqref="DR326" showDropDown="0" showInputMessage="0" showErrorMessage="1" allowBlank="0" type="list">
      <formula1>=possible_values!$P$2:$P$3</formula1>
    </dataValidation>
    <dataValidation sqref="DR327" showDropDown="0" showInputMessage="0" showErrorMessage="1" allowBlank="0" type="list">
      <formula1>=possible_values!$P$2:$P$3</formula1>
    </dataValidation>
    <dataValidation sqref="DR328" showDropDown="0" showInputMessage="0" showErrorMessage="1" allowBlank="0" type="list">
      <formula1>=possible_values!$P$2:$P$3</formula1>
    </dataValidation>
    <dataValidation sqref="DR329" showDropDown="0" showInputMessage="0" showErrorMessage="1" allowBlank="0" type="list">
      <formula1>=possible_values!$P$2:$P$3</formula1>
    </dataValidation>
    <dataValidation sqref="DR330" showDropDown="0" showInputMessage="0" showErrorMessage="1" allowBlank="0" type="list">
      <formula1>=possible_values!$P$2:$P$3</formula1>
    </dataValidation>
    <dataValidation sqref="DR331" showDropDown="0" showInputMessage="0" showErrorMessage="1" allowBlank="0" type="list">
      <formula1>=possible_values!$P$2:$P$3</formula1>
    </dataValidation>
    <dataValidation sqref="DR332" showDropDown="0" showInputMessage="0" showErrorMessage="1" allowBlank="0" type="list">
      <formula1>=possible_values!$P$2:$P$3</formula1>
    </dataValidation>
    <dataValidation sqref="DR333" showDropDown="0" showInputMessage="0" showErrorMessage="1" allowBlank="0" type="list">
      <formula1>=possible_values!$P$2:$P$3</formula1>
    </dataValidation>
    <dataValidation sqref="DR334" showDropDown="0" showInputMessage="0" showErrorMessage="1" allowBlank="0" type="list">
      <formula1>=possible_values!$P$2:$P$3</formula1>
    </dataValidation>
    <dataValidation sqref="DR335" showDropDown="0" showInputMessage="0" showErrorMessage="1" allowBlank="0" type="list">
      <formula1>=possible_values!$P$2:$P$3</formula1>
    </dataValidation>
    <dataValidation sqref="DR336" showDropDown="0" showInputMessage="0" showErrorMessage="1" allowBlank="0" type="list">
      <formula1>=possible_values!$P$2:$P$3</formula1>
    </dataValidation>
    <dataValidation sqref="DR337" showDropDown="0" showInputMessage="0" showErrorMessage="1" allowBlank="0" type="list">
      <formula1>=possible_values!$P$2:$P$3</formula1>
    </dataValidation>
    <dataValidation sqref="DR338" showDropDown="0" showInputMessage="0" showErrorMessage="1" allowBlank="0" type="list">
      <formula1>=possible_values!$P$2:$P$3</formula1>
    </dataValidation>
    <dataValidation sqref="DR339" showDropDown="0" showInputMessage="0" showErrorMessage="1" allowBlank="0" type="list">
      <formula1>=possible_values!$P$2:$P$3</formula1>
    </dataValidation>
    <dataValidation sqref="DR340" showDropDown="0" showInputMessage="0" showErrorMessage="1" allowBlank="0" type="list">
      <formula1>=possible_values!$P$2:$P$3</formula1>
    </dataValidation>
    <dataValidation sqref="DR341" showDropDown="0" showInputMessage="0" showErrorMessage="1" allowBlank="0" type="list">
      <formula1>=possible_values!$P$2:$P$3</formula1>
    </dataValidation>
    <dataValidation sqref="DR342" showDropDown="0" showInputMessage="0" showErrorMessage="1" allowBlank="0" type="list">
      <formula1>=possible_values!$P$2:$P$3</formula1>
    </dataValidation>
    <dataValidation sqref="DR343" showDropDown="0" showInputMessage="0" showErrorMessage="1" allowBlank="0" type="list">
      <formula1>=possible_values!$P$2:$P$3</formula1>
    </dataValidation>
    <dataValidation sqref="DR344" showDropDown="0" showInputMessage="0" showErrorMessage="1" allowBlank="0" type="list">
      <formula1>=possible_values!$P$2:$P$3</formula1>
    </dataValidation>
    <dataValidation sqref="DR345" showDropDown="0" showInputMessage="0" showErrorMessage="1" allowBlank="0" type="list">
      <formula1>=possible_values!$P$2:$P$3</formula1>
    </dataValidation>
    <dataValidation sqref="DR346" showDropDown="0" showInputMessage="0" showErrorMessage="1" allowBlank="0" type="list">
      <formula1>=possible_values!$P$2:$P$3</formula1>
    </dataValidation>
    <dataValidation sqref="DR347" showDropDown="0" showInputMessage="0" showErrorMessage="1" allowBlank="0" type="list">
      <formula1>=possible_values!$P$2:$P$3</formula1>
    </dataValidation>
    <dataValidation sqref="DR348" showDropDown="0" showInputMessage="0" showErrorMessage="1" allowBlank="0" type="list">
      <formula1>=possible_values!$P$2:$P$3</formula1>
    </dataValidation>
    <dataValidation sqref="DR349" showDropDown="0" showInputMessage="0" showErrorMessage="1" allowBlank="0" type="list">
      <formula1>=possible_values!$P$2:$P$3</formula1>
    </dataValidation>
    <dataValidation sqref="DR350" showDropDown="0" showInputMessage="0" showErrorMessage="1" allowBlank="0" type="list">
      <formula1>=possible_values!$P$2:$P$3</formula1>
    </dataValidation>
    <dataValidation sqref="DR351" showDropDown="0" showInputMessage="0" showErrorMessage="1" allowBlank="0" type="list">
      <formula1>=possible_values!$P$2:$P$3</formula1>
    </dataValidation>
    <dataValidation sqref="DR352" showDropDown="0" showInputMessage="0" showErrorMessage="1" allowBlank="0" type="list">
      <formula1>=possible_values!$P$2:$P$3</formula1>
    </dataValidation>
    <dataValidation sqref="DR353" showDropDown="0" showInputMessage="0" showErrorMessage="1" allowBlank="0" type="list">
      <formula1>=possible_values!$P$2:$P$3</formula1>
    </dataValidation>
    <dataValidation sqref="DR354" showDropDown="0" showInputMessage="0" showErrorMessage="1" allowBlank="0" type="list">
      <formula1>=possible_values!$P$2:$P$3</formula1>
    </dataValidation>
    <dataValidation sqref="DR355" showDropDown="0" showInputMessage="0" showErrorMessage="1" allowBlank="0" type="list">
      <formula1>=possible_values!$P$2:$P$3</formula1>
    </dataValidation>
    <dataValidation sqref="DR356" showDropDown="0" showInputMessage="0" showErrorMessage="1" allowBlank="0" type="list">
      <formula1>=possible_values!$P$2:$P$3</formula1>
    </dataValidation>
    <dataValidation sqref="DR357" showDropDown="0" showInputMessage="0" showErrorMessage="1" allowBlank="0" type="list">
      <formula1>=possible_values!$P$2:$P$3</formula1>
    </dataValidation>
    <dataValidation sqref="DR358" showDropDown="0" showInputMessage="0" showErrorMessage="1" allowBlank="0" type="list">
      <formula1>=possible_values!$P$2:$P$3</formula1>
    </dataValidation>
    <dataValidation sqref="DR359" showDropDown="0" showInputMessage="0" showErrorMessage="1" allowBlank="0" type="list">
      <formula1>=possible_values!$P$2:$P$3</formula1>
    </dataValidation>
    <dataValidation sqref="DR360" showDropDown="0" showInputMessage="0" showErrorMessage="1" allowBlank="0" type="list">
      <formula1>=possible_values!$P$2:$P$3</formula1>
    </dataValidation>
    <dataValidation sqref="DR361" showDropDown="0" showInputMessage="0" showErrorMessage="1" allowBlank="0" type="list">
      <formula1>=possible_values!$P$2:$P$3</formula1>
    </dataValidation>
    <dataValidation sqref="DR362" showDropDown="0" showInputMessage="0" showErrorMessage="1" allowBlank="0" type="list">
      <formula1>=possible_values!$P$2:$P$3</formula1>
    </dataValidation>
    <dataValidation sqref="DR363" showDropDown="0" showInputMessage="0" showErrorMessage="1" allowBlank="0" type="list">
      <formula1>=possible_values!$P$2:$P$3</formula1>
    </dataValidation>
    <dataValidation sqref="DR364" showDropDown="0" showInputMessage="0" showErrorMessage="1" allowBlank="0" type="list">
      <formula1>=possible_values!$P$2:$P$3</formula1>
    </dataValidation>
    <dataValidation sqref="DR365" showDropDown="0" showInputMessage="0" showErrorMessage="1" allowBlank="0" type="list">
      <formula1>=possible_values!$P$2:$P$3</formula1>
    </dataValidation>
    <dataValidation sqref="DR366" showDropDown="0" showInputMessage="0" showErrorMessage="1" allowBlank="0" type="list">
      <formula1>=possible_values!$P$2:$P$3</formula1>
    </dataValidation>
    <dataValidation sqref="DR367" showDropDown="0" showInputMessage="0" showErrorMessage="1" allowBlank="0" type="list">
      <formula1>=possible_values!$P$2:$P$3</formula1>
    </dataValidation>
    <dataValidation sqref="DR368" showDropDown="0" showInputMessage="0" showErrorMessage="1" allowBlank="0" type="list">
      <formula1>=possible_values!$P$2:$P$3</formula1>
    </dataValidation>
    <dataValidation sqref="DR369" showDropDown="0" showInputMessage="0" showErrorMessage="1" allowBlank="0" type="list">
      <formula1>=possible_values!$P$2:$P$3</formula1>
    </dataValidation>
    <dataValidation sqref="DR370" showDropDown="0" showInputMessage="0" showErrorMessage="1" allowBlank="0" type="list">
      <formula1>=possible_values!$P$2:$P$3</formula1>
    </dataValidation>
    <dataValidation sqref="DR371" showDropDown="0" showInputMessage="0" showErrorMessage="1" allowBlank="0" type="list">
      <formula1>=possible_values!$P$2:$P$3</formula1>
    </dataValidation>
    <dataValidation sqref="DR372" showDropDown="0" showInputMessage="0" showErrorMessage="1" allowBlank="0" type="list">
      <formula1>=possible_values!$P$2:$P$3</formula1>
    </dataValidation>
    <dataValidation sqref="DR373" showDropDown="0" showInputMessage="0" showErrorMessage="1" allowBlank="0" type="list">
      <formula1>=possible_values!$P$2:$P$3</formula1>
    </dataValidation>
    <dataValidation sqref="DR374" showDropDown="0" showInputMessage="0" showErrorMessage="1" allowBlank="0" type="list">
      <formula1>=possible_values!$P$2:$P$3</formula1>
    </dataValidation>
    <dataValidation sqref="DR375" showDropDown="0" showInputMessage="0" showErrorMessage="1" allowBlank="0" type="list">
      <formula1>=possible_values!$P$2:$P$3</formula1>
    </dataValidation>
    <dataValidation sqref="DR376" showDropDown="0" showInputMessage="0" showErrorMessage="1" allowBlank="0" type="list">
      <formula1>=possible_values!$P$2:$P$3</formula1>
    </dataValidation>
    <dataValidation sqref="DR377" showDropDown="0" showInputMessage="0" showErrorMessage="1" allowBlank="0" type="list">
      <formula1>=possible_values!$P$2:$P$3</formula1>
    </dataValidation>
    <dataValidation sqref="DR378" showDropDown="0" showInputMessage="0" showErrorMessage="1" allowBlank="0" type="list">
      <formula1>=possible_values!$P$2:$P$3</formula1>
    </dataValidation>
    <dataValidation sqref="DR379" showDropDown="0" showInputMessage="0" showErrorMessage="1" allowBlank="0" type="list">
      <formula1>=possible_values!$P$2:$P$3</formula1>
    </dataValidation>
    <dataValidation sqref="DR380" showDropDown="0" showInputMessage="0" showErrorMessage="1" allowBlank="0" type="list">
      <formula1>=possible_values!$P$2:$P$3</formula1>
    </dataValidation>
    <dataValidation sqref="DR381" showDropDown="0" showInputMessage="0" showErrorMessage="1" allowBlank="0" type="list">
      <formula1>=possible_values!$P$2:$P$3</formula1>
    </dataValidation>
    <dataValidation sqref="DR382" showDropDown="0" showInputMessage="0" showErrorMessage="1" allowBlank="0" type="list">
      <formula1>=possible_values!$P$2:$P$3</formula1>
    </dataValidation>
    <dataValidation sqref="DR383" showDropDown="0" showInputMessage="0" showErrorMessage="1" allowBlank="0" type="list">
      <formula1>=possible_values!$P$2:$P$3</formula1>
    </dataValidation>
    <dataValidation sqref="DR384" showDropDown="0" showInputMessage="0" showErrorMessage="1" allowBlank="0" type="list">
      <formula1>=possible_values!$P$2:$P$3</formula1>
    </dataValidation>
    <dataValidation sqref="DR385" showDropDown="0" showInputMessage="0" showErrorMessage="1" allowBlank="0" type="list">
      <formula1>=possible_values!$P$2:$P$3</formula1>
    </dataValidation>
    <dataValidation sqref="DR386" showDropDown="0" showInputMessage="0" showErrorMessage="1" allowBlank="0" type="list">
      <formula1>=possible_values!$P$2:$P$3</formula1>
    </dataValidation>
    <dataValidation sqref="DR387" showDropDown="0" showInputMessage="0" showErrorMessage="1" allowBlank="0" type="list">
      <formula1>=possible_values!$P$2:$P$3</formula1>
    </dataValidation>
    <dataValidation sqref="DR388" showDropDown="0" showInputMessage="0" showErrorMessage="1" allowBlank="0" type="list">
      <formula1>=possible_values!$P$2:$P$3</formula1>
    </dataValidation>
    <dataValidation sqref="DR389" showDropDown="0" showInputMessage="0" showErrorMessage="1" allowBlank="0" type="list">
      <formula1>=possible_values!$P$2:$P$3</formula1>
    </dataValidation>
    <dataValidation sqref="DR390" showDropDown="0" showInputMessage="0" showErrorMessage="1" allowBlank="0" type="list">
      <formula1>=possible_values!$P$2:$P$3</formula1>
    </dataValidation>
    <dataValidation sqref="DR391" showDropDown="0" showInputMessage="0" showErrorMessage="1" allowBlank="0" type="list">
      <formula1>=possible_values!$P$2:$P$3</formula1>
    </dataValidation>
    <dataValidation sqref="DR392" showDropDown="0" showInputMessage="0" showErrorMessage="1" allowBlank="0" type="list">
      <formula1>=possible_values!$P$2:$P$3</formula1>
    </dataValidation>
    <dataValidation sqref="DR393" showDropDown="0" showInputMessage="0" showErrorMessage="1" allowBlank="0" type="list">
      <formula1>=possible_values!$P$2:$P$3</formula1>
    </dataValidation>
    <dataValidation sqref="DR394" showDropDown="0" showInputMessage="0" showErrorMessage="1" allowBlank="0" type="list">
      <formula1>=possible_values!$P$2:$P$3</formula1>
    </dataValidation>
    <dataValidation sqref="DR395" showDropDown="0" showInputMessage="0" showErrorMessage="1" allowBlank="0" type="list">
      <formula1>=possible_values!$P$2:$P$3</formula1>
    </dataValidation>
    <dataValidation sqref="DR396" showDropDown="0" showInputMessage="0" showErrorMessage="1" allowBlank="0" type="list">
      <formula1>=possible_values!$P$2:$P$3</formula1>
    </dataValidation>
    <dataValidation sqref="DR397" showDropDown="0" showInputMessage="0" showErrorMessage="1" allowBlank="0" type="list">
      <formula1>=possible_values!$P$2:$P$3</formula1>
    </dataValidation>
    <dataValidation sqref="DR398" showDropDown="0" showInputMessage="0" showErrorMessage="1" allowBlank="0" type="list">
      <formula1>=possible_values!$P$2:$P$3</formula1>
    </dataValidation>
    <dataValidation sqref="DR399" showDropDown="0" showInputMessage="0" showErrorMessage="1" allowBlank="0" type="list">
      <formula1>=possible_values!$P$2:$P$3</formula1>
    </dataValidation>
    <dataValidation sqref="DR400" showDropDown="0" showInputMessage="0" showErrorMessage="1" allowBlank="0" type="list">
      <formula1>=possible_values!$P$2:$P$3</formula1>
    </dataValidation>
    <dataValidation sqref="DR401" showDropDown="0" showInputMessage="0" showErrorMessage="1" allowBlank="0" type="list">
      <formula1>=possible_values!$P$2:$P$3</formula1>
    </dataValidation>
    <dataValidation sqref="DR402" showDropDown="0" showInputMessage="0" showErrorMessage="1" allowBlank="0" type="list">
      <formula1>=possible_values!$P$2:$P$3</formula1>
    </dataValidation>
    <dataValidation sqref="DR403" showDropDown="0" showInputMessage="0" showErrorMessage="1" allowBlank="0" type="list">
      <formula1>=possible_values!$P$2:$P$3</formula1>
    </dataValidation>
    <dataValidation sqref="DR404" showDropDown="0" showInputMessage="0" showErrorMessage="1" allowBlank="0" type="list">
      <formula1>=possible_values!$P$2:$P$3</formula1>
    </dataValidation>
    <dataValidation sqref="DR405" showDropDown="0" showInputMessage="0" showErrorMessage="1" allowBlank="0" type="list">
      <formula1>=possible_values!$P$2:$P$3</formula1>
    </dataValidation>
    <dataValidation sqref="DR406" showDropDown="0" showInputMessage="0" showErrorMessage="1" allowBlank="0" type="list">
      <formula1>=possible_values!$P$2:$P$3</formula1>
    </dataValidation>
    <dataValidation sqref="DR407" showDropDown="0" showInputMessage="0" showErrorMessage="1" allowBlank="0" type="list">
      <formula1>=possible_values!$P$2:$P$3</formula1>
    </dataValidation>
    <dataValidation sqref="DR408" showDropDown="0" showInputMessage="0" showErrorMessage="1" allowBlank="0" type="list">
      <formula1>=possible_values!$P$2:$P$3</formula1>
    </dataValidation>
    <dataValidation sqref="DR409" showDropDown="0" showInputMessage="0" showErrorMessage="1" allowBlank="0" type="list">
      <formula1>=possible_values!$P$2:$P$3</formula1>
    </dataValidation>
    <dataValidation sqref="DR410" showDropDown="0" showInputMessage="0" showErrorMessage="1" allowBlank="0" type="list">
      <formula1>=possible_values!$P$2:$P$3</formula1>
    </dataValidation>
    <dataValidation sqref="DR411" showDropDown="0" showInputMessage="0" showErrorMessage="1" allowBlank="0" type="list">
      <formula1>=possible_values!$P$2:$P$3</formula1>
    </dataValidation>
    <dataValidation sqref="DR412" showDropDown="0" showInputMessage="0" showErrorMessage="1" allowBlank="0" type="list">
      <formula1>=possible_values!$P$2:$P$3</formula1>
    </dataValidation>
    <dataValidation sqref="DR413" showDropDown="0" showInputMessage="0" showErrorMessage="1" allowBlank="0" type="list">
      <formula1>=possible_values!$P$2:$P$3</formula1>
    </dataValidation>
    <dataValidation sqref="DR414" showDropDown="0" showInputMessage="0" showErrorMessage="1" allowBlank="0" type="list">
      <formula1>=possible_values!$P$2:$P$3</formula1>
    </dataValidation>
    <dataValidation sqref="DR415" showDropDown="0" showInputMessage="0" showErrorMessage="1" allowBlank="0" type="list">
      <formula1>=possible_values!$P$2:$P$3</formula1>
    </dataValidation>
    <dataValidation sqref="DR416" showDropDown="0" showInputMessage="0" showErrorMessage="1" allowBlank="0" type="list">
      <formula1>=possible_values!$P$2:$P$3</formula1>
    </dataValidation>
    <dataValidation sqref="DR417" showDropDown="0" showInputMessage="0" showErrorMessage="1" allowBlank="0" type="list">
      <formula1>=possible_values!$P$2:$P$3</formula1>
    </dataValidation>
    <dataValidation sqref="DR418" showDropDown="0" showInputMessage="0" showErrorMessage="1" allowBlank="0" type="list">
      <formula1>=possible_values!$P$2:$P$3</formula1>
    </dataValidation>
    <dataValidation sqref="DR419" showDropDown="0" showInputMessage="0" showErrorMessage="1" allowBlank="0" type="list">
      <formula1>=possible_values!$P$2:$P$3</formula1>
    </dataValidation>
    <dataValidation sqref="DR420" showDropDown="0" showInputMessage="0" showErrorMessage="1" allowBlank="0" type="list">
      <formula1>=possible_values!$P$2:$P$3</formula1>
    </dataValidation>
    <dataValidation sqref="DR421" showDropDown="0" showInputMessage="0" showErrorMessage="1" allowBlank="0" type="list">
      <formula1>=possible_values!$P$2:$P$3</formula1>
    </dataValidation>
    <dataValidation sqref="DR422" showDropDown="0" showInputMessage="0" showErrorMessage="1" allowBlank="0" type="list">
      <formula1>=possible_values!$P$2:$P$3</formula1>
    </dataValidation>
    <dataValidation sqref="DR423" showDropDown="0" showInputMessage="0" showErrorMessage="1" allowBlank="0" type="list">
      <formula1>=possible_values!$P$2:$P$3</formula1>
    </dataValidation>
    <dataValidation sqref="DR424" showDropDown="0" showInputMessage="0" showErrorMessage="1" allowBlank="0" type="list">
      <formula1>=possible_values!$P$2:$P$3</formula1>
    </dataValidation>
    <dataValidation sqref="DR425" showDropDown="0" showInputMessage="0" showErrorMessage="1" allowBlank="0" type="list">
      <formula1>=possible_values!$P$2:$P$3</formula1>
    </dataValidation>
    <dataValidation sqref="DR426" showDropDown="0" showInputMessage="0" showErrorMessage="1" allowBlank="0" type="list">
      <formula1>=possible_values!$P$2:$P$3</formula1>
    </dataValidation>
    <dataValidation sqref="DR427" showDropDown="0" showInputMessage="0" showErrorMessage="1" allowBlank="0" type="list">
      <formula1>=possible_values!$P$2:$P$3</formula1>
    </dataValidation>
    <dataValidation sqref="DR428" showDropDown="0" showInputMessage="0" showErrorMessage="1" allowBlank="0" type="list">
      <formula1>=possible_values!$P$2:$P$3</formula1>
    </dataValidation>
    <dataValidation sqref="DR429" showDropDown="0" showInputMessage="0" showErrorMessage="1" allowBlank="0" type="list">
      <formula1>=possible_values!$P$2:$P$3</formula1>
    </dataValidation>
    <dataValidation sqref="DR430" showDropDown="0" showInputMessage="0" showErrorMessage="1" allowBlank="0" type="list">
      <formula1>=possible_values!$P$2:$P$3</formula1>
    </dataValidation>
    <dataValidation sqref="DR431" showDropDown="0" showInputMessage="0" showErrorMessage="1" allowBlank="0" type="list">
      <formula1>=possible_values!$P$2:$P$3</formula1>
    </dataValidation>
    <dataValidation sqref="DR432" showDropDown="0" showInputMessage="0" showErrorMessage="1" allowBlank="0" type="list">
      <formula1>=possible_values!$P$2:$P$3</formula1>
    </dataValidation>
    <dataValidation sqref="DR433" showDropDown="0" showInputMessage="0" showErrorMessage="1" allowBlank="0" type="list">
      <formula1>=possible_values!$P$2:$P$3</formula1>
    </dataValidation>
    <dataValidation sqref="DR434" showDropDown="0" showInputMessage="0" showErrorMessage="1" allowBlank="0" type="list">
      <formula1>=possible_values!$P$2:$P$3</formula1>
    </dataValidation>
    <dataValidation sqref="DR435" showDropDown="0" showInputMessage="0" showErrorMessage="1" allowBlank="0" type="list">
      <formula1>=possible_values!$P$2:$P$3</formula1>
    </dataValidation>
    <dataValidation sqref="DR436" showDropDown="0" showInputMessage="0" showErrorMessage="1" allowBlank="0" type="list">
      <formula1>=possible_values!$P$2:$P$3</formula1>
    </dataValidation>
    <dataValidation sqref="DR437" showDropDown="0" showInputMessage="0" showErrorMessage="1" allowBlank="0" type="list">
      <formula1>=possible_values!$P$2:$P$3</formula1>
    </dataValidation>
    <dataValidation sqref="DR438" showDropDown="0" showInputMessage="0" showErrorMessage="1" allowBlank="0" type="list">
      <formula1>=possible_values!$P$2:$P$3</formula1>
    </dataValidation>
    <dataValidation sqref="DR439" showDropDown="0" showInputMessage="0" showErrorMessage="1" allowBlank="0" type="list">
      <formula1>=possible_values!$P$2:$P$3</formula1>
    </dataValidation>
    <dataValidation sqref="DR440" showDropDown="0" showInputMessage="0" showErrorMessage="1" allowBlank="0" type="list">
      <formula1>=possible_values!$P$2:$P$3</formula1>
    </dataValidation>
    <dataValidation sqref="DR441" showDropDown="0" showInputMessage="0" showErrorMessage="1" allowBlank="0" type="list">
      <formula1>=possible_values!$P$2:$P$3</formula1>
    </dataValidation>
    <dataValidation sqref="DR442" showDropDown="0" showInputMessage="0" showErrorMessage="1" allowBlank="0" type="list">
      <formula1>=possible_values!$P$2:$P$3</formula1>
    </dataValidation>
    <dataValidation sqref="DR443" showDropDown="0" showInputMessage="0" showErrorMessage="1" allowBlank="0" type="list">
      <formula1>=possible_values!$P$2:$P$3</formula1>
    </dataValidation>
    <dataValidation sqref="DR444" showDropDown="0" showInputMessage="0" showErrorMessage="1" allowBlank="0" type="list">
      <formula1>=possible_values!$P$2:$P$3</formula1>
    </dataValidation>
    <dataValidation sqref="DR445" showDropDown="0" showInputMessage="0" showErrorMessage="1" allowBlank="0" type="list">
      <formula1>=possible_values!$P$2:$P$3</formula1>
    </dataValidation>
    <dataValidation sqref="DR446" showDropDown="0" showInputMessage="0" showErrorMessage="1" allowBlank="0" type="list">
      <formula1>=possible_values!$P$2:$P$3</formula1>
    </dataValidation>
    <dataValidation sqref="DR447" showDropDown="0" showInputMessage="0" showErrorMessage="1" allowBlank="0" type="list">
      <formula1>=possible_values!$P$2:$P$3</formula1>
    </dataValidation>
    <dataValidation sqref="DR448" showDropDown="0" showInputMessage="0" showErrorMessage="1" allowBlank="0" type="list">
      <formula1>=possible_values!$P$2:$P$3</formula1>
    </dataValidation>
    <dataValidation sqref="DR449" showDropDown="0" showInputMessage="0" showErrorMessage="1" allowBlank="0" type="list">
      <formula1>=possible_values!$P$2:$P$3</formula1>
    </dataValidation>
    <dataValidation sqref="DR450" showDropDown="0" showInputMessage="0" showErrorMessage="1" allowBlank="0" type="list">
      <formula1>=possible_values!$P$2:$P$3</formula1>
    </dataValidation>
    <dataValidation sqref="DR451" showDropDown="0" showInputMessage="0" showErrorMessage="1" allowBlank="0" type="list">
      <formula1>=possible_values!$P$2:$P$3</formula1>
    </dataValidation>
    <dataValidation sqref="DR452" showDropDown="0" showInputMessage="0" showErrorMessage="1" allowBlank="0" type="list">
      <formula1>=possible_values!$P$2:$P$3</formula1>
    </dataValidation>
    <dataValidation sqref="DR453" showDropDown="0" showInputMessage="0" showErrorMessage="1" allowBlank="0" type="list">
      <formula1>=possible_values!$P$2:$P$3</formula1>
    </dataValidation>
    <dataValidation sqref="DR454" showDropDown="0" showInputMessage="0" showErrorMessage="1" allowBlank="0" type="list">
      <formula1>=possible_values!$P$2:$P$3</formula1>
    </dataValidation>
    <dataValidation sqref="DR455" showDropDown="0" showInputMessage="0" showErrorMessage="1" allowBlank="0" type="list">
      <formula1>=possible_values!$P$2:$P$3</formula1>
    </dataValidation>
    <dataValidation sqref="DR456" showDropDown="0" showInputMessage="0" showErrorMessage="1" allowBlank="0" type="list">
      <formula1>=possible_values!$P$2:$P$3</formula1>
    </dataValidation>
    <dataValidation sqref="DR457" showDropDown="0" showInputMessage="0" showErrorMessage="1" allowBlank="0" type="list">
      <formula1>=possible_values!$P$2:$P$3</formula1>
    </dataValidation>
    <dataValidation sqref="DR458" showDropDown="0" showInputMessage="0" showErrorMessage="1" allowBlank="0" type="list">
      <formula1>=possible_values!$P$2:$P$3</formula1>
    </dataValidation>
    <dataValidation sqref="DR459" showDropDown="0" showInputMessage="0" showErrorMessage="1" allowBlank="0" type="list">
      <formula1>=possible_values!$P$2:$P$3</formula1>
    </dataValidation>
    <dataValidation sqref="DR460" showDropDown="0" showInputMessage="0" showErrorMessage="1" allowBlank="0" type="list">
      <formula1>=possible_values!$P$2:$P$3</formula1>
    </dataValidation>
    <dataValidation sqref="DR461" showDropDown="0" showInputMessage="0" showErrorMessage="1" allowBlank="0" type="list">
      <formula1>=possible_values!$P$2:$P$3</formula1>
    </dataValidation>
    <dataValidation sqref="DR462" showDropDown="0" showInputMessage="0" showErrorMessage="1" allowBlank="0" type="list">
      <formula1>=possible_values!$P$2:$P$3</formula1>
    </dataValidation>
    <dataValidation sqref="DR463" showDropDown="0" showInputMessage="0" showErrorMessage="1" allowBlank="0" type="list">
      <formula1>=possible_values!$P$2:$P$3</formula1>
    </dataValidation>
    <dataValidation sqref="DR464" showDropDown="0" showInputMessage="0" showErrorMessage="1" allowBlank="0" type="list">
      <formula1>=possible_values!$P$2:$P$3</formula1>
    </dataValidation>
    <dataValidation sqref="DR465" showDropDown="0" showInputMessage="0" showErrorMessage="1" allowBlank="0" type="list">
      <formula1>=possible_values!$P$2:$P$3</formula1>
    </dataValidation>
    <dataValidation sqref="DR466" showDropDown="0" showInputMessage="0" showErrorMessage="1" allowBlank="0" type="list">
      <formula1>=possible_values!$P$2:$P$3</formula1>
    </dataValidation>
    <dataValidation sqref="DR467" showDropDown="0" showInputMessage="0" showErrorMessage="1" allowBlank="0" type="list">
      <formula1>=possible_values!$P$2:$P$3</formula1>
    </dataValidation>
    <dataValidation sqref="DR468" showDropDown="0" showInputMessage="0" showErrorMessage="1" allowBlank="0" type="list">
      <formula1>=possible_values!$P$2:$P$3</formula1>
    </dataValidation>
    <dataValidation sqref="DR469" showDropDown="0" showInputMessage="0" showErrorMessage="1" allowBlank="0" type="list">
      <formula1>=possible_values!$P$2:$P$3</formula1>
    </dataValidation>
    <dataValidation sqref="DR470" showDropDown="0" showInputMessage="0" showErrorMessage="1" allowBlank="0" type="list">
      <formula1>=possible_values!$P$2:$P$3</formula1>
    </dataValidation>
    <dataValidation sqref="DR471" showDropDown="0" showInputMessage="0" showErrorMessage="1" allowBlank="0" type="list">
      <formula1>=possible_values!$P$2:$P$3</formula1>
    </dataValidation>
    <dataValidation sqref="DR472" showDropDown="0" showInputMessage="0" showErrorMessage="1" allowBlank="0" type="list">
      <formula1>=possible_values!$P$2:$P$3</formula1>
    </dataValidation>
    <dataValidation sqref="DR473" showDropDown="0" showInputMessage="0" showErrorMessage="1" allowBlank="0" type="list">
      <formula1>=possible_values!$P$2:$P$3</formula1>
    </dataValidation>
    <dataValidation sqref="DR474" showDropDown="0" showInputMessage="0" showErrorMessage="1" allowBlank="0" type="list">
      <formula1>=possible_values!$P$2:$P$3</formula1>
    </dataValidation>
    <dataValidation sqref="DR475" showDropDown="0" showInputMessage="0" showErrorMessage="1" allowBlank="0" type="list">
      <formula1>=possible_values!$P$2:$P$3</formula1>
    </dataValidation>
    <dataValidation sqref="DR476" showDropDown="0" showInputMessage="0" showErrorMessage="1" allowBlank="0" type="list">
      <formula1>=possible_values!$P$2:$P$3</formula1>
    </dataValidation>
    <dataValidation sqref="DR477" showDropDown="0" showInputMessage="0" showErrorMessage="1" allowBlank="0" type="list">
      <formula1>=possible_values!$P$2:$P$3</formula1>
    </dataValidation>
    <dataValidation sqref="DR478" showDropDown="0" showInputMessage="0" showErrorMessage="1" allowBlank="0" type="list">
      <formula1>=possible_values!$P$2:$P$3</formula1>
    </dataValidation>
    <dataValidation sqref="DR479" showDropDown="0" showInputMessage="0" showErrorMessage="1" allowBlank="0" type="list">
      <formula1>=possible_values!$P$2:$P$3</formula1>
    </dataValidation>
    <dataValidation sqref="DR480" showDropDown="0" showInputMessage="0" showErrorMessage="1" allowBlank="0" type="list">
      <formula1>=possible_values!$P$2:$P$3</formula1>
    </dataValidation>
    <dataValidation sqref="DR481" showDropDown="0" showInputMessage="0" showErrorMessage="1" allowBlank="0" type="list">
      <formula1>=possible_values!$P$2:$P$3</formula1>
    </dataValidation>
    <dataValidation sqref="DR482" showDropDown="0" showInputMessage="0" showErrorMessage="1" allowBlank="0" type="list">
      <formula1>=possible_values!$P$2:$P$3</formula1>
    </dataValidation>
    <dataValidation sqref="DR483" showDropDown="0" showInputMessage="0" showErrorMessage="1" allowBlank="0" type="list">
      <formula1>=possible_values!$P$2:$P$3</formula1>
    </dataValidation>
    <dataValidation sqref="DR484" showDropDown="0" showInputMessage="0" showErrorMessage="1" allowBlank="0" type="list">
      <formula1>=possible_values!$P$2:$P$3</formula1>
    </dataValidation>
    <dataValidation sqref="DR485" showDropDown="0" showInputMessage="0" showErrorMessage="1" allowBlank="0" type="list">
      <formula1>=possible_values!$P$2:$P$3</formula1>
    </dataValidation>
    <dataValidation sqref="DR486" showDropDown="0" showInputMessage="0" showErrorMessage="1" allowBlank="0" type="list">
      <formula1>=possible_values!$P$2:$P$3</formula1>
    </dataValidation>
    <dataValidation sqref="DR487" showDropDown="0" showInputMessage="0" showErrorMessage="1" allowBlank="0" type="list">
      <formula1>=possible_values!$P$2:$P$3</formula1>
    </dataValidation>
    <dataValidation sqref="DR488" showDropDown="0" showInputMessage="0" showErrorMessage="1" allowBlank="0" type="list">
      <formula1>=possible_values!$P$2:$P$3</formula1>
    </dataValidation>
    <dataValidation sqref="DR489" showDropDown="0" showInputMessage="0" showErrorMessage="1" allowBlank="0" type="list">
      <formula1>=possible_values!$P$2:$P$3</formula1>
    </dataValidation>
    <dataValidation sqref="DR490" showDropDown="0" showInputMessage="0" showErrorMessage="1" allowBlank="0" type="list">
      <formula1>=possible_values!$P$2:$P$3</formula1>
    </dataValidation>
    <dataValidation sqref="DR491" showDropDown="0" showInputMessage="0" showErrorMessage="1" allowBlank="0" type="list">
      <formula1>=possible_values!$P$2:$P$3</formula1>
    </dataValidation>
    <dataValidation sqref="DR492" showDropDown="0" showInputMessage="0" showErrorMessage="1" allowBlank="0" type="list">
      <formula1>=possible_values!$P$2:$P$3</formula1>
    </dataValidation>
    <dataValidation sqref="DR493" showDropDown="0" showInputMessage="0" showErrorMessage="1" allowBlank="0" type="list">
      <formula1>=possible_values!$P$2:$P$3</formula1>
    </dataValidation>
    <dataValidation sqref="DR494" showDropDown="0" showInputMessage="0" showErrorMessage="1" allowBlank="0" type="list">
      <formula1>=possible_values!$P$2:$P$3</formula1>
    </dataValidation>
    <dataValidation sqref="DR495" showDropDown="0" showInputMessage="0" showErrorMessage="1" allowBlank="0" type="list">
      <formula1>=possible_values!$P$2:$P$3</formula1>
    </dataValidation>
    <dataValidation sqref="DR496" showDropDown="0" showInputMessage="0" showErrorMessage="1" allowBlank="0" type="list">
      <formula1>=possible_values!$P$2:$P$3</formula1>
    </dataValidation>
    <dataValidation sqref="DR497" showDropDown="0" showInputMessage="0" showErrorMessage="1" allowBlank="0" type="list">
      <formula1>=possible_values!$P$2:$P$3</formula1>
    </dataValidation>
    <dataValidation sqref="DR498" showDropDown="0" showInputMessage="0" showErrorMessage="1" allowBlank="0" type="list">
      <formula1>=possible_values!$P$2:$P$3</formula1>
    </dataValidation>
    <dataValidation sqref="DR499" showDropDown="0" showInputMessage="0" showErrorMessage="1" allowBlank="0" type="list">
      <formula1>=possible_values!$P$2:$P$3</formula1>
    </dataValidation>
    <dataValidation sqref="DR500" showDropDown="0" showInputMessage="0" showErrorMessage="1" allowBlank="0" type="list">
      <formula1>=possible_values!$P$2:$P$3</formula1>
    </dataValidation>
    <dataValidation sqref="DR501" showDropDown="0" showInputMessage="0" showErrorMessage="1" allowBlank="0" type="list">
      <formula1>=possible_values!$P$2:$P$3</formula1>
    </dataValidation>
    <dataValidation sqref="DR502" showDropDown="0" showInputMessage="0" showErrorMessage="1" allowBlank="0" type="list">
      <formula1>=possible_values!$P$2:$P$3</formula1>
    </dataValidation>
    <dataValidation sqref="DR503" showDropDown="0" showInputMessage="0" showErrorMessage="1" allowBlank="0" type="list">
      <formula1>=possible_values!$P$2:$P$3</formula1>
    </dataValidation>
    <dataValidation sqref="DR504" showDropDown="0" showInputMessage="0" showErrorMessage="1" allowBlank="0" type="list">
      <formula1>=possible_values!$P$2:$P$3</formula1>
    </dataValidation>
    <dataValidation sqref="DR505" showDropDown="0" showInputMessage="0" showErrorMessage="1" allowBlank="0" type="list">
      <formula1>=possible_values!$P$2:$P$3</formula1>
    </dataValidation>
    <dataValidation sqref="DR506" showDropDown="0" showInputMessage="0" showErrorMessage="1" allowBlank="0" type="list">
      <formula1>=possible_values!$P$2:$P$3</formula1>
    </dataValidation>
    <dataValidation sqref="DR507" showDropDown="0" showInputMessage="0" showErrorMessage="1" allowBlank="0" type="list">
      <formula1>=possible_values!$P$2:$P$3</formula1>
    </dataValidation>
    <dataValidation sqref="DR508" showDropDown="0" showInputMessage="0" showErrorMessage="1" allowBlank="0" type="list">
      <formula1>=possible_values!$P$2:$P$3</formula1>
    </dataValidation>
    <dataValidation sqref="DR509" showDropDown="0" showInputMessage="0" showErrorMessage="1" allowBlank="0" type="list">
      <formula1>=possible_values!$P$2:$P$3</formula1>
    </dataValidation>
    <dataValidation sqref="DR510" showDropDown="0" showInputMessage="0" showErrorMessage="1" allowBlank="0" type="list">
      <formula1>=possible_values!$P$2:$P$3</formula1>
    </dataValidation>
    <dataValidation sqref="DR511" showDropDown="0" showInputMessage="0" showErrorMessage="1" allowBlank="0" type="list">
      <formula1>=possible_values!$P$2:$P$3</formula1>
    </dataValidation>
    <dataValidation sqref="DR512" showDropDown="0" showInputMessage="0" showErrorMessage="1" allowBlank="0" type="list">
      <formula1>=possible_values!$P$2:$P$3</formula1>
    </dataValidation>
    <dataValidation sqref="DR513" showDropDown="0" showInputMessage="0" showErrorMessage="1" allowBlank="0" type="list">
      <formula1>=possible_values!$P$2:$P$3</formula1>
    </dataValidation>
    <dataValidation sqref="DR514" showDropDown="0" showInputMessage="0" showErrorMessage="1" allowBlank="0" type="list">
      <formula1>=possible_values!$P$2:$P$3</formula1>
    </dataValidation>
    <dataValidation sqref="DR515" showDropDown="0" showInputMessage="0" showErrorMessage="1" allowBlank="0" type="list">
      <formula1>=possible_values!$P$2:$P$3</formula1>
    </dataValidation>
    <dataValidation sqref="DR516" showDropDown="0" showInputMessage="0" showErrorMessage="1" allowBlank="0" type="list">
      <formula1>=possible_values!$P$2:$P$3</formula1>
    </dataValidation>
    <dataValidation sqref="DR517" showDropDown="0" showInputMessage="0" showErrorMessage="1" allowBlank="0" type="list">
      <formula1>=possible_values!$P$2:$P$3</formula1>
    </dataValidation>
    <dataValidation sqref="DR518" showDropDown="0" showInputMessage="0" showErrorMessage="1" allowBlank="0" type="list">
      <formula1>=possible_values!$P$2:$P$3</formula1>
    </dataValidation>
    <dataValidation sqref="DR519" showDropDown="0" showInputMessage="0" showErrorMessage="1" allowBlank="0" type="list">
      <formula1>=possible_values!$P$2:$P$3</formula1>
    </dataValidation>
    <dataValidation sqref="DR520" showDropDown="0" showInputMessage="0" showErrorMessage="1" allowBlank="0" type="list">
      <formula1>=possible_values!$P$2:$P$3</formula1>
    </dataValidation>
    <dataValidation sqref="DR521" showDropDown="0" showInputMessage="0" showErrorMessage="1" allowBlank="0" type="list">
      <formula1>=possible_values!$P$2:$P$3</formula1>
    </dataValidation>
    <dataValidation sqref="DR522" showDropDown="0" showInputMessage="0" showErrorMessage="1" allowBlank="0" type="list">
      <formula1>=possible_values!$P$2:$P$3</formula1>
    </dataValidation>
    <dataValidation sqref="DR523" showDropDown="0" showInputMessage="0" showErrorMessage="1" allowBlank="0" type="list">
      <formula1>=possible_values!$P$2:$P$3</formula1>
    </dataValidation>
    <dataValidation sqref="DR524" showDropDown="0" showInputMessage="0" showErrorMessage="1" allowBlank="0" type="list">
      <formula1>=possible_values!$P$2:$P$3</formula1>
    </dataValidation>
    <dataValidation sqref="DR525" showDropDown="0" showInputMessage="0" showErrorMessage="1" allowBlank="0" type="list">
      <formula1>=possible_values!$P$2:$P$3</formula1>
    </dataValidation>
    <dataValidation sqref="DR526" showDropDown="0" showInputMessage="0" showErrorMessage="1" allowBlank="0" type="list">
      <formula1>=possible_values!$P$2:$P$3</formula1>
    </dataValidation>
    <dataValidation sqref="DR527" showDropDown="0" showInputMessage="0" showErrorMessage="1" allowBlank="0" type="list">
      <formula1>=possible_values!$P$2:$P$3</formula1>
    </dataValidation>
    <dataValidation sqref="DR528" showDropDown="0" showInputMessage="0" showErrorMessage="1" allowBlank="0" type="list">
      <formula1>=possible_values!$P$2:$P$3</formula1>
    </dataValidation>
    <dataValidation sqref="DR529" showDropDown="0" showInputMessage="0" showErrorMessage="1" allowBlank="0" type="list">
      <formula1>=possible_values!$P$2:$P$3</formula1>
    </dataValidation>
    <dataValidation sqref="DR530" showDropDown="0" showInputMessage="0" showErrorMessage="1" allowBlank="0" type="list">
      <formula1>=possible_values!$P$2:$P$3</formula1>
    </dataValidation>
    <dataValidation sqref="DR531" showDropDown="0" showInputMessage="0" showErrorMessage="1" allowBlank="0" type="list">
      <formula1>=possible_values!$P$2:$P$3</formula1>
    </dataValidation>
    <dataValidation sqref="DR532" showDropDown="0" showInputMessage="0" showErrorMessage="1" allowBlank="0" type="list">
      <formula1>=possible_values!$P$2:$P$3</formula1>
    </dataValidation>
    <dataValidation sqref="DR533" showDropDown="0" showInputMessage="0" showErrorMessage="1" allowBlank="0" type="list">
      <formula1>=possible_values!$P$2:$P$3</formula1>
    </dataValidation>
    <dataValidation sqref="DR534" showDropDown="0" showInputMessage="0" showErrorMessage="1" allowBlank="0" type="list">
      <formula1>=possible_values!$P$2:$P$3</formula1>
    </dataValidation>
    <dataValidation sqref="DR535" showDropDown="0" showInputMessage="0" showErrorMessage="1" allowBlank="0" type="list">
      <formula1>=possible_values!$P$2:$P$3</formula1>
    </dataValidation>
    <dataValidation sqref="DR536" showDropDown="0" showInputMessage="0" showErrorMessage="1" allowBlank="0" type="list">
      <formula1>=possible_values!$P$2:$P$3</formula1>
    </dataValidation>
    <dataValidation sqref="DR537" showDropDown="0" showInputMessage="0" showErrorMessage="1" allowBlank="0" type="list">
      <formula1>=possible_values!$P$2:$P$3</formula1>
    </dataValidation>
    <dataValidation sqref="DR538" showDropDown="0" showInputMessage="0" showErrorMessage="1" allowBlank="0" type="list">
      <formula1>=possible_values!$P$2:$P$3</formula1>
    </dataValidation>
    <dataValidation sqref="DR539" showDropDown="0" showInputMessage="0" showErrorMessage="1" allowBlank="0" type="list">
      <formula1>=possible_values!$P$2:$P$3</formula1>
    </dataValidation>
    <dataValidation sqref="DR540" showDropDown="0" showInputMessage="0" showErrorMessage="1" allowBlank="0" type="list">
      <formula1>=possible_values!$P$2:$P$3</formula1>
    </dataValidation>
    <dataValidation sqref="DR541" showDropDown="0" showInputMessage="0" showErrorMessage="1" allowBlank="0" type="list">
      <formula1>=possible_values!$P$2:$P$3</formula1>
    </dataValidation>
    <dataValidation sqref="DR542" showDropDown="0" showInputMessage="0" showErrorMessage="1" allowBlank="0" type="list">
      <formula1>=possible_values!$P$2:$P$3</formula1>
    </dataValidation>
    <dataValidation sqref="DR543" showDropDown="0" showInputMessage="0" showErrorMessage="1" allowBlank="0" type="list">
      <formula1>=possible_values!$P$2:$P$3</formula1>
    </dataValidation>
    <dataValidation sqref="DR544" showDropDown="0" showInputMessage="0" showErrorMessage="1" allowBlank="0" type="list">
      <formula1>=possible_values!$P$2:$P$3</formula1>
    </dataValidation>
    <dataValidation sqref="DR545" showDropDown="0" showInputMessage="0" showErrorMessage="1" allowBlank="0" type="list">
      <formula1>=possible_values!$P$2:$P$3</formula1>
    </dataValidation>
    <dataValidation sqref="DR546" showDropDown="0" showInputMessage="0" showErrorMessage="1" allowBlank="0" type="list">
      <formula1>=possible_values!$P$2:$P$3</formula1>
    </dataValidation>
    <dataValidation sqref="DR547" showDropDown="0" showInputMessage="0" showErrorMessage="1" allowBlank="0" type="list">
      <formula1>=possible_values!$P$2:$P$3</formula1>
    </dataValidation>
    <dataValidation sqref="DR548" showDropDown="0" showInputMessage="0" showErrorMessage="1" allowBlank="0" type="list">
      <formula1>=possible_values!$P$2:$P$3</formula1>
    </dataValidation>
    <dataValidation sqref="DR549" showDropDown="0" showInputMessage="0" showErrorMessage="1" allowBlank="0" type="list">
      <formula1>=possible_values!$P$2:$P$3</formula1>
    </dataValidation>
    <dataValidation sqref="DR550" showDropDown="0" showInputMessage="0" showErrorMessage="1" allowBlank="0" type="list">
      <formula1>=possible_values!$P$2:$P$3</formula1>
    </dataValidation>
    <dataValidation sqref="DR551" showDropDown="0" showInputMessage="0" showErrorMessage="1" allowBlank="0" type="list">
      <formula1>=possible_values!$P$2:$P$3</formula1>
    </dataValidation>
    <dataValidation sqref="DR552" showDropDown="0" showInputMessage="0" showErrorMessage="1" allowBlank="0" type="list">
      <formula1>=possible_values!$P$2:$P$3</formula1>
    </dataValidation>
    <dataValidation sqref="DR553" showDropDown="0" showInputMessage="0" showErrorMessage="1" allowBlank="0" type="list">
      <formula1>=possible_values!$P$2:$P$3</formula1>
    </dataValidation>
    <dataValidation sqref="DR554" showDropDown="0" showInputMessage="0" showErrorMessage="1" allowBlank="0" type="list">
      <formula1>=possible_values!$P$2:$P$3</formula1>
    </dataValidation>
    <dataValidation sqref="DR555" showDropDown="0" showInputMessage="0" showErrorMessage="1" allowBlank="0" type="list">
      <formula1>=possible_values!$P$2:$P$3</formula1>
    </dataValidation>
    <dataValidation sqref="DR556" showDropDown="0" showInputMessage="0" showErrorMessage="1" allowBlank="0" type="list">
      <formula1>=possible_values!$P$2:$P$3</formula1>
    </dataValidation>
    <dataValidation sqref="DR557" showDropDown="0" showInputMessage="0" showErrorMessage="1" allowBlank="0" type="list">
      <formula1>=possible_values!$P$2:$P$3</formula1>
    </dataValidation>
    <dataValidation sqref="DR558" showDropDown="0" showInputMessage="0" showErrorMessage="1" allowBlank="0" type="list">
      <formula1>=possible_values!$P$2:$P$3</formula1>
    </dataValidation>
    <dataValidation sqref="DR559" showDropDown="0" showInputMessage="0" showErrorMessage="1" allowBlank="0" type="list">
      <formula1>=possible_values!$P$2:$P$3</formula1>
    </dataValidation>
    <dataValidation sqref="DR560" showDropDown="0" showInputMessage="0" showErrorMessage="1" allowBlank="0" type="list">
      <formula1>=possible_values!$P$2:$P$3</formula1>
    </dataValidation>
    <dataValidation sqref="DR561" showDropDown="0" showInputMessage="0" showErrorMessage="1" allowBlank="0" type="list">
      <formula1>=possible_values!$P$2:$P$3</formula1>
    </dataValidation>
    <dataValidation sqref="DR562" showDropDown="0" showInputMessage="0" showErrorMessage="1" allowBlank="0" type="list">
      <formula1>=possible_values!$P$2:$P$3</formula1>
    </dataValidation>
    <dataValidation sqref="DR563" showDropDown="0" showInputMessage="0" showErrorMessage="1" allowBlank="0" type="list">
      <formula1>=possible_values!$P$2:$P$3</formula1>
    </dataValidation>
    <dataValidation sqref="DR564" showDropDown="0" showInputMessage="0" showErrorMessage="1" allowBlank="0" type="list">
      <formula1>=possible_values!$P$2:$P$3</formula1>
    </dataValidation>
    <dataValidation sqref="DR565" showDropDown="0" showInputMessage="0" showErrorMessage="1" allowBlank="0" type="list">
      <formula1>=possible_values!$P$2:$P$3</formula1>
    </dataValidation>
    <dataValidation sqref="DR566" showDropDown="0" showInputMessage="0" showErrorMessage="1" allowBlank="0" type="list">
      <formula1>=possible_values!$P$2:$P$3</formula1>
    </dataValidation>
    <dataValidation sqref="DR567" showDropDown="0" showInputMessage="0" showErrorMessage="1" allowBlank="0" type="list">
      <formula1>=possible_values!$P$2:$P$3</formula1>
    </dataValidation>
    <dataValidation sqref="DR568" showDropDown="0" showInputMessage="0" showErrorMessage="1" allowBlank="0" type="list">
      <formula1>=possible_values!$P$2:$P$3</formula1>
    </dataValidation>
    <dataValidation sqref="DR569" showDropDown="0" showInputMessage="0" showErrorMessage="1" allowBlank="0" type="list">
      <formula1>=possible_values!$P$2:$P$3</formula1>
    </dataValidation>
    <dataValidation sqref="DR570" showDropDown="0" showInputMessage="0" showErrorMessage="1" allowBlank="0" type="list">
      <formula1>=possible_values!$P$2:$P$3</formula1>
    </dataValidation>
    <dataValidation sqref="DR571" showDropDown="0" showInputMessage="0" showErrorMessage="1" allowBlank="0" type="list">
      <formula1>=possible_values!$P$2:$P$3</formula1>
    </dataValidation>
    <dataValidation sqref="DR572" showDropDown="0" showInputMessage="0" showErrorMessage="1" allowBlank="0" type="list">
      <formula1>=possible_values!$P$2:$P$3</formula1>
    </dataValidation>
    <dataValidation sqref="DR573" showDropDown="0" showInputMessage="0" showErrorMessage="1" allowBlank="0" type="list">
      <formula1>=possible_values!$P$2:$P$3</formula1>
    </dataValidation>
    <dataValidation sqref="DR574" showDropDown="0" showInputMessage="0" showErrorMessage="1" allowBlank="0" type="list">
      <formula1>=possible_values!$P$2:$P$3</formula1>
    </dataValidation>
    <dataValidation sqref="DR575" showDropDown="0" showInputMessage="0" showErrorMessage="1" allowBlank="0" type="list">
      <formula1>=possible_values!$P$2:$P$3</formula1>
    </dataValidation>
    <dataValidation sqref="DR576" showDropDown="0" showInputMessage="0" showErrorMessage="1" allowBlank="0" type="list">
      <formula1>=possible_values!$P$2:$P$3</formula1>
    </dataValidation>
    <dataValidation sqref="DR577" showDropDown="0" showInputMessage="0" showErrorMessage="1" allowBlank="0" type="list">
      <formula1>=possible_values!$P$2:$P$3</formula1>
    </dataValidation>
    <dataValidation sqref="DR578" showDropDown="0" showInputMessage="0" showErrorMessage="1" allowBlank="0" type="list">
      <formula1>=possible_values!$P$2:$P$3</formula1>
    </dataValidation>
    <dataValidation sqref="DR579" showDropDown="0" showInputMessage="0" showErrorMessage="1" allowBlank="0" type="list">
      <formula1>=possible_values!$P$2:$P$3</formula1>
    </dataValidation>
    <dataValidation sqref="DR580" showDropDown="0" showInputMessage="0" showErrorMessage="1" allowBlank="0" type="list">
      <formula1>=possible_values!$P$2:$P$3</formula1>
    </dataValidation>
    <dataValidation sqref="DR581" showDropDown="0" showInputMessage="0" showErrorMessage="1" allowBlank="0" type="list">
      <formula1>=possible_values!$P$2:$P$3</formula1>
    </dataValidation>
    <dataValidation sqref="DR582" showDropDown="0" showInputMessage="0" showErrorMessage="1" allowBlank="0" type="list">
      <formula1>=possible_values!$P$2:$P$3</formula1>
    </dataValidation>
    <dataValidation sqref="DR583" showDropDown="0" showInputMessage="0" showErrorMessage="1" allowBlank="0" type="list">
      <formula1>=possible_values!$P$2:$P$3</formula1>
    </dataValidation>
    <dataValidation sqref="DR584" showDropDown="0" showInputMessage="0" showErrorMessage="1" allowBlank="0" type="list">
      <formula1>=possible_values!$P$2:$P$3</formula1>
    </dataValidation>
    <dataValidation sqref="DR585" showDropDown="0" showInputMessage="0" showErrorMessage="1" allowBlank="0" type="list">
      <formula1>=possible_values!$P$2:$P$3</formula1>
    </dataValidation>
    <dataValidation sqref="DR586" showDropDown="0" showInputMessage="0" showErrorMessage="1" allowBlank="0" type="list">
      <formula1>=possible_values!$P$2:$P$3</formula1>
    </dataValidation>
    <dataValidation sqref="DR587" showDropDown="0" showInputMessage="0" showErrorMessage="1" allowBlank="0" type="list">
      <formula1>=possible_values!$P$2:$P$3</formula1>
    </dataValidation>
    <dataValidation sqref="DR588" showDropDown="0" showInputMessage="0" showErrorMessage="1" allowBlank="0" type="list">
      <formula1>=possible_values!$P$2:$P$3</formula1>
    </dataValidation>
    <dataValidation sqref="DR589" showDropDown="0" showInputMessage="0" showErrorMessage="1" allowBlank="0" type="list">
      <formula1>=possible_values!$P$2:$P$3</formula1>
    </dataValidation>
    <dataValidation sqref="DR590" showDropDown="0" showInputMessage="0" showErrorMessage="1" allowBlank="0" type="list">
      <formula1>=possible_values!$P$2:$P$3</formula1>
    </dataValidation>
    <dataValidation sqref="DR591" showDropDown="0" showInputMessage="0" showErrorMessage="1" allowBlank="0" type="list">
      <formula1>=possible_values!$P$2:$P$3</formula1>
    </dataValidation>
    <dataValidation sqref="DR592" showDropDown="0" showInputMessage="0" showErrorMessage="1" allowBlank="0" type="list">
      <formula1>=possible_values!$P$2:$P$3</formula1>
    </dataValidation>
    <dataValidation sqref="DR593" showDropDown="0" showInputMessage="0" showErrorMessage="1" allowBlank="0" type="list">
      <formula1>=possible_values!$P$2:$P$3</formula1>
    </dataValidation>
    <dataValidation sqref="DR594" showDropDown="0" showInputMessage="0" showErrorMessage="1" allowBlank="0" type="list">
      <formula1>=possible_values!$P$2:$P$3</formula1>
    </dataValidation>
    <dataValidation sqref="DR595" showDropDown="0" showInputMessage="0" showErrorMessage="1" allowBlank="0" type="list">
      <formula1>=possible_values!$P$2:$P$3</formula1>
    </dataValidation>
    <dataValidation sqref="DR596" showDropDown="0" showInputMessage="0" showErrorMessage="1" allowBlank="0" type="list">
      <formula1>=possible_values!$P$2:$P$3</formula1>
    </dataValidation>
    <dataValidation sqref="DR597" showDropDown="0" showInputMessage="0" showErrorMessage="1" allowBlank="0" type="list">
      <formula1>=possible_values!$P$2:$P$3</formula1>
    </dataValidation>
    <dataValidation sqref="DR598" showDropDown="0" showInputMessage="0" showErrorMessage="1" allowBlank="0" type="list">
      <formula1>=possible_values!$P$2:$P$3</formula1>
    </dataValidation>
    <dataValidation sqref="DR599" showDropDown="0" showInputMessage="0" showErrorMessage="1" allowBlank="0" type="list">
      <formula1>=possible_values!$P$2:$P$3</formula1>
    </dataValidation>
    <dataValidation sqref="DR600" showDropDown="0" showInputMessage="0" showErrorMessage="1" allowBlank="0" type="list">
      <formula1>=possible_values!$P$2:$P$3</formula1>
    </dataValidation>
    <dataValidation sqref="DR601" showDropDown="0" showInputMessage="0" showErrorMessage="1" allowBlank="0" type="list">
      <formula1>=possible_values!$P$2:$P$3</formula1>
    </dataValidation>
    <dataValidation sqref="DR602" showDropDown="0" showInputMessage="0" showErrorMessage="1" allowBlank="0" type="list">
      <formula1>=possible_values!$P$2:$P$3</formula1>
    </dataValidation>
    <dataValidation sqref="DR603" showDropDown="0" showInputMessage="0" showErrorMessage="1" allowBlank="0" type="list">
      <formula1>=possible_values!$P$2:$P$3</formula1>
    </dataValidation>
    <dataValidation sqref="DR604" showDropDown="0" showInputMessage="0" showErrorMessage="1" allowBlank="0" type="list">
      <formula1>=possible_values!$P$2:$P$3</formula1>
    </dataValidation>
    <dataValidation sqref="DR605" showDropDown="0" showInputMessage="0" showErrorMessage="1" allowBlank="0" type="list">
      <formula1>=possible_values!$P$2:$P$3</formula1>
    </dataValidation>
    <dataValidation sqref="DR606" showDropDown="0" showInputMessage="0" showErrorMessage="1" allowBlank="0" type="list">
      <formula1>=possible_values!$P$2:$P$3</formula1>
    </dataValidation>
    <dataValidation sqref="DR607" showDropDown="0" showInputMessage="0" showErrorMessage="1" allowBlank="0" type="list">
      <formula1>=possible_values!$P$2:$P$3</formula1>
    </dataValidation>
    <dataValidation sqref="DR608" showDropDown="0" showInputMessage="0" showErrorMessage="1" allowBlank="0" type="list">
      <formula1>=possible_values!$P$2:$P$3</formula1>
    </dataValidation>
    <dataValidation sqref="DR609" showDropDown="0" showInputMessage="0" showErrorMessage="1" allowBlank="0" type="list">
      <formula1>=possible_values!$P$2:$P$3</formula1>
    </dataValidation>
    <dataValidation sqref="DR610" showDropDown="0" showInputMessage="0" showErrorMessage="1" allowBlank="0" type="list">
      <formula1>=possible_values!$P$2:$P$3</formula1>
    </dataValidation>
    <dataValidation sqref="DR611" showDropDown="0" showInputMessage="0" showErrorMessage="1" allowBlank="0" type="list">
      <formula1>=possible_values!$P$2:$P$3</formula1>
    </dataValidation>
    <dataValidation sqref="DR612" showDropDown="0" showInputMessage="0" showErrorMessage="1" allowBlank="0" type="list">
      <formula1>=possible_values!$P$2:$P$3</formula1>
    </dataValidation>
    <dataValidation sqref="DR613" showDropDown="0" showInputMessage="0" showErrorMessage="1" allowBlank="0" type="list">
      <formula1>=possible_values!$P$2:$P$3</formula1>
    </dataValidation>
    <dataValidation sqref="DR614" showDropDown="0" showInputMessage="0" showErrorMessage="1" allowBlank="0" type="list">
      <formula1>=possible_values!$P$2:$P$3</formula1>
    </dataValidation>
    <dataValidation sqref="DR615" showDropDown="0" showInputMessage="0" showErrorMessage="1" allowBlank="0" type="list">
      <formula1>=possible_values!$P$2:$P$3</formula1>
    </dataValidation>
    <dataValidation sqref="DR616" showDropDown="0" showInputMessage="0" showErrorMessage="1" allowBlank="0" type="list">
      <formula1>=possible_values!$P$2:$P$3</formula1>
    </dataValidation>
    <dataValidation sqref="DR617" showDropDown="0" showInputMessage="0" showErrorMessage="1" allowBlank="0" type="list">
      <formula1>=possible_values!$P$2:$P$3</formula1>
    </dataValidation>
    <dataValidation sqref="DR618" showDropDown="0" showInputMessage="0" showErrorMessage="1" allowBlank="0" type="list">
      <formula1>=possible_values!$P$2:$P$3</formula1>
    </dataValidation>
    <dataValidation sqref="DR619" showDropDown="0" showInputMessage="0" showErrorMessage="1" allowBlank="0" type="list">
      <formula1>=possible_values!$P$2:$P$3</formula1>
    </dataValidation>
    <dataValidation sqref="DR620" showDropDown="0" showInputMessage="0" showErrorMessage="1" allowBlank="0" type="list">
      <formula1>=possible_values!$P$2:$P$3</formula1>
    </dataValidation>
    <dataValidation sqref="DR621" showDropDown="0" showInputMessage="0" showErrorMessage="1" allowBlank="0" type="list">
      <formula1>=possible_values!$P$2:$P$3</formula1>
    </dataValidation>
    <dataValidation sqref="DR622" showDropDown="0" showInputMessage="0" showErrorMessage="1" allowBlank="0" type="list">
      <formula1>=possible_values!$P$2:$P$3</formula1>
    </dataValidation>
    <dataValidation sqref="DR623" showDropDown="0" showInputMessage="0" showErrorMessage="1" allowBlank="0" type="list">
      <formula1>=possible_values!$P$2:$P$3</formula1>
    </dataValidation>
    <dataValidation sqref="DR624" showDropDown="0" showInputMessage="0" showErrorMessage="1" allowBlank="0" type="list">
      <formula1>=possible_values!$P$2:$P$3</formula1>
    </dataValidation>
    <dataValidation sqref="DR625" showDropDown="0" showInputMessage="0" showErrorMessage="1" allowBlank="0" type="list">
      <formula1>=possible_values!$P$2:$P$3</formula1>
    </dataValidation>
    <dataValidation sqref="DR626" showDropDown="0" showInputMessage="0" showErrorMessage="1" allowBlank="0" type="list">
      <formula1>=possible_values!$P$2:$P$3</formula1>
    </dataValidation>
    <dataValidation sqref="DR627" showDropDown="0" showInputMessage="0" showErrorMessage="1" allowBlank="0" type="list">
      <formula1>=possible_values!$P$2:$P$3</formula1>
    </dataValidation>
    <dataValidation sqref="DR628" showDropDown="0" showInputMessage="0" showErrorMessage="1" allowBlank="0" type="list">
      <formula1>=possible_values!$P$2:$P$3</formula1>
    </dataValidation>
    <dataValidation sqref="DR629" showDropDown="0" showInputMessage="0" showErrorMessage="1" allowBlank="0" type="list">
      <formula1>=possible_values!$P$2:$P$3</formula1>
    </dataValidation>
    <dataValidation sqref="DR630" showDropDown="0" showInputMessage="0" showErrorMessage="1" allowBlank="0" type="list">
      <formula1>=possible_values!$P$2:$P$3</formula1>
    </dataValidation>
    <dataValidation sqref="DR631" showDropDown="0" showInputMessage="0" showErrorMessage="1" allowBlank="0" type="list">
      <formula1>=possible_values!$P$2:$P$3</formula1>
    </dataValidation>
    <dataValidation sqref="DR632" showDropDown="0" showInputMessage="0" showErrorMessage="1" allowBlank="0" type="list">
      <formula1>=possible_values!$P$2:$P$3</formula1>
    </dataValidation>
    <dataValidation sqref="DR633" showDropDown="0" showInputMessage="0" showErrorMessage="1" allowBlank="0" type="list">
      <formula1>=possible_values!$P$2:$P$3</formula1>
    </dataValidation>
    <dataValidation sqref="DR634" showDropDown="0" showInputMessage="0" showErrorMessage="1" allowBlank="0" type="list">
      <formula1>=possible_values!$P$2:$P$3</formula1>
    </dataValidation>
    <dataValidation sqref="DR635" showDropDown="0" showInputMessage="0" showErrorMessage="1" allowBlank="0" type="list">
      <formula1>=possible_values!$P$2:$P$3</formula1>
    </dataValidation>
    <dataValidation sqref="DR636" showDropDown="0" showInputMessage="0" showErrorMessage="1" allowBlank="0" type="list">
      <formula1>=possible_values!$P$2:$P$3</formula1>
    </dataValidation>
    <dataValidation sqref="DR637" showDropDown="0" showInputMessage="0" showErrorMessage="1" allowBlank="0" type="list">
      <formula1>=possible_values!$P$2:$P$3</formula1>
    </dataValidation>
    <dataValidation sqref="DR638" showDropDown="0" showInputMessage="0" showErrorMessage="1" allowBlank="0" type="list">
      <formula1>=possible_values!$P$2:$P$3</formula1>
    </dataValidation>
    <dataValidation sqref="DR639" showDropDown="0" showInputMessage="0" showErrorMessage="1" allowBlank="0" type="list">
      <formula1>=possible_values!$P$2:$P$3</formula1>
    </dataValidation>
    <dataValidation sqref="DR640" showDropDown="0" showInputMessage="0" showErrorMessage="1" allowBlank="0" type="list">
      <formula1>=possible_values!$P$2:$P$3</formula1>
    </dataValidation>
    <dataValidation sqref="DR641" showDropDown="0" showInputMessage="0" showErrorMessage="1" allowBlank="0" type="list">
      <formula1>=possible_values!$P$2:$P$3</formula1>
    </dataValidation>
    <dataValidation sqref="DR642" showDropDown="0" showInputMessage="0" showErrorMessage="1" allowBlank="0" type="list">
      <formula1>=possible_values!$P$2:$P$3</formula1>
    </dataValidation>
    <dataValidation sqref="DR643" showDropDown="0" showInputMessage="0" showErrorMessage="1" allowBlank="0" type="list">
      <formula1>=possible_values!$P$2:$P$3</formula1>
    </dataValidation>
    <dataValidation sqref="DR644" showDropDown="0" showInputMessage="0" showErrorMessage="1" allowBlank="0" type="list">
      <formula1>=possible_values!$P$2:$P$3</formula1>
    </dataValidation>
    <dataValidation sqref="DR645" showDropDown="0" showInputMessage="0" showErrorMessage="1" allowBlank="0" type="list">
      <formula1>=possible_values!$P$2:$P$3</formula1>
    </dataValidation>
    <dataValidation sqref="DR646" showDropDown="0" showInputMessage="0" showErrorMessage="1" allowBlank="0" type="list">
      <formula1>=possible_values!$P$2:$P$3</formula1>
    </dataValidation>
    <dataValidation sqref="DR647" showDropDown="0" showInputMessage="0" showErrorMessage="1" allowBlank="0" type="list">
      <formula1>=possible_values!$P$2:$P$3</formula1>
    </dataValidation>
    <dataValidation sqref="DR648" showDropDown="0" showInputMessage="0" showErrorMessage="1" allowBlank="0" type="list">
      <formula1>=possible_values!$P$2:$P$3</formula1>
    </dataValidation>
    <dataValidation sqref="DR649" showDropDown="0" showInputMessage="0" showErrorMessage="1" allowBlank="0" type="list">
      <formula1>=possible_values!$P$2:$P$3</formula1>
    </dataValidation>
    <dataValidation sqref="DR650" showDropDown="0" showInputMessage="0" showErrorMessage="1" allowBlank="0" type="list">
      <formula1>=possible_values!$P$2:$P$3</formula1>
    </dataValidation>
    <dataValidation sqref="DR651" showDropDown="0" showInputMessage="0" showErrorMessage="1" allowBlank="0" type="list">
      <formula1>=possible_values!$P$2:$P$3</formula1>
    </dataValidation>
    <dataValidation sqref="DR652" showDropDown="0" showInputMessage="0" showErrorMessage="1" allowBlank="0" type="list">
      <formula1>=possible_values!$P$2:$P$3</formula1>
    </dataValidation>
    <dataValidation sqref="DR653" showDropDown="0" showInputMessage="0" showErrorMessage="1" allowBlank="0" type="list">
      <formula1>=possible_values!$P$2:$P$3</formula1>
    </dataValidation>
    <dataValidation sqref="DR654" showDropDown="0" showInputMessage="0" showErrorMessage="1" allowBlank="0" type="list">
      <formula1>=possible_values!$P$2:$P$3</formula1>
    </dataValidation>
    <dataValidation sqref="DR655" showDropDown="0" showInputMessage="0" showErrorMessage="1" allowBlank="0" type="list">
      <formula1>=possible_values!$P$2:$P$3</formula1>
    </dataValidation>
    <dataValidation sqref="DR656" showDropDown="0" showInputMessage="0" showErrorMessage="1" allowBlank="0" type="list">
      <formula1>=possible_values!$P$2:$P$3</formula1>
    </dataValidation>
    <dataValidation sqref="DR657" showDropDown="0" showInputMessage="0" showErrorMessage="1" allowBlank="0" type="list">
      <formula1>=possible_values!$P$2:$P$3</formula1>
    </dataValidation>
    <dataValidation sqref="DR658" showDropDown="0" showInputMessage="0" showErrorMessage="1" allowBlank="0" type="list">
      <formula1>=possible_values!$P$2:$P$3</formula1>
    </dataValidation>
    <dataValidation sqref="DR659" showDropDown="0" showInputMessage="0" showErrorMessage="1" allowBlank="0" type="list">
      <formula1>=possible_values!$P$2:$P$3</formula1>
    </dataValidation>
    <dataValidation sqref="DR660" showDropDown="0" showInputMessage="0" showErrorMessage="1" allowBlank="0" type="list">
      <formula1>=possible_values!$P$2:$P$3</formula1>
    </dataValidation>
    <dataValidation sqref="DR661" showDropDown="0" showInputMessage="0" showErrorMessage="1" allowBlank="0" type="list">
      <formula1>=possible_values!$P$2:$P$3</formula1>
    </dataValidation>
    <dataValidation sqref="DR662" showDropDown="0" showInputMessage="0" showErrorMessage="1" allowBlank="0" type="list">
      <formula1>=possible_values!$P$2:$P$3</formula1>
    </dataValidation>
    <dataValidation sqref="DR663" showDropDown="0" showInputMessage="0" showErrorMessage="1" allowBlank="0" type="list">
      <formula1>=possible_values!$P$2:$P$3</formula1>
    </dataValidation>
    <dataValidation sqref="DR664" showDropDown="0" showInputMessage="0" showErrorMessage="1" allowBlank="0" type="list">
      <formula1>=possible_values!$P$2:$P$3</formula1>
    </dataValidation>
    <dataValidation sqref="DR665" showDropDown="0" showInputMessage="0" showErrorMessage="1" allowBlank="0" type="list">
      <formula1>=possible_values!$P$2:$P$3</formula1>
    </dataValidation>
    <dataValidation sqref="DR666" showDropDown="0" showInputMessage="0" showErrorMessage="1" allowBlank="0" type="list">
      <formula1>=possible_values!$P$2:$P$3</formula1>
    </dataValidation>
    <dataValidation sqref="DR667" showDropDown="0" showInputMessage="0" showErrorMessage="1" allowBlank="0" type="list">
      <formula1>=possible_values!$P$2:$P$3</formula1>
    </dataValidation>
    <dataValidation sqref="DR668" showDropDown="0" showInputMessage="0" showErrorMessage="1" allowBlank="0" type="list">
      <formula1>=possible_values!$P$2:$P$3</formula1>
    </dataValidation>
    <dataValidation sqref="DR669" showDropDown="0" showInputMessage="0" showErrorMessage="1" allowBlank="0" type="list">
      <formula1>=possible_values!$P$2:$P$3</formula1>
    </dataValidation>
    <dataValidation sqref="DR670" showDropDown="0" showInputMessage="0" showErrorMessage="1" allowBlank="0" type="list">
      <formula1>=possible_values!$P$2:$P$3</formula1>
    </dataValidation>
    <dataValidation sqref="DR671" showDropDown="0" showInputMessage="0" showErrorMessage="1" allowBlank="0" type="list">
      <formula1>=possible_values!$P$2:$P$3</formula1>
    </dataValidation>
    <dataValidation sqref="DR672" showDropDown="0" showInputMessage="0" showErrorMessage="1" allowBlank="0" type="list">
      <formula1>=possible_values!$P$2:$P$3</formula1>
    </dataValidation>
    <dataValidation sqref="DR673" showDropDown="0" showInputMessage="0" showErrorMessage="1" allowBlank="0" type="list">
      <formula1>=possible_values!$P$2:$P$3</formula1>
    </dataValidation>
    <dataValidation sqref="DR674" showDropDown="0" showInputMessage="0" showErrorMessage="1" allowBlank="0" type="list">
      <formula1>=possible_values!$P$2:$P$3</formula1>
    </dataValidation>
    <dataValidation sqref="DR675" showDropDown="0" showInputMessage="0" showErrorMessage="1" allowBlank="0" type="list">
      <formula1>=possible_values!$P$2:$P$3</formula1>
    </dataValidation>
    <dataValidation sqref="DR676" showDropDown="0" showInputMessage="0" showErrorMessage="1" allowBlank="0" type="list">
      <formula1>=possible_values!$P$2:$P$3</formula1>
    </dataValidation>
    <dataValidation sqref="DR677" showDropDown="0" showInputMessage="0" showErrorMessage="1" allowBlank="0" type="list">
      <formula1>=possible_values!$P$2:$P$3</formula1>
    </dataValidation>
    <dataValidation sqref="DR678" showDropDown="0" showInputMessage="0" showErrorMessage="1" allowBlank="0" type="list">
      <formula1>=possible_values!$P$2:$P$3</formula1>
    </dataValidation>
    <dataValidation sqref="DR679" showDropDown="0" showInputMessage="0" showErrorMessage="1" allowBlank="0" type="list">
      <formula1>=possible_values!$P$2:$P$3</formula1>
    </dataValidation>
    <dataValidation sqref="DR680" showDropDown="0" showInputMessage="0" showErrorMessage="1" allowBlank="0" type="list">
      <formula1>=possible_values!$P$2:$P$3</formula1>
    </dataValidation>
    <dataValidation sqref="DR681" showDropDown="0" showInputMessage="0" showErrorMessage="1" allowBlank="0" type="list">
      <formula1>=possible_values!$P$2:$P$3</formula1>
    </dataValidation>
    <dataValidation sqref="DR682" showDropDown="0" showInputMessage="0" showErrorMessage="1" allowBlank="0" type="list">
      <formula1>=possible_values!$P$2:$P$3</formula1>
    </dataValidation>
    <dataValidation sqref="DR683" showDropDown="0" showInputMessage="0" showErrorMessage="1" allowBlank="0" type="list">
      <formula1>=possible_values!$P$2:$P$3</formula1>
    </dataValidation>
    <dataValidation sqref="DR684" showDropDown="0" showInputMessage="0" showErrorMessage="1" allowBlank="0" type="list">
      <formula1>=possible_values!$P$2:$P$3</formula1>
    </dataValidation>
    <dataValidation sqref="DR685" showDropDown="0" showInputMessage="0" showErrorMessage="1" allowBlank="0" type="list">
      <formula1>=possible_values!$P$2:$P$3</formula1>
    </dataValidation>
    <dataValidation sqref="DR686" showDropDown="0" showInputMessage="0" showErrorMessage="1" allowBlank="0" type="list">
      <formula1>=possible_values!$P$2:$P$3</formula1>
    </dataValidation>
    <dataValidation sqref="DR687" showDropDown="0" showInputMessage="0" showErrorMessage="1" allowBlank="0" type="list">
      <formula1>=possible_values!$P$2:$P$3</formula1>
    </dataValidation>
    <dataValidation sqref="DR688" showDropDown="0" showInputMessage="0" showErrorMessage="1" allowBlank="0" type="list">
      <formula1>=possible_values!$P$2:$P$3</formula1>
    </dataValidation>
    <dataValidation sqref="DR689" showDropDown="0" showInputMessage="0" showErrorMessage="1" allowBlank="0" type="list">
      <formula1>=possible_values!$P$2:$P$3</formula1>
    </dataValidation>
    <dataValidation sqref="DR690" showDropDown="0" showInputMessage="0" showErrorMessage="1" allowBlank="0" type="list">
      <formula1>=possible_values!$P$2:$P$3</formula1>
    </dataValidation>
    <dataValidation sqref="DR691" showDropDown="0" showInputMessage="0" showErrorMessage="1" allowBlank="0" type="list">
      <formula1>=possible_values!$P$2:$P$3</formula1>
    </dataValidation>
    <dataValidation sqref="DR692" showDropDown="0" showInputMessage="0" showErrorMessage="1" allowBlank="0" type="list">
      <formula1>=possible_values!$P$2:$P$3</formula1>
    </dataValidation>
    <dataValidation sqref="DR693" showDropDown="0" showInputMessage="0" showErrorMessage="1" allowBlank="0" type="list">
      <formula1>=possible_values!$P$2:$P$3</formula1>
    </dataValidation>
    <dataValidation sqref="DR694" showDropDown="0" showInputMessage="0" showErrorMessage="1" allowBlank="0" type="list">
      <formula1>=possible_values!$P$2:$P$3</formula1>
    </dataValidation>
    <dataValidation sqref="DR695" showDropDown="0" showInputMessage="0" showErrorMessage="1" allowBlank="0" type="list">
      <formula1>=possible_values!$P$2:$P$3</formula1>
    </dataValidation>
    <dataValidation sqref="DR696" showDropDown="0" showInputMessage="0" showErrorMessage="1" allowBlank="0" type="list">
      <formula1>=possible_values!$P$2:$P$3</formula1>
    </dataValidation>
    <dataValidation sqref="DR697" showDropDown="0" showInputMessage="0" showErrorMessage="1" allowBlank="0" type="list">
      <formula1>=possible_values!$P$2:$P$3</formula1>
    </dataValidation>
    <dataValidation sqref="DR698" showDropDown="0" showInputMessage="0" showErrorMessage="1" allowBlank="0" type="list">
      <formula1>=possible_values!$P$2:$P$3</formula1>
    </dataValidation>
    <dataValidation sqref="DR699" showDropDown="0" showInputMessage="0" showErrorMessage="1" allowBlank="0" type="list">
      <formula1>=possible_values!$P$2:$P$3</formula1>
    </dataValidation>
    <dataValidation sqref="DR700" showDropDown="0" showInputMessage="0" showErrorMessage="1" allowBlank="0" type="list">
      <formula1>=possible_values!$P$2:$P$3</formula1>
    </dataValidation>
    <dataValidation sqref="DR701" showDropDown="0" showInputMessage="0" showErrorMessage="1" allowBlank="0" type="list">
      <formula1>=possible_values!$P$2:$P$3</formula1>
    </dataValidation>
    <dataValidation sqref="DR702" showDropDown="0" showInputMessage="0" showErrorMessage="1" allowBlank="0" type="list">
      <formula1>=possible_values!$P$2:$P$3</formula1>
    </dataValidation>
    <dataValidation sqref="DR703" showDropDown="0" showInputMessage="0" showErrorMessage="1" allowBlank="0" type="list">
      <formula1>=possible_values!$P$2:$P$3</formula1>
    </dataValidation>
    <dataValidation sqref="DR704" showDropDown="0" showInputMessage="0" showErrorMessage="1" allowBlank="0" type="list">
      <formula1>=possible_values!$P$2:$P$3</formula1>
    </dataValidation>
    <dataValidation sqref="DR705" showDropDown="0" showInputMessage="0" showErrorMessage="1" allowBlank="0" type="list">
      <formula1>=possible_values!$P$2:$P$3</formula1>
    </dataValidation>
    <dataValidation sqref="DR706" showDropDown="0" showInputMessage="0" showErrorMessage="1" allowBlank="0" type="list">
      <formula1>=possible_values!$P$2:$P$3</formula1>
    </dataValidation>
    <dataValidation sqref="DR707" showDropDown="0" showInputMessage="0" showErrorMessage="1" allowBlank="0" type="list">
      <formula1>=possible_values!$P$2:$P$3</formula1>
    </dataValidation>
    <dataValidation sqref="DR708" showDropDown="0" showInputMessage="0" showErrorMessage="1" allowBlank="0" type="list">
      <formula1>=possible_values!$P$2:$P$3</formula1>
    </dataValidation>
    <dataValidation sqref="DR709" showDropDown="0" showInputMessage="0" showErrorMessage="1" allowBlank="0" type="list">
      <formula1>=possible_values!$P$2:$P$3</formula1>
    </dataValidation>
    <dataValidation sqref="DR710" showDropDown="0" showInputMessage="0" showErrorMessage="1" allowBlank="0" type="list">
      <formula1>=possible_values!$P$2:$P$3</formula1>
    </dataValidation>
    <dataValidation sqref="DR711" showDropDown="0" showInputMessage="0" showErrorMessage="1" allowBlank="0" type="list">
      <formula1>=possible_values!$P$2:$P$3</formula1>
    </dataValidation>
    <dataValidation sqref="DR712" showDropDown="0" showInputMessage="0" showErrorMessage="1" allowBlank="0" type="list">
      <formula1>=possible_values!$P$2:$P$3</formula1>
    </dataValidation>
    <dataValidation sqref="DR713" showDropDown="0" showInputMessage="0" showErrorMessage="1" allowBlank="0" type="list">
      <formula1>=possible_values!$P$2:$P$3</formula1>
    </dataValidation>
    <dataValidation sqref="DR714" showDropDown="0" showInputMessage="0" showErrorMessage="1" allowBlank="0" type="list">
      <formula1>=possible_values!$P$2:$P$3</formula1>
    </dataValidation>
    <dataValidation sqref="DR715" showDropDown="0" showInputMessage="0" showErrorMessage="1" allowBlank="0" type="list">
      <formula1>=possible_values!$P$2:$P$3</formula1>
    </dataValidation>
    <dataValidation sqref="DR716" showDropDown="0" showInputMessage="0" showErrorMessage="1" allowBlank="0" type="list">
      <formula1>=possible_values!$P$2:$P$3</formula1>
    </dataValidation>
    <dataValidation sqref="DR717" showDropDown="0" showInputMessage="0" showErrorMessage="1" allowBlank="0" type="list">
      <formula1>=possible_values!$P$2:$P$3</formula1>
    </dataValidation>
    <dataValidation sqref="DR718" showDropDown="0" showInputMessage="0" showErrorMessage="1" allowBlank="0" type="list">
      <formula1>=possible_values!$P$2:$P$3</formula1>
    </dataValidation>
    <dataValidation sqref="DR719" showDropDown="0" showInputMessage="0" showErrorMessage="1" allowBlank="0" type="list">
      <formula1>=possible_values!$P$2:$P$3</formula1>
    </dataValidation>
    <dataValidation sqref="DR720" showDropDown="0" showInputMessage="0" showErrorMessage="1" allowBlank="0" type="list">
      <formula1>=possible_values!$P$2:$P$3</formula1>
    </dataValidation>
    <dataValidation sqref="DR721" showDropDown="0" showInputMessage="0" showErrorMessage="1" allowBlank="0" type="list">
      <formula1>=possible_values!$P$2:$P$3</formula1>
    </dataValidation>
    <dataValidation sqref="DR722" showDropDown="0" showInputMessage="0" showErrorMessage="1" allowBlank="0" type="list">
      <formula1>=possible_values!$P$2:$P$3</formula1>
    </dataValidation>
    <dataValidation sqref="DR723" showDropDown="0" showInputMessage="0" showErrorMessage="1" allowBlank="0" type="list">
      <formula1>=possible_values!$P$2:$P$3</formula1>
    </dataValidation>
    <dataValidation sqref="DR724" showDropDown="0" showInputMessage="0" showErrorMessage="1" allowBlank="0" type="list">
      <formula1>=possible_values!$P$2:$P$3</formula1>
    </dataValidation>
    <dataValidation sqref="DR725" showDropDown="0" showInputMessage="0" showErrorMessage="1" allowBlank="0" type="list">
      <formula1>=possible_values!$P$2:$P$3</formula1>
    </dataValidation>
    <dataValidation sqref="DR726" showDropDown="0" showInputMessage="0" showErrorMessage="1" allowBlank="0" type="list">
      <formula1>=possible_values!$P$2:$P$3</formula1>
    </dataValidation>
    <dataValidation sqref="DR727" showDropDown="0" showInputMessage="0" showErrorMessage="1" allowBlank="0" type="list">
      <formula1>=possible_values!$P$2:$P$3</formula1>
    </dataValidation>
    <dataValidation sqref="DR728" showDropDown="0" showInputMessage="0" showErrorMessage="1" allowBlank="0" type="list">
      <formula1>=possible_values!$P$2:$P$3</formula1>
    </dataValidation>
    <dataValidation sqref="DR729" showDropDown="0" showInputMessage="0" showErrorMessage="1" allowBlank="0" type="list">
      <formula1>=possible_values!$P$2:$P$3</formula1>
    </dataValidation>
    <dataValidation sqref="DR730" showDropDown="0" showInputMessage="0" showErrorMessage="1" allowBlank="0" type="list">
      <formula1>=possible_values!$P$2:$P$3</formula1>
    </dataValidation>
    <dataValidation sqref="DR731" showDropDown="0" showInputMessage="0" showErrorMessage="1" allowBlank="0" type="list">
      <formula1>=possible_values!$P$2:$P$3</formula1>
    </dataValidation>
    <dataValidation sqref="DR732" showDropDown="0" showInputMessage="0" showErrorMessage="1" allowBlank="0" type="list">
      <formula1>=possible_values!$P$2:$P$3</formula1>
    </dataValidation>
    <dataValidation sqref="DR733" showDropDown="0" showInputMessage="0" showErrorMessage="1" allowBlank="0" type="list">
      <formula1>=possible_values!$P$2:$P$3</formula1>
    </dataValidation>
    <dataValidation sqref="DR734" showDropDown="0" showInputMessage="0" showErrorMessage="1" allowBlank="0" type="list">
      <formula1>=possible_values!$P$2:$P$3</formula1>
    </dataValidation>
    <dataValidation sqref="DR735" showDropDown="0" showInputMessage="0" showErrorMessage="1" allowBlank="0" type="list">
      <formula1>=possible_values!$P$2:$P$3</formula1>
    </dataValidation>
    <dataValidation sqref="DR736" showDropDown="0" showInputMessage="0" showErrorMessage="1" allowBlank="0" type="list">
      <formula1>=possible_values!$P$2:$P$3</formula1>
    </dataValidation>
    <dataValidation sqref="DR737" showDropDown="0" showInputMessage="0" showErrorMessage="1" allowBlank="0" type="list">
      <formula1>=possible_values!$P$2:$P$3</formula1>
    </dataValidation>
    <dataValidation sqref="DR738" showDropDown="0" showInputMessage="0" showErrorMessage="1" allowBlank="0" type="list">
      <formula1>=possible_values!$P$2:$P$3</formula1>
    </dataValidation>
    <dataValidation sqref="DR739" showDropDown="0" showInputMessage="0" showErrorMessage="1" allowBlank="0" type="list">
      <formula1>=possible_values!$P$2:$P$3</formula1>
    </dataValidation>
    <dataValidation sqref="DR740" showDropDown="0" showInputMessage="0" showErrorMessage="1" allowBlank="0" type="list">
      <formula1>=possible_values!$P$2:$P$3</formula1>
    </dataValidation>
    <dataValidation sqref="DR741" showDropDown="0" showInputMessage="0" showErrorMessage="1" allowBlank="0" type="list">
      <formula1>=possible_values!$P$2:$P$3</formula1>
    </dataValidation>
    <dataValidation sqref="DR742" showDropDown="0" showInputMessage="0" showErrorMessage="1" allowBlank="0" type="list">
      <formula1>=possible_values!$P$2:$P$3</formula1>
    </dataValidation>
    <dataValidation sqref="DR743" showDropDown="0" showInputMessage="0" showErrorMessage="1" allowBlank="0" type="list">
      <formula1>=possible_values!$P$2:$P$3</formula1>
    </dataValidation>
    <dataValidation sqref="DR744" showDropDown="0" showInputMessage="0" showErrorMessage="1" allowBlank="0" type="list">
      <formula1>=possible_values!$P$2:$P$3</formula1>
    </dataValidation>
    <dataValidation sqref="DR745" showDropDown="0" showInputMessage="0" showErrorMessage="1" allowBlank="0" type="list">
      <formula1>=possible_values!$P$2:$P$3</formula1>
    </dataValidation>
    <dataValidation sqref="DR746" showDropDown="0" showInputMessage="0" showErrorMessage="1" allowBlank="0" type="list">
      <formula1>=possible_values!$P$2:$P$3</formula1>
    </dataValidation>
    <dataValidation sqref="DR747" showDropDown="0" showInputMessage="0" showErrorMessage="1" allowBlank="0" type="list">
      <formula1>=possible_values!$P$2:$P$3</formula1>
    </dataValidation>
    <dataValidation sqref="DR748" showDropDown="0" showInputMessage="0" showErrorMessage="1" allowBlank="0" type="list">
      <formula1>=possible_values!$P$2:$P$3</formula1>
    </dataValidation>
    <dataValidation sqref="DR749" showDropDown="0" showInputMessage="0" showErrorMessage="1" allowBlank="0" type="list">
      <formula1>=possible_values!$P$2:$P$3</formula1>
    </dataValidation>
    <dataValidation sqref="DR750" showDropDown="0" showInputMessage="0" showErrorMessage="1" allowBlank="0" type="list">
      <formula1>=possible_values!$P$2:$P$3</formula1>
    </dataValidation>
    <dataValidation sqref="DR751" showDropDown="0" showInputMessage="0" showErrorMessage="1" allowBlank="0" type="list">
      <formula1>=possible_values!$P$2:$P$3</formula1>
    </dataValidation>
    <dataValidation sqref="DR752" showDropDown="0" showInputMessage="0" showErrorMessage="1" allowBlank="0" type="list">
      <formula1>=possible_values!$P$2:$P$3</formula1>
    </dataValidation>
    <dataValidation sqref="DR753" showDropDown="0" showInputMessage="0" showErrorMessage="1" allowBlank="0" type="list">
      <formula1>=possible_values!$P$2:$P$3</formula1>
    </dataValidation>
    <dataValidation sqref="DR754" showDropDown="0" showInputMessage="0" showErrorMessage="1" allowBlank="0" type="list">
      <formula1>=possible_values!$P$2:$P$3</formula1>
    </dataValidation>
    <dataValidation sqref="DR755" showDropDown="0" showInputMessage="0" showErrorMessage="1" allowBlank="0" type="list">
      <formula1>=possible_values!$P$2:$P$3</formula1>
    </dataValidation>
    <dataValidation sqref="DR756" showDropDown="0" showInputMessage="0" showErrorMessage="1" allowBlank="0" type="list">
      <formula1>=possible_values!$P$2:$P$3</formula1>
    </dataValidation>
    <dataValidation sqref="DR757" showDropDown="0" showInputMessage="0" showErrorMessage="1" allowBlank="0" type="list">
      <formula1>=possible_values!$P$2:$P$3</formula1>
    </dataValidation>
    <dataValidation sqref="DR758" showDropDown="0" showInputMessage="0" showErrorMessage="1" allowBlank="0" type="list">
      <formula1>=possible_values!$P$2:$P$3</formula1>
    </dataValidation>
    <dataValidation sqref="DR759" showDropDown="0" showInputMessage="0" showErrorMessage="1" allowBlank="0" type="list">
      <formula1>=possible_values!$P$2:$P$3</formula1>
    </dataValidation>
    <dataValidation sqref="DR760" showDropDown="0" showInputMessage="0" showErrorMessage="1" allowBlank="0" type="list">
      <formula1>=possible_values!$P$2:$P$3</formula1>
    </dataValidation>
    <dataValidation sqref="DR761" showDropDown="0" showInputMessage="0" showErrorMessage="1" allowBlank="0" type="list">
      <formula1>=possible_values!$P$2:$P$3</formula1>
    </dataValidation>
    <dataValidation sqref="DR762" showDropDown="0" showInputMessage="0" showErrorMessage="1" allowBlank="0" type="list">
      <formula1>=possible_values!$P$2:$P$3</formula1>
    </dataValidation>
    <dataValidation sqref="DR763" showDropDown="0" showInputMessage="0" showErrorMessage="1" allowBlank="0" type="list">
      <formula1>=possible_values!$P$2:$P$3</formula1>
    </dataValidation>
    <dataValidation sqref="DR764" showDropDown="0" showInputMessage="0" showErrorMessage="1" allowBlank="0" type="list">
      <formula1>=possible_values!$P$2:$P$3</formula1>
    </dataValidation>
    <dataValidation sqref="DR765" showDropDown="0" showInputMessage="0" showErrorMessage="1" allowBlank="0" type="list">
      <formula1>=possible_values!$P$2:$P$3</formula1>
    </dataValidation>
    <dataValidation sqref="DR766" showDropDown="0" showInputMessage="0" showErrorMessage="1" allowBlank="0" type="list">
      <formula1>=possible_values!$P$2:$P$3</formula1>
    </dataValidation>
    <dataValidation sqref="DR767" showDropDown="0" showInputMessage="0" showErrorMessage="1" allowBlank="0" type="list">
      <formula1>=possible_values!$P$2:$P$3</formula1>
    </dataValidation>
    <dataValidation sqref="DR768" showDropDown="0" showInputMessage="0" showErrorMessage="1" allowBlank="0" type="list">
      <formula1>=possible_values!$P$2:$P$3</formula1>
    </dataValidation>
    <dataValidation sqref="DR769" showDropDown="0" showInputMessage="0" showErrorMessage="1" allowBlank="0" type="list">
      <formula1>=possible_values!$P$2:$P$3</formula1>
    </dataValidation>
    <dataValidation sqref="DR770" showDropDown="0" showInputMessage="0" showErrorMessage="1" allowBlank="0" type="list">
      <formula1>=possible_values!$P$2:$P$3</formula1>
    </dataValidation>
    <dataValidation sqref="DR771" showDropDown="0" showInputMessage="0" showErrorMessage="1" allowBlank="0" type="list">
      <formula1>=possible_values!$P$2:$P$3</formula1>
    </dataValidation>
    <dataValidation sqref="DR772" showDropDown="0" showInputMessage="0" showErrorMessage="1" allowBlank="0" type="list">
      <formula1>=possible_values!$P$2:$P$3</formula1>
    </dataValidation>
    <dataValidation sqref="DR773" showDropDown="0" showInputMessage="0" showErrorMessage="1" allowBlank="0" type="list">
      <formula1>=possible_values!$P$2:$P$3</formula1>
    </dataValidation>
    <dataValidation sqref="DR774" showDropDown="0" showInputMessage="0" showErrorMessage="1" allowBlank="0" type="list">
      <formula1>=possible_values!$P$2:$P$3</formula1>
    </dataValidation>
    <dataValidation sqref="DR775" showDropDown="0" showInputMessage="0" showErrorMessage="1" allowBlank="0" type="list">
      <formula1>=possible_values!$P$2:$P$3</formula1>
    </dataValidation>
    <dataValidation sqref="DR776" showDropDown="0" showInputMessage="0" showErrorMessage="1" allowBlank="0" type="list">
      <formula1>=possible_values!$P$2:$P$3</formula1>
    </dataValidation>
    <dataValidation sqref="DR777" showDropDown="0" showInputMessage="0" showErrorMessage="1" allowBlank="0" type="list">
      <formula1>=possible_values!$P$2:$P$3</formula1>
    </dataValidation>
    <dataValidation sqref="DR778" showDropDown="0" showInputMessage="0" showErrorMessage="1" allowBlank="0" type="list">
      <formula1>=possible_values!$P$2:$P$3</formula1>
    </dataValidation>
    <dataValidation sqref="DR779" showDropDown="0" showInputMessage="0" showErrorMessage="1" allowBlank="0" type="list">
      <formula1>=possible_values!$P$2:$P$3</formula1>
    </dataValidation>
    <dataValidation sqref="DR780" showDropDown="0" showInputMessage="0" showErrorMessage="1" allowBlank="0" type="list">
      <formula1>=possible_values!$P$2:$P$3</formula1>
    </dataValidation>
    <dataValidation sqref="DR781" showDropDown="0" showInputMessage="0" showErrorMessage="1" allowBlank="0" type="list">
      <formula1>=possible_values!$P$2:$P$3</formula1>
    </dataValidation>
    <dataValidation sqref="DR782" showDropDown="0" showInputMessage="0" showErrorMessage="1" allowBlank="0" type="list">
      <formula1>=possible_values!$P$2:$P$3</formula1>
    </dataValidation>
    <dataValidation sqref="DR783" showDropDown="0" showInputMessage="0" showErrorMessage="1" allowBlank="0" type="list">
      <formula1>=possible_values!$P$2:$P$3</formula1>
    </dataValidation>
    <dataValidation sqref="DR784" showDropDown="0" showInputMessage="0" showErrorMessage="1" allowBlank="0" type="list">
      <formula1>=possible_values!$P$2:$P$3</formula1>
    </dataValidation>
    <dataValidation sqref="DR785" showDropDown="0" showInputMessage="0" showErrorMessage="1" allowBlank="0" type="list">
      <formula1>=possible_values!$P$2:$P$3</formula1>
    </dataValidation>
    <dataValidation sqref="DR786" showDropDown="0" showInputMessage="0" showErrorMessage="1" allowBlank="0" type="list">
      <formula1>=possible_values!$P$2:$P$3</formula1>
    </dataValidation>
    <dataValidation sqref="DR787" showDropDown="0" showInputMessage="0" showErrorMessage="1" allowBlank="0" type="list">
      <formula1>=possible_values!$P$2:$P$3</formula1>
    </dataValidation>
    <dataValidation sqref="DR788" showDropDown="0" showInputMessage="0" showErrorMessage="1" allowBlank="0" type="list">
      <formula1>=possible_values!$P$2:$P$3</formula1>
    </dataValidation>
    <dataValidation sqref="DR789" showDropDown="0" showInputMessage="0" showErrorMessage="1" allowBlank="0" type="list">
      <formula1>=possible_values!$P$2:$P$3</formula1>
    </dataValidation>
    <dataValidation sqref="DR790" showDropDown="0" showInputMessage="0" showErrorMessage="1" allowBlank="0" type="list">
      <formula1>=possible_values!$P$2:$P$3</formula1>
    </dataValidation>
    <dataValidation sqref="DR791" showDropDown="0" showInputMessage="0" showErrorMessage="1" allowBlank="0" type="list">
      <formula1>=possible_values!$P$2:$P$3</formula1>
    </dataValidation>
    <dataValidation sqref="DR792" showDropDown="0" showInputMessage="0" showErrorMessage="1" allowBlank="0" type="list">
      <formula1>=possible_values!$P$2:$P$3</formula1>
    </dataValidation>
    <dataValidation sqref="DR793" showDropDown="0" showInputMessage="0" showErrorMessage="1" allowBlank="0" type="list">
      <formula1>=possible_values!$P$2:$P$3</formula1>
    </dataValidation>
    <dataValidation sqref="DR794" showDropDown="0" showInputMessage="0" showErrorMessage="1" allowBlank="0" type="list">
      <formula1>=possible_values!$P$2:$P$3</formula1>
    </dataValidation>
    <dataValidation sqref="DR795" showDropDown="0" showInputMessage="0" showErrorMessage="1" allowBlank="0" type="list">
      <formula1>=possible_values!$P$2:$P$3</formula1>
    </dataValidation>
    <dataValidation sqref="DR796" showDropDown="0" showInputMessage="0" showErrorMessage="1" allowBlank="0" type="list">
      <formula1>=possible_values!$P$2:$P$3</formula1>
    </dataValidation>
    <dataValidation sqref="DR797" showDropDown="0" showInputMessage="0" showErrorMessage="1" allowBlank="0" type="list">
      <formula1>=possible_values!$P$2:$P$3</formula1>
    </dataValidation>
    <dataValidation sqref="DR798" showDropDown="0" showInputMessage="0" showErrorMessage="1" allowBlank="0" type="list">
      <formula1>=possible_values!$P$2:$P$3</formula1>
    </dataValidation>
    <dataValidation sqref="DR799" showDropDown="0" showInputMessage="0" showErrorMessage="1" allowBlank="0" type="list">
      <formula1>=possible_values!$P$2:$P$3</formula1>
    </dataValidation>
    <dataValidation sqref="DR800" showDropDown="0" showInputMessage="0" showErrorMessage="1" allowBlank="0" type="list">
      <formula1>=possible_values!$P$2:$P$3</formula1>
    </dataValidation>
    <dataValidation sqref="DR801" showDropDown="0" showInputMessage="0" showErrorMessage="1" allowBlank="0" type="list">
      <formula1>=possible_values!$P$2:$P$3</formula1>
    </dataValidation>
    <dataValidation sqref="DR802" showDropDown="0" showInputMessage="0" showErrorMessage="1" allowBlank="0" type="list">
      <formula1>=possible_values!$P$2:$P$3</formula1>
    </dataValidation>
    <dataValidation sqref="DR803" showDropDown="0" showInputMessage="0" showErrorMessage="1" allowBlank="0" type="list">
      <formula1>=possible_values!$P$2:$P$3</formula1>
    </dataValidation>
    <dataValidation sqref="DR804" showDropDown="0" showInputMessage="0" showErrorMessage="1" allowBlank="0" type="list">
      <formula1>=possible_values!$P$2:$P$3</formula1>
    </dataValidation>
    <dataValidation sqref="DR805" showDropDown="0" showInputMessage="0" showErrorMessage="1" allowBlank="0" type="list">
      <formula1>=possible_values!$P$2:$P$3</formula1>
    </dataValidation>
    <dataValidation sqref="DR806" showDropDown="0" showInputMessage="0" showErrorMessage="1" allowBlank="0" type="list">
      <formula1>=possible_values!$P$2:$P$3</formula1>
    </dataValidation>
    <dataValidation sqref="DR807" showDropDown="0" showInputMessage="0" showErrorMessage="1" allowBlank="0" type="list">
      <formula1>=possible_values!$P$2:$P$3</formula1>
    </dataValidation>
    <dataValidation sqref="DR808" showDropDown="0" showInputMessage="0" showErrorMessage="1" allowBlank="0" type="list">
      <formula1>=possible_values!$P$2:$P$3</formula1>
    </dataValidation>
    <dataValidation sqref="DR809" showDropDown="0" showInputMessage="0" showErrorMessage="1" allowBlank="0" type="list">
      <formula1>=possible_values!$P$2:$P$3</formula1>
    </dataValidation>
    <dataValidation sqref="DR810" showDropDown="0" showInputMessage="0" showErrorMessage="1" allowBlank="0" type="list">
      <formula1>=possible_values!$P$2:$P$3</formula1>
    </dataValidation>
    <dataValidation sqref="DR811" showDropDown="0" showInputMessage="0" showErrorMessage="1" allowBlank="0" type="list">
      <formula1>=possible_values!$P$2:$P$3</formula1>
    </dataValidation>
    <dataValidation sqref="DR812" showDropDown="0" showInputMessage="0" showErrorMessage="1" allowBlank="0" type="list">
      <formula1>=possible_values!$P$2:$P$3</formula1>
    </dataValidation>
    <dataValidation sqref="DR813" showDropDown="0" showInputMessage="0" showErrorMessage="1" allowBlank="0" type="list">
      <formula1>=possible_values!$P$2:$P$3</formula1>
    </dataValidation>
    <dataValidation sqref="DR814" showDropDown="0" showInputMessage="0" showErrorMessage="1" allowBlank="0" type="list">
      <formula1>=possible_values!$P$2:$P$3</formula1>
    </dataValidation>
    <dataValidation sqref="DR815" showDropDown="0" showInputMessage="0" showErrorMessage="1" allowBlank="0" type="list">
      <formula1>=possible_values!$P$2:$P$3</formula1>
    </dataValidation>
    <dataValidation sqref="DR816" showDropDown="0" showInputMessage="0" showErrorMessage="1" allowBlank="0" type="list">
      <formula1>=possible_values!$P$2:$P$3</formula1>
    </dataValidation>
    <dataValidation sqref="DR817" showDropDown="0" showInputMessage="0" showErrorMessage="1" allowBlank="0" type="list">
      <formula1>=possible_values!$P$2:$P$3</formula1>
    </dataValidation>
    <dataValidation sqref="DR818" showDropDown="0" showInputMessage="0" showErrorMessage="1" allowBlank="0" type="list">
      <formula1>=possible_values!$P$2:$P$3</formula1>
    </dataValidation>
    <dataValidation sqref="DR819" showDropDown="0" showInputMessage="0" showErrorMessage="1" allowBlank="0" type="list">
      <formula1>=possible_values!$P$2:$P$3</formula1>
    </dataValidation>
    <dataValidation sqref="DR820" showDropDown="0" showInputMessage="0" showErrorMessage="1" allowBlank="0" type="list">
      <formula1>=possible_values!$P$2:$P$3</formula1>
    </dataValidation>
    <dataValidation sqref="DR821" showDropDown="0" showInputMessage="0" showErrorMessage="1" allowBlank="0" type="list">
      <formula1>=possible_values!$P$2:$P$3</formula1>
    </dataValidation>
    <dataValidation sqref="DR822" showDropDown="0" showInputMessage="0" showErrorMessage="1" allowBlank="0" type="list">
      <formula1>=possible_values!$P$2:$P$3</formula1>
    </dataValidation>
    <dataValidation sqref="DR823" showDropDown="0" showInputMessage="0" showErrorMessage="1" allowBlank="0" type="list">
      <formula1>=possible_values!$P$2:$P$3</formula1>
    </dataValidation>
    <dataValidation sqref="DR824" showDropDown="0" showInputMessage="0" showErrorMessage="1" allowBlank="0" type="list">
      <formula1>=possible_values!$P$2:$P$3</formula1>
    </dataValidation>
    <dataValidation sqref="DR825" showDropDown="0" showInputMessage="0" showErrorMessage="1" allowBlank="0" type="list">
      <formula1>=possible_values!$P$2:$P$3</formula1>
    </dataValidation>
    <dataValidation sqref="DR826" showDropDown="0" showInputMessage="0" showErrorMessage="1" allowBlank="0" type="list">
      <formula1>=possible_values!$P$2:$P$3</formula1>
    </dataValidation>
    <dataValidation sqref="DR827" showDropDown="0" showInputMessage="0" showErrorMessage="1" allowBlank="0" type="list">
      <formula1>=possible_values!$P$2:$P$3</formula1>
    </dataValidation>
    <dataValidation sqref="DR828" showDropDown="0" showInputMessage="0" showErrorMessage="1" allowBlank="0" type="list">
      <formula1>=possible_values!$P$2:$P$3</formula1>
    </dataValidation>
    <dataValidation sqref="DR829" showDropDown="0" showInputMessage="0" showErrorMessage="1" allowBlank="0" type="list">
      <formula1>=possible_values!$P$2:$P$3</formula1>
    </dataValidation>
    <dataValidation sqref="DR830" showDropDown="0" showInputMessage="0" showErrorMessage="1" allowBlank="0" type="list">
      <formula1>=possible_values!$P$2:$P$3</formula1>
    </dataValidation>
    <dataValidation sqref="DR831" showDropDown="0" showInputMessage="0" showErrorMessage="1" allowBlank="0" type="list">
      <formula1>=possible_values!$P$2:$P$3</formula1>
    </dataValidation>
    <dataValidation sqref="DR832" showDropDown="0" showInputMessage="0" showErrorMessage="1" allowBlank="0" type="list">
      <formula1>=possible_values!$P$2:$P$3</formula1>
    </dataValidation>
    <dataValidation sqref="DR833" showDropDown="0" showInputMessage="0" showErrorMessage="1" allowBlank="0" type="list">
      <formula1>=possible_values!$P$2:$P$3</formula1>
    </dataValidation>
    <dataValidation sqref="DR834" showDropDown="0" showInputMessage="0" showErrorMessage="1" allowBlank="0" type="list">
      <formula1>=possible_values!$P$2:$P$3</formula1>
    </dataValidation>
    <dataValidation sqref="DR835" showDropDown="0" showInputMessage="0" showErrorMessage="1" allowBlank="0" type="list">
      <formula1>=possible_values!$P$2:$P$3</formula1>
    </dataValidation>
    <dataValidation sqref="DR836" showDropDown="0" showInputMessage="0" showErrorMessage="1" allowBlank="0" type="list">
      <formula1>=possible_values!$P$2:$P$3</formula1>
    </dataValidation>
    <dataValidation sqref="DR837" showDropDown="0" showInputMessage="0" showErrorMessage="1" allowBlank="0" type="list">
      <formula1>=possible_values!$P$2:$P$3</formula1>
    </dataValidation>
    <dataValidation sqref="DR838" showDropDown="0" showInputMessage="0" showErrorMessage="1" allowBlank="0" type="list">
      <formula1>=possible_values!$P$2:$P$3</formula1>
    </dataValidation>
    <dataValidation sqref="DR839" showDropDown="0" showInputMessage="0" showErrorMessage="1" allowBlank="0" type="list">
      <formula1>=possible_values!$P$2:$P$3</formula1>
    </dataValidation>
    <dataValidation sqref="DR840" showDropDown="0" showInputMessage="0" showErrorMessage="1" allowBlank="0" type="list">
      <formula1>=possible_values!$P$2:$P$3</formula1>
    </dataValidation>
    <dataValidation sqref="DR841" showDropDown="0" showInputMessage="0" showErrorMessage="1" allowBlank="0" type="list">
      <formula1>=possible_values!$P$2:$P$3</formula1>
    </dataValidation>
    <dataValidation sqref="DR842" showDropDown="0" showInputMessage="0" showErrorMessage="1" allowBlank="0" type="list">
      <formula1>=possible_values!$P$2:$P$3</formula1>
    </dataValidation>
    <dataValidation sqref="DR843" showDropDown="0" showInputMessage="0" showErrorMessage="1" allowBlank="0" type="list">
      <formula1>=possible_values!$P$2:$P$3</formula1>
    </dataValidation>
    <dataValidation sqref="DR844" showDropDown="0" showInputMessage="0" showErrorMessage="1" allowBlank="0" type="list">
      <formula1>=possible_values!$P$2:$P$3</formula1>
    </dataValidation>
    <dataValidation sqref="DR845" showDropDown="0" showInputMessage="0" showErrorMessage="1" allowBlank="0" type="list">
      <formula1>=possible_values!$P$2:$P$3</formula1>
    </dataValidation>
    <dataValidation sqref="DR846" showDropDown="0" showInputMessage="0" showErrorMessage="1" allowBlank="0" type="list">
      <formula1>=possible_values!$P$2:$P$3</formula1>
    </dataValidation>
    <dataValidation sqref="DR847" showDropDown="0" showInputMessage="0" showErrorMessage="1" allowBlank="0" type="list">
      <formula1>=possible_values!$P$2:$P$3</formula1>
    </dataValidation>
    <dataValidation sqref="DR848" showDropDown="0" showInputMessage="0" showErrorMessage="1" allowBlank="0" type="list">
      <formula1>=possible_values!$P$2:$P$3</formula1>
    </dataValidation>
    <dataValidation sqref="DR849" showDropDown="0" showInputMessage="0" showErrorMessage="1" allowBlank="0" type="list">
      <formula1>=possible_values!$P$2:$P$3</formula1>
    </dataValidation>
    <dataValidation sqref="DR850" showDropDown="0" showInputMessage="0" showErrorMessage="1" allowBlank="0" type="list">
      <formula1>=possible_values!$P$2:$P$3</formula1>
    </dataValidation>
    <dataValidation sqref="DR851" showDropDown="0" showInputMessage="0" showErrorMessage="1" allowBlank="0" type="list">
      <formula1>=possible_values!$P$2:$P$3</formula1>
    </dataValidation>
    <dataValidation sqref="DR852" showDropDown="0" showInputMessage="0" showErrorMessage="1" allowBlank="0" type="list">
      <formula1>=possible_values!$P$2:$P$3</formula1>
    </dataValidation>
    <dataValidation sqref="DR853" showDropDown="0" showInputMessage="0" showErrorMessage="1" allowBlank="0" type="list">
      <formula1>=possible_values!$P$2:$P$3</formula1>
    </dataValidation>
    <dataValidation sqref="DR854" showDropDown="0" showInputMessage="0" showErrorMessage="1" allowBlank="0" type="list">
      <formula1>=possible_values!$P$2:$P$3</formula1>
    </dataValidation>
    <dataValidation sqref="DR855" showDropDown="0" showInputMessage="0" showErrorMessage="1" allowBlank="0" type="list">
      <formula1>=possible_values!$P$2:$P$3</formula1>
    </dataValidation>
    <dataValidation sqref="DR856" showDropDown="0" showInputMessage="0" showErrorMessage="1" allowBlank="0" type="list">
      <formula1>=possible_values!$P$2:$P$3</formula1>
    </dataValidation>
    <dataValidation sqref="DR857" showDropDown="0" showInputMessage="0" showErrorMessage="1" allowBlank="0" type="list">
      <formula1>=possible_values!$P$2:$P$3</formula1>
    </dataValidation>
    <dataValidation sqref="DR858" showDropDown="0" showInputMessage="0" showErrorMessage="1" allowBlank="0" type="list">
      <formula1>=possible_values!$P$2:$P$3</formula1>
    </dataValidation>
    <dataValidation sqref="DR859" showDropDown="0" showInputMessage="0" showErrorMessage="1" allowBlank="0" type="list">
      <formula1>=possible_values!$P$2:$P$3</formula1>
    </dataValidation>
    <dataValidation sqref="DR860" showDropDown="0" showInputMessage="0" showErrorMessage="1" allowBlank="0" type="list">
      <formula1>=possible_values!$P$2:$P$3</formula1>
    </dataValidation>
    <dataValidation sqref="DR861" showDropDown="0" showInputMessage="0" showErrorMessage="1" allowBlank="0" type="list">
      <formula1>=possible_values!$P$2:$P$3</formula1>
    </dataValidation>
    <dataValidation sqref="DR862" showDropDown="0" showInputMessage="0" showErrorMessage="1" allowBlank="0" type="list">
      <formula1>=possible_values!$P$2:$P$3</formula1>
    </dataValidation>
    <dataValidation sqref="DR863" showDropDown="0" showInputMessage="0" showErrorMessage="1" allowBlank="0" type="list">
      <formula1>=possible_values!$P$2:$P$3</formula1>
    </dataValidation>
    <dataValidation sqref="DR864" showDropDown="0" showInputMessage="0" showErrorMessage="1" allowBlank="0" type="list">
      <formula1>=possible_values!$P$2:$P$3</formula1>
    </dataValidation>
    <dataValidation sqref="DR865" showDropDown="0" showInputMessage="0" showErrorMessage="1" allowBlank="0" type="list">
      <formula1>=possible_values!$P$2:$P$3</formula1>
    </dataValidation>
    <dataValidation sqref="DR866" showDropDown="0" showInputMessage="0" showErrorMessage="1" allowBlank="0" type="list">
      <formula1>=possible_values!$P$2:$P$3</formula1>
    </dataValidation>
    <dataValidation sqref="DR867" showDropDown="0" showInputMessage="0" showErrorMessage="1" allowBlank="0" type="list">
      <formula1>=possible_values!$P$2:$P$3</formula1>
    </dataValidation>
    <dataValidation sqref="DR868" showDropDown="0" showInputMessage="0" showErrorMessage="1" allowBlank="0" type="list">
      <formula1>=possible_values!$P$2:$P$3</formula1>
    </dataValidation>
    <dataValidation sqref="DR869" showDropDown="0" showInputMessage="0" showErrorMessage="1" allowBlank="0" type="list">
      <formula1>=possible_values!$P$2:$P$3</formula1>
    </dataValidation>
    <dataValidation sqref="DR870" showDropDown="0" showInputMessage="0" showErrorMessage="1" allowBlank="0" type="list">
      <formula1>=possible_values!$P$2:$P$3</formula1>
    </dataValidation>
    <dataValidation sqref="DR871" showDropDown="0" showInputMessage="0" showErrorMessage="1" allowBlank="0" type="list">
      <formula1>=possible_values!$P$2:$P$3</formula1>
    </dataValidation>
    <dataValidation sqref="DR872" showDropDown="0" showInputMessage="0" showErrorMessage="1" allowBlank="0" type="list">
      <formula1>=possible_values!$P$2:$P$3</formula1>
    </dataValidation>
    <dataValidation sqref="DR873" showDropDown="0" showInputMessage="0" showErrorMessage="1" allowBlank="0" type="list">
      <formula1>=possible_values!$P$2:$P$3</formula1>
    </dataValidation>
    <dataValidation sqref="DR874" showDropDown="0" showInputMessage="0" showErrorMessage="1" allowBlank="0" type="list">
      <formula1>=possible_values!$P$2:$P$3</formula1>
    </dataValidation>
    <dataValidation sqref="DR875" showDropDown="0" showInputMessage="0" showErrorMessage="1" allowBlank="0" type="list">
      <formula1>=possible_values!$P$2:$P$3</formula1>
    </dataValidation>
    <dataValidation sqref="DR876" showDropDown="0" showInputMessage="0" showErrorMessage="1" allowBlank="0" type="list">
      <formula1>=possible_values!$P$2:$P$3</formula1>
    </dataValidation>
    <dataValidation sqref="DR877" showDropDown="0" showInputMessage="0" showErrorMessage="1" allowBlank="0" type="list">
      <formula1>=possible_values!$P$2:$P$3</formula1>
    </dataValidation>
    <dataValidation sqref="DR878" showDropDown="0" showInputMessage="0" showErrorMessage="1" allowBlank="0" type="list">
      <formula1>=possible_values!$P$2:$P$3</formula1>
    </dataValidation>
    <dataValidation sqref="DR879" showDropDown="0" showInputMessage="0" showErrorMessage="1" allowBlank="0" type="list">
      <formula1>=possible_values!$P$2:$P$3</formula1>
    </dataValidation>
    <dataValidation sqref="DR880" showDropDown="0" showInputMessage="0" showErrorMessage="1" allowBlank="0" type="list">
      <formula1>=possible_values!$P$2:$P$3</formula1>
    </dataValidation>
    <dataValidation sqref="DR881" showDropDown="0" showInputMessage="0" showErrorMessage="1" allowBlank="0" type="list">
      <formula1>=possible_values!$P$2:$P$3</formula1>
    </dataValidation>
    <dataValidation sqref="DR882" showDropDown="0" showInputMessage="0" showErrorMessage="1" allowBlank="0" type="list">
      <formula1>=possible_values!$P$2:$P$3</formula1>
    </dataValidation>
    <dataValidation sqref="DR883" showDropDown="0" showInputMessage="0" showErrorMessage="1" allowBlank="0" type="list">
      <formula1>=possible_values!$P$2:$P$3</formula1>
    </dataValidation>
    <dataValidation sqref="DR884" showDropDown="0" showInputMessage="0" showErrorMessage="1" allowBlank="0" type="list">
      <formula1>=possible_values!$P$2:$P$3</formula1>
    </dataValidation>
    <dataValidation sqref="DR885" showDropDown="0" showInputMessage="0" showErrorMessage="1" allowBlank="0" type="list">
      <formula1>=possible_values!$P$2:$P$3</formula1>
    </dataValidation>
    <dataValidation sqref="DR886" showDropDown="0" showInputMessage="0" showErrorMessage="1" allowBlank="0" type="list">
      <formula1>=possible_values!$P$2:$P$3</formula1>
    </dataValidation>
    <dataValidation sqref="DR887" showDropDown="0" showInputMessage="0" showErrorMessage="1" allowBlank="0" type="list">
      <formula1>=possible_values!$P$2:$P$3</formula1>
    </dataValidation>
    <dataValidation sqref="DR888" showDropDown="0" showInputMessage="0" showErrorMessage="1" allowBlank="0" type="list">
      <formula1>=possible_values!$P$2:$P$3</formula1>
    </dataValidation>
    <dataValidation sqref="DR889" showDropDown="0" showInputMessage="0" showErrorMessage="1" allowBlank="0" type="list">
      <formula1>=possible_values!$P$2:$P$3</formula1>
    </dataValidation>
    <dataValidation sqref="DR890" showDropDown="0" showInputMessage="0" showErrorMessage="1" allowBlank="0" type="list">
      <formula1>=possible_values!$P$2:$P$3</formula1>
    </dataValidation>
    <dataValidation sqref="DR891" showDropDown="0" showInputMessage="0" showErrorMessage="1" allowBlank="0" type="list">
      <formula1>=possible_values!$P$2:$P$3</formula1>
    </dataValidation>
    <dataValidation sqref="DR892" showDropDown="0" showInputMessage="0" showErrorMessage="1" allowBlank="0" type="list">
      <formula1>=possible_values!$P$2:$P$3</formula1>
    </dataValidation>
    <dataValidation sqref="DR893" showDropDown="0" showInputMessage="0" showErrorMessage="1" allowBlank="0" type="list">
      <formula1>=possible_values!$P$2:$P$3</formula1>
    </dataValidation>
    <dataValidation sqref="DR894" showDropDown="0" showInputMessage="0" showErrorMessage="1" allowBlank="0" type="list">
      <formula1>=possible_values!$P$2:$P$3</formula1>
    </dataValidation>
    <dataValidation sqref="DR895" showDropDown="0" showInputMessage="0" showErrorMessage="1" allowBlank="0" type="list">
      <formula1>=possible_values!$P$2:$P$3</formula1>
    </dataValidation>
    <dataValidation sqref="DR896" showDropDown="0" showInputMessage="0" showErrorMessage="1" allowBlank="0" type="list">
      <formula1>=possible_values!$P$2:$P$3</formula1>
    </dataValidation>
    <dataValidation sqref="DR897" showDropDown="0" showInputMessage="0" showErrorMessage="1" allowBlank="0" type="list">
      <formula1>=possible_values!$P$2:$P$3</formula1>
    </dataValidation>
    <dataValidation sqref="DR898" showDropDown="0" showInputMessage="0" showErrorMessage="1" allowBlank="0" type="list">
      <formula1>=possible_values!$P$2:$P$3</formula1>
    </dataValidation>
    <dataValidation sqref="DR899" showDropDown="0" showInputMessage="0" showErrorMessage="1" allowBlank="0" type="list">
      <formula1>=possible_values!$P$2:$P$3</formula1>
    </dataValidation>
    <dataValidation sqref="DR900" showDropDown="0" showInputMessage="0" showErrorMessage="1" allowBlank="0" type="list">
      <formula1>=possible_values!$P$2:$P$3</formula1>
    </dataValidation>
    <dataValidation sqref="DR901" showDropDown="0" showInputMessage="0" showErrorMessage="1" allowBlank="0" type="list">
      <formula1>=possible_values!$P$2:$P$3</formula1>
    </dataValidation>
    <dataValidation sqref="DR902" showDropDown="0" showInputMessage="0" showErrorMessage="1" allowBlank="0" type="list">
      <formula1>=possible_values!$P$2:$P$3</formula1>
    </dataValidation>
    <dataValidation sqref="DR903" showDropDown="0" showInputMessage="0" showErrorMessage="1" allowBlank="0" type="list">
      <formula1>=possible_values!$P$2:$P$3</formula1>
    </dataValidation>
    <dataValidation sqref="DR904" showDropDown="0" showInputMessage="0" showErrorMessage="1" allowBlank="0" type="list">
      <formula1>=possible_values!$P$2:$P$3</formula1>
    </dataValidation>
    <dataValidation sqref="DR905" showDropDown="0" showInputMessage="0" showErrorMessage="1" allowBlank="0" type="list">
      <formula1>=possible_values!$P$2:$P$3</formula1>
    </dataValidation>
    <dataValidation sqref="DR906" showDropDown="0" showInputMessage="0" showErrorMessage="1" allowBlank="0" type="list">
      <formula1>=possible_values!$P$2:$P$3</formula1>
    </dataValidation>
    <dataValidation sqref="DR907" showDropDown="0" showInputMessage="0" showErrorMessage="1" allowBlank="0" type="list">
      <formula1>=possible_values!$P$2:$P$3</formula1>
    </dataValidation>
    <dataValidation sqref="DR908" showDropDown="0" showInputMessage="0" showErrorMessage="1" allowBlank="0" type="list">
      <formula1>=possible_values!$P$2:$P$3</formula1>
    </dataValidation>
    <dataValidation sqref="DR909" showDropDown="0" showInputMessage="0" showErrorMessage="1" allowBlank="0" type="list">
      <formula1>=possible_values!$P$2:$P$3</formula1>
    </dataValidation>
    <dataValidation sqref="DR910" showDropDown="0" showInputMessage="0" showErrorMessage="1" allowBlank="0" type="list">
      <formula1>=possible_values!$P$2:$P$3</formula1>
    </dataValidation>
    <dataValidation sqref="DR911" showDropDown="0" showInputMessage="0" showErrorMessage="1" allowBlank="0" type="list">
      <formula1>=possible_values!$P$2:$P$3</formula1>
    </dataValidation>
    <dataValidation sqref="DR912" showDropDown="0" showInputMessage="0" showErrorMessage="1" allowBlank="0" type="list">
      <formula1>=possible_values!$P$2:$P$3</formula1>
    </dataValidation>
    <dataValidation sqref="DR913" showDropDown="0" showInputMessage="0" showErrorMessage="1" allowBlank="0" type="list">
      <formula1>=possible_values!$P$2:$P$3</formula1>
    </dataValidation>
    <dataValidation sqref="DR914" showDropDown="0" showInputMessage="0" showErrorMessage="1" allowBlank="0" type="list">
      <formula1>=possible_values!$P$2:$P$3</formula1>
    </dataValidation>
    <dataValidation sqref="DR915" showDropDown="0" showInputMessage="0" showErrorMessage="1" allowBlank="0" type="list">
      <formula1>=possible_values!$P$2:$P$3</formula1>
    </dataValidation>
    <dataValidation sqref="DR916" showDropDown="0" showInputMessage="0" showErrorMessage="1" allowBlank="0" type="list">
      <formula1>=possible_values!$P$2:$P$3</formula1>
    </dataValidation>
    <dataValidation sqref="DR917" showDropDown="0" showInputMessage="0" showErrorMessage="1" allowBlank="0" type="list">
      <formula1>=possible_values!$P$2:$P$3</formula1>
    </dataValidation>
    <dataValidation sqref="DR918" showDropDown="0" showInputMessage="0" showErrorMessage="1" allowBlank="0" type="list">
      <formula1>=possible_values!$P$2:$P$3</formula1>
    </dataValidation>
    <dataValidation sqref="DR919" showDropDown="0" showInputMessage="0" showErrorMessage="1" allowBlank="0" type="list">
      <formula1>=possible_values!$P$2:$P$3</formula1>
    </dataValidation>
    <dataValidation sqref="DR920" showDropDown="0" showInputMessage="0" showErrorMessage="1" allowBlank="0" type="list">
      <formula1>=possible_values!$P$2:$P$3</formula1>
    </dataValidation>
    <dataValidation sqref="DR921" showDropDown="0" showInputMessage="0" showErrorMessage="1" allowBlank="0" type="list">
      <formula1>=possible_values!$P$2:$P$3</formula1>
    </dataValidation>
    <dataValidation sqref="DR922" showDropDown="0" showInputMessage="0" showErrorMessage="1" allowBlank="0" type="list">
      <formula1>=possible_values!$P$2:$P$3</formula1>
    </dataValidation>
    <dataValidation sqref="DR923" showDropDown="0" showInputMessage="0" showErrorMessage="1" allowBlank="0" type="list">
      <formula1>=possible_values!$P$2:$P$3</formula1>
    </dataValidation>
    <dataValidation sqref="DR924" showDropDown="0" showInputMessage="0" showErrorMessage="1" allowBlank="0" type="list">
      <formula1>=possible_values!$P$2:$P$3</formula1>
    </dataValidation>
    <dataValidation sqref="DR925" showDropDown="0" showInputMessage="0" showErrorMessage="1" allowBlank="0" type="list">
      <formula1>=possible_values!$P$2:$P$3</formula1>
    </dataValidation>
    <dataValidation sqref="DR926" showDropDown="0" showInputMessage="0" showErrorMessage="1" allowBlank="0" type="list">
      <formula1>=possible_values!$P$2:$P$3</formula1>
    </dataValidation>
    <dataValidation sqref="DR927" showDropDown="0" showInputMessage="0" showErrorMessage="1" allowBlank="0" type="list">
      <formula1>=possible_values!$P$2:$P$3</formula1>
    </dataValidation>
    <dataValidation sqref="DR928" showDropDown="0" showInputMessage="0" showErrorMessage="1" allowBlank="0" type="list">
      <formula1>=possible_values!$P$2:$P$3</formula1>
    </dataValidation>
    <dataValidation sqref="DR929" showDropDown="0" showInputMessage="0" showErrorMessage="1" allowBlank="0" type="list">
      <formula1>=possible_values!$P$2:$P$3</formula1>
    </dataValidation>
    <dataValidation sqref="DR930" showDropDown="0" showInputMessage="0" showErrorMessage="1" allowBlank="0" type="list">
      <formula1>=possible_values!$P$2:$P$3</formula1>
    </dataValidation>
    <dataValidation sqref="DR931" showDropDown="0" showInputMessage="0" showErrorMessage="1" allowBlank="0" type="list">
      <formula1>=possible_values!$P$2:$P$3</formula1>
    </dataValidation>
    <dataValidation sqref="DR932" showDropDown="0" showInputMessage="0" showErrorMessage="1" allowBlank="0" type="list">
      <formula1>=possible_values!$P$2:$P$3</formula1>
    </dataValidation>
    <dataValidation sqref="DR933" showDropDown="0" showInputMessage="0" showErrorMessage="1" allowBlank="0" type="list">
      <formula1>=possible_values!$P$2:$P$3</formula1>
    </dataValidation>
    <dataValidation sqref="DR934" showDropDown="0" showInputMessage="0" showErrorMessage="1" allowBlank="0" type="list">
      <formula1>=possible_values!$P$2:$P$3</formula1>
    </dataValidation>
    <dataValidation sqref="DR935" showDropDown="0" showInputMessage="0" showErrorMessage="1" allowBlank="0" type="list">
      <formula1>=possible_values!$P$2:$P$3</formula1>
    </dataValidation>
    <dataValidation sqref="DR936" showDropDown="0" showInputMessage="0" showErrorMessage="1" allowBlank="0" type="list">
      <formula1>=possible_values!$P$2:$P$3</formula1>
    </dataValidation>
    <dataValidation sqref="DR937" showDropDown="0" showInputMessage="0" showErrorMessage="1" allowBlank="0" type="list">
      <formula1>=possible_values!$P$2:$P$3</formula1>
    </dataValidation>
    <dataValidation sqref="DR938" showDropDown="0" showInputMessage="0" showErrorMessage="1" allowBlank="0" type="list">
      <formula1>=possible_values!$P$2:$P$3</formula1>
    </dataValidation>
    <dataValidation sqref="DR939" showDropDown="0" showInputMessage="0" showErrorMessage="1" allowBlank="0" type="list">
      <formula1>=possible_values!$P$2:$P$3</formula1>
    </dataValidation>
    <dataValidation sqref="DR940" showDropDown="0" showInputMessage="0" showErrorMessage="1" allowBlank="0" type="list">
      <formula1>=possible_values!$P$2:$P$3</formula1>
    </dataValidation>
    <dataValidation sqref="DR941" showDropDown="0" showInputMessage="0" showErrorMessage="1" allowBlank="0" type="list">
      <formula1>=possible_values!$P$2:$P$3</formula1>
    </dataValidation>
    <dataValidation sqref="DR942" showDropDown="0" showInputMessage="0" showErrorMessage="1" allowBlank="0" type="list">
      <formula1>=possible_values!$P$2:$P$3</formula1>
    </dataValidation>
    <dataValidation sqref="DR943" showDropDown="0" showInputMessage="0" showErrorMessage="1" allowBlank="0" type="list">
      <formula1>=possible_values!$P$2:$P$3</formula1>
    </dataValidation>
    <dataValidation sqref="DR944" showDropDown="0" showInputMessage="0" showErrorMessage="1" allowBlank="0" type="list">
      <formula1>=possible_values!$P$2:$P$3</formula1>
    </dataValidation>
    <dataValidation sqref="DR945" showDropDown="0" showInputMessage="0" showErrorMessage="1" allowBlank="0" type="list">
      <formula1>=possible_values!$P$2:$P$3</formula1>
    </dataValidation>
    <dataValidation sqref="DR946" showDropDown="0" showInputMessage="0" showErrorMessage="1" allowBlank="0" type="list">
      <formula1>=possible_values!$P$2:$P$3</formula1>
    </dataValidation>
    <dataValidation sqref="DR947" showDropDown="0" showInputMessage="0" showErrorMessage="1" allowBlank="0" type="list">
      <formula1>=possible_values!$P$2:$P$3</formula1>
    </dataValidation>
    <dataValidation sqref="DR948" showDropDown="0" showInputMessage="0" showErrorMessage="1" allowBlank="0" type="list">
      <formula1>=possible_values!$P$2:$P$3</formula1>
    </dataValidation>
    <dataValidation sqref="DR949" showDropDown="0" showInputMessage="0" showErrorMessage="1" allowBlank="0" type="list">
      <formula1>=possible_values!$P$2:$P$3</formula1>
    </dataValidation>
    <dataValidation sqref="DR950" showDropDown="0" showInputMessage="0" showErrorMessage="1" allowBlank="0" type="list">
      <formula1>=possible_values!$P$2:$P$3</formula1>
    </dataValidation>
    <dataValidation sqref="DR951" showDropDown="0" showInputMessage="0" showErrorMessage="1" allowBlank="0" type="list">
      <formula1>=possible_values!$P$2:$P$3</formula1>
    </dataValidation>
    <dataValidation sqref="DR952" showDropDown="0" showInputMessage="0" showErrorMessage="1" allowBlank="0" type="list">
      <formula1>=possible_values!$P$2:$P$3</formula1>
    </dataValidation>
    <dataValidation sqref="DR953" showDropDown="0" showInputMessage="0" showErrorMessage="1" allowBlank="0" type="list">
      <formula1>=possible_values!$P$2:$P$3</formula1>
    </dataValidation>
    <dataValidation sqref="DR954" showDropDown="0" showInputMessage="0" showErrorMessage="1" allowBlank="0" type="list">
      <formula1>=possible_values!$P$2:$P$3</formula1>
    </dataValidation>
    <dataValidation sqref="DR955" showDropDown="0" showInputMessage="0" showErrorMessage="1" allowBlank="0" type="list">
      <formula1>=possible_values!$P$2:$P$3</formula1>
    </dataValidation>
    <dataValidation sqref="DR956" showDropDown="0" showInputMessage="0" showErrorMessage="1" allowBlank="0" type="list">
      <formula1>=possible_values!$P$2:$P$3</formula1>
    </dataValidation>
    <dataValidation sqref="DR957" showDropDown="0" showInputMessage="0" showErrorMessage="1" allowBlank="0" type="list">
      <formula1>=possible_values!$P$2:$P$3</formula1>
    </dataValidation>
    <dataValidation sqref="DR958" showDropDown="0" showInputMessage="0" showErrorMessage="1" allowBlank="0" type="list">
      <formula1>=possible_values!$P$2:$P$3</formula1>
    </dataValidation>
    <dataValidation sqref="DR959" showDropDown="0" showInputMessage="0" showErrorMessage="1" allowBlank="0" type="list">
      <formula1>=possible_values!$P$2:$P$3</formula1>
    </dataValidation>
    <dataValidation sqref="DR960" showDropDown="0" showInputMessage="0" showErrorMessage="1" allowBlank="0" type="list">
      <formula1>=possible_values!$P$2:$P$3</formula1>
    </dataValidation>
    <dataValidation sqref="DR961" showDropDown="0" showInputMessage="0" showErrorMessage="1" allowBlank="0" type="list">
      <formula1>=possible_values!$P$2:$P$3</formula1>
    </dataValidation>
    <dataValidation sqref="DR962" showDropDown="0" showInputMessage="0" showErrorMessage="1" allowBlank="0" type="list">
      <formula1>=possible_values!$P$2:$P$3</formula1>
    </dataValidation>
    <dataValidation sqref="DR963" showDropDown="0" showInputMessage="0" showErrorMessage="1" allowBlank="0" type="list">
      <formula1>=possible_values!$P$2:$P$3</formula1>
    </dataValidation>
    <dataValidation sqref="DR964" showDropDown="0" showInputMessage="0" showErrorMessage="1" allowBlank="0" type="list">
      <formula1>=possible_values!$P$2:$P$3</formula1>
    </dataValidation>
    <dataValidation sqref="DR965" showDropDown="0" showInputMessage="0" showErrorMessage="1" allowBlank="0" type="list">
      <formula1>=possible_values!$P$2:$P$3</formula1>
    </dataValidation>
    <dataValidation sqref="DR966" showDropDown="0" showInputMessage="0" showErrorMessage="1" allowBlank="0" type="list">
      <formula1>=possible_values!$P$2:$P$3</formula1>
    </dataValidation>
    <dataValidation sqref="DR967" showDropDown="0" showInputMessage="0" showErrorMessage="1" allowBlank="0" type="list">
      <formula1>=possible_values!$P$2:$P$3</formula1>
    </dataValidation>
    <dataValidation sqref="DR968" showDropDown="0" showInputMessage="0" showErrorMessage="1" allowBlank="0" type="list">
      <formula1>=possible_values!$P$2:$P$3</formula1>
    </dataValidation>
    <dataValidation sqref="DR969" showDropDown="0" showInputMessage="0" showErrorMessage="1" allowBlank="0" type="list">
      <formula1>=possible_values!$P$2:$P$3</formula1>
    </dataValidation>
    <dataValidation sqref="DR970" showDropDown="0" showInputMessage="0" showErrorMessage="1" allowBlank="0" type="list">
      <formula1>=possible_values!$P$2:$P$3</formula1>
    </dataValidation>
    <dataValidation sqref="DR971" showDropDown="0" showInputMessage="0" showErrorMessage="1" allowBlank="0" type="list">
      <formula1>=possible_values!$P$2:$P$3</formula1>
    </dataValidation>
    <dataValidation sqref="DR972" showDropDown="0" showInputMessage="0" showErrorMessage="1" allowBlank="0" type="list">
      <formula1>=possible_values!$P$2:$P$3</formula1>
    </dataValidation>
    <dataValidation sqref="DR973" showDropDown="0" showInputMessage="0" showErrorMessage="1" allowBlank="0" type="list">
      <formula1>=possible_values!$P$2:$P$3</formula1>
    </dataValidation>
    <dataValidation sqref="DR974" showDropDown="0" showInputMessage="0" showErrorMessage="1" allowBlank="0" type="list">
      <formula1>=possible_values!$P$2:$P$3</formula1>
    </dataValidation>
    <dataValidation sqref="DR975" showDropDown="0" showInputMessage="0" showErrorMessage="1" allowBlank="0" type="list">
      <formula1>=possible_values!$P$2:$P$3</formula1>
    </dataValidation>
    <dataValidation sqref="DR976" showDropDown="0" showInputMessage="0" showErrorMessage="1" allowBlank="0" type="list">
      <formula1>=possible_values!$P$2:$P$3</formula1>
    </dataValidation>
    <dataValidation sqref="DR977" showDropDown="0" showInputMessage="0" showErrorMessage="1" allowBlank="0" type="list">
      <formula1>=possible_values!$P$2:$P$3</formula1>
    </dataValidation>
    <dataValidation sqref="DR978" showDropDown="0" showInputMessage="0" showErrorMessage="1" allowBlank="0" type="list">
      <formula1>=possible_values!$P$2:$P$3</formula1>
    </dataValidation>
    <dataValidation sqref="DR979" showDropDown="0" showInputMessage="0" showErrorMessage="1" allowBlank="0" type="list">
      <formula1>=possible_values!$P$2:$P$3</formula1>
    </dataValidation>
    <dataValidation sqref="DR980" showDropDown="0" showInputMessage="0" showErrorMessage="1" allowBlank="0" type="list">
      <formula1>=possible_values!$P$2:$P$3</formula1>
    </dataValidation>
    <dataValidation sqref="DR981" showDropDown="0" showInputMessage="0" showErrorMessage="1" allowBlank="0" type="list">
      <formula1>=possible_values!$P$2:$P$3</formula1>
    </dataValidation>
    <dataValidation sqref="DR982" showDropDown="0" showInputMessage="0" showErrorMessage="1" allowBlank="0" type="list">
      <formula1>=possible_values!$P$2:$P$3</formula1>
    </dataValidation>
    <dataValidation sqref="DR983" showDropDown="0" showInputMessage="0" showErrorMessage="1" allowBlank="0" type="list">
      <formula1>=possible_values!$P$2:$P$3</formula1>
    </dataValidation>
    <dataValidation sqref="DR984" showDropDown="0" showInputMessage="0" showErrorMessage="1" allowBlank="0" type="list">
      <formula1>=possible_values!$P$2:$P$3</formula1>
    </dataValidation>
    <dataValidation sqref="DR985" showDropDown="0" showInputMessage="0" showErrorMessage="1" allowBlank="0" type="list">
      <formula1>=possible_values!$P$2:$P$3</formula1>
    </dataValidation>
    <dataValidation sqref="DR986" showDropDown="0" showInputMessage="0" showErrorMessage="1" allowBlank="0" type="list">
      <formula1>=possible_values!$P$2:$P$3</formula1>
    </dataValidation>
    <dataValidation sqref="DR987" showDropDown="0" showInputMessage="0" showErrorMessage="1" allowBlank="0" type="list">
      <formula1>=possible_values!$P$2:$P$3</formula1>
    </dataValidation>
    <dataValidation sqref="DR988" showDropDown="0" showInputMessage="0" showErrorMessage="1" allowBlank="0" type="list">
      <formula1>=possible_values!$P$2:$P$3</formula1>
    </dataValidation>
    <dataValidation sqref="DR989" showDropDown="0" showInputMessage="0" showErrorMessage="1" allowBlank="0" type="list">
      <formula1>=possible_values!$P$2:$P$3</formula1>
    </dataValidation>
    <dataValidation sqref="DR990" showDropDown="0" showInputMessage="0" showErrorMessage="1" allowBlank="0" type="list">
      <formula1>=possible_values!$P$2:$P$3</formula1>
    </dataValidation>
    <dataValidation sqref="DR991" showDropDown="0" showInputMessage="0" showErrorMessage="1" allowBlank="0" type="list">
      <formula1>=possible_values!$P$2:$P$3</formula1>
    </dataValidation>
    <dataValidation sqref="DR992" showDropDown="0" showInputMessage="0" showErrorMessage="1" allowBlank="0" type="list">
      <formula1>=possible_values!$P$2:$P$3</formula1>
    </dataValidation>
    <dataValidation sqref="DR993" showDropDown="0" showInputMessage="0" showErrorMessage="1" allowBlank="0" type="list">
      <formula1>=possible_values!$P$2:$P$3</formula1>
    </dataValidation>
    <dataValidation sqref="DR994" showDropDown="0" showInputMessage="0" showErrorMessage="1" allowBlank="0" type="list">
      <formula1>=possible_values!$P$2:$P$3</formula1>
    </dataValidation>
    <dataValidation sqref="DR995" showDropDown="0" showInputMessage="0" showErrorMessage="1" allowBlank="0" type="list">
      <formula1>=possible_values!$P$2:$P$3</formula1>
    </dataValidation>
    <dataValidation sqref="DR996" showDropDown="0" showInputMessage="0" showErrorMessage="1" allowBlank="0" type="list">
      <formula1>=possible_values!$P$2:$P$3</formula1>
    </dataValidation>
    <dataValidation sqref="DR997" showDropDown="0" showInputMessage="0" showErrorMessage="1" allowBlank="0" type="list">
      <formula1>=possible_values!$P$2:$P$3</formula1>
    </dataValidation>
    <dataValidation sqref="DR998" showDropDown="0" showInputMessage="0" showErrorMessage="1" allowBlank="0" type="list">
      <formula1>=possible_values!$P$2:$P$3</formula1>
    </dataValidation>
    <dataValidation sqref="DR999" showDropDown="0" showInputMessage="0" showErrorMessage="1" allowBlank="0" type="list">
      <formula1>=possible_values!$P$2:$P$3</formula1>
    </dataValidation>
    <dataValidation sqref="DT3" showDropDown="0" showInputMessage="0" showErrorMessage="1" allowBlank="0" type="list">
      <formula1>=possible_values!$Q$2:$Q$4</formula1>
    </dataValidation>
    <dataValidation sqref="DT4" showDropDown="0" showInputMessage="0" showErrorMessage="1" allowBlank="0" type="list">
      <formula1>=possible_values!$Q$2:$Q$4</formula1>
    </dataValidation>
    <dataValidation sqref="DT5" showDropDown="0" showInputMessage="0" showErrorMessage="1" allowBlank="0" type="list">
      <formula1>=possible_values!$Q$2:$Q$4</formula1>
    </dataValidation>
    <dataValidation sqref="DT6" showDropDown="0" showInputMessage="0" showErrorMessage="1" allowBlank="0" type="list">
      <formula1>=possible_values!$Q$2:$Q$4</formula1>
    </dataValidation>
    <dataValidation sqref="DT7" showDropDown="0" showInputMessage="0" showErrorMessage="1" allowBlank="0" type="list">
      <formula1>=possible_values!$Q$2:$Q$4</formula1>
    </dataValidation>
    <dataValidation sqref="DT8" showDropDown="0" showInputMessage="0" showErrorMessage="1" allowBlank="0" type="list">
      <formula1>=possible_values!$Q$2:$Q$4</formula1>
    </dataValidation>
    <dataValidation sqref="DT9" showDropDown="0" showInputMessage="0" showErrorMessage="1" allowBlank="0" type="list">
      <formula1>=possible_values!$Q$2:$Q$4</formula1>
    </dataValidation>
    <dataValidation sqref="DT10" showDropDown="0" showInputMessage="0" showErrorMessage="1" allowBlank="0" type="list">
      <formula1>=possible_values!$Q$2:$Q$4</formula1>
    </dataValidation>
    <dataValidation sqref="DT11" showDropDown="0" showInputMessage="0" showErrorMessage="1" allowBlank="0" type="list">
      <formula1>=possible_values!$Q$2:$Q$4</formula1>
    </dataValidation>
    <dataValidation sqref="DT12" showDropDown="0" showInputMessage="0" showErrorMessage="1" allowBlank="0" type="list">
      <formula1>=possible_values!$Q$2:$Q$4</formula1>
    </dataValidation>
    <dataValidation sqref="DT13" showDropDown="0" showInputMessage="0" showErrorMessage="1" allowBlank="0" type="list">
      <formula1>=possible_values!$Q$2:$Q$4</formula1>
    </dataValidation>
    <dataValidation sqref="DT14" showDropDown="0" showInputMessage="0" showErrorMessage="1" allowBlank="0" type="list">
      <formula1>=possible_values!$Q$2:$Q$4</formula1>
    </dataValidation>
    <dataValidation sqref="DT15" showDropDown="0" showInputMessage="0" showErrorMessage="1" allowBlank="0" type="list">
      <formula1>=possible_values!$Q$2:$Q$4</formula1>
    </dataValidation>
    <dataValidation sqref="DT16" showDropDown="0" showInputMessage="0" showErrorMessage="1" allowBlank="0" type="list">
      <formula1>=possible_values!$Q$2:$Q$4</formula1>
    </dataValidation>
    <dataValidation sqref="DT17" showDropDown="0" showInputMessage="0" showErrorMessage="1" allowBlank="0" type="list">
      <formula1>=possible_values!$Q$2:$Q$4</formula1>
    </dataValidation>
    <dataValidation sqref="DT18" showDropDown="0" showInputMessage="0" showErrorMessage="1" allowBlank="0" type="list">
      <formula1>=possible_values!$Q$2:$Q$4</formula1>
    </dataValidation>
    <dataValidation sqref="DT19" showDropDown="0" showInputMessage="0" showErrorMessage="1" allowBlank="0" type="list">
      <formula1>=possible_values!$Q$2:$Q$4</formula1>
    </dataValidation>
    <dataValidation sqref="DT20" showDropDown="0" showInputMessage="0" showErrorMessage="1" allowBlank="0" type="list">
      <formula1>=possible_values!$Q$2:$Q$4</formula1>
    </dataValidation>
    <dataValidation sqref="DT21" showDropDown="0" showInputMessage="0" showErrorMessage="1" allowBlank="0" type="list">
      <formula1>=possible_values!$Q$2:$Q$4</formula1>
    </dataValidation>
    <dataValidation sqref="DT22" showDropDown="0" showInputMessage="0" showErrorMessage="1" allowBlank="0" type="list">
      <formula1>=possible_values!$Q$2:$Q$4</formula1>
    </dataValidation>
    <dataValidation sqref="DT23" showDropDown="0" showInputMessage="0" showErrorMessage="1" allowBlank="0" type="list">
      <formula1>=possible_values!$Q$2:$Q$4</formula1>
    </dataValidation>
    <dataValidation sqref="DT24" showDropDown="0" showInputMessage="0" showErrorMessage="1" allowBlank="0" type="list">
      <formula1>=possible_values!$Q$2:$Q$4</formula1>
    </dataValidation>
    <dataValidation sqref="DT25" showDropDown="0" showInputMessage="0" showErrorMessage="1" allowBlank="0" type="list">
      <formula1>=possible_values!$Q$2:$Q$4</formula1>
    </dataValidation>
    <dataValidation sqref="DT26" showDropDown="0" showInputMessage="0" showErrorMessage="1" allowBlank="0" type="list">
      <formula1>=possible_values!$Q$2:$Q$4</formula1>
    </dataValidation>
    <dataValidation sqref="DT27" showDropDown="0" showInputMessage="0" showErrorMessage="1" allowBlank="0" type="list">
      <formula1>=possible_values!$Q$2:$Q$4</formula1>
    </dataValidation>
    <dataValidation sqref="DT28" showDropDown="0" showInputMessage="0" showErrorMessage="1" allowBlank="0" type="list">
      <formula1>=possible_values!$Q$2:$Q$4</formula1>
    </dataValidation>
    <dataValidation sqref="DT29" showDropDown="0" showInputMessage="0" showErrorMessage="1" allowBlank="0" type="list">
      <formula1>=possible_values!$Q$2:$Q$4</formula1>
    </dataValidation>
    <dataValidation sqref="DT30" showDropDown="0" showInputMessage="0" showErrorMessage="1" allowBlank="0" type="list">
      <formula1>=possible_values!$Q$2:$Q$4</formula1>
    </dataValidation>
    <dataValidation sqref="DT31" showDropDown="0" showInputMessage="0" showErrorMessage="1" allowBlank="0" type="list">
      <formula1>=possible_values!$Q$2:$Q$4</formula1>
    </dataValidation>
    <dataValidation sqref="DT32" showDropDown="0" showInputMessage="0" showErrorMessage="1" allowBlank="0" type="list">
      <formula1>=possible_values!$Q$2:$Q$4</formula1>
    </dataValidation>
    <dataValidation sqref="DT33" showDropDown="0" showInputMessage="0" showErrorMessage="1" allowBlank="0" type="list">
      <formula1>=possible_values!$Q$2:$Q$4</formula1>
    </dataValidation>
    <dataValidation sqref="DT34" showDropDown="0" showInputMessage="0" showErrorMessage="1" allowBlank="0" type="list">
      <formula1>=possible_values!$Q$2:$Q$4</formula1>
    </dataValidation>
    <dataValidation sqref="DT35" showDropDown="0" showInputMessage="0" showErrorMessage="1" allowBlank="0" type="list">
      <formula1>=possible_values!$Q$2:$Q$4</formula1>
    </dataValidation>
    <dataValidation sqref="DT36" showDropDown="0" showInputMessage="0" showErrorMessage="1" allowBlank="0" type="list">
      <formula1>=possible_values!$Q$2:$Q$4</formula1>
    </dataValidation>
    <dataValidation sqref="DT37" showDropDown="0" showInputMessage="0" showErrorMessage="1" allowBlank="0" type="list">
      <formula1>=possible_values!$Q$2:$Q$4</formula1>
    </dataValidation>
    <dataValidation sqref="DT38" showDropDown="0" showInputMessage="0" showErrorMessage="1" allowBlank="0" type="list">
      <formula1>=possible_values!$Q$2:$Q$4</formula1>
    </dataValidation>
    <dataValidation sqref="DT39" showDropDown="0" showInputMessage="0" showErrorMessage="1" allowBlank="0" type="list">
      <formula1>=possible_values!$Q$2:$Q$4</formula1>
    </dataValidation>
    <dataValidation sqref="DT40" showDropDown="0" showInputMessage="0" showErrorMessage="1" allowBlank="0" type="list">
      <formula1>=possible_values!$Q$2:$Q$4</formula1>
    </dataValidation>
    <dataValidation sqref="DT41" showDropDown="0" showInputMessage="0" showErrorMessage="1" allowBlank="0" type="list">
      <formula1>=possible_values!$Q$2:$Q$4</formula1>
    </dataValidation>
    <dataValidation sqref="DT42" showDropDown="0" showInputMessage="0" showErrorMessage="1" allowBlank="0" type="list">
      <formula1>=possible_values!$Q$2:$Q$4</formula1>
    </dataValidation>
    <dataValidation sqref="DT43" showDropDown="0" showInputMessage="0" showErrorMessage="1" allowBlank="0" type="list">
      <formula1>=possible_values!$Q$2:$Q$4</formula1>
    </dataValidation>
    <dataValidation sqref="DT44" showDropDown="0" showInputMessage="0" showErrorMessage="1" allowBlank="0" type="list">
      <formula1>=possible_values!$Q$2:$Q$4</formula1>
    </dataValidation>
    <dataValidation sqref="DT45" showDropDown="0" showInputMessage="0" showErrorMessage="1" allowBlank="0" type="list">
      <formula1>=possible_values!$Q$2:$Q$4</formula1>
    </dataValidation>
    <dataValidation sqref="DT46" showDropDown="0" showInputMessage="0" showErrorMessage="1" allowBlank="0" type="list">
      <formula1>=possible_values!$Q$2:$Q$4</formula1>
    </dataValidation>
    <dataValidation sqref="DT47" showDropDown="0" showInputMessage="0" showErrorMessage="1" allowBlank="0" type="list">
      <formula1>=possible_values!$Q$2:$Q$4</formula1>
    </dataValidation>
    <dataValidation sqref="DT48" showDropDown="0" showInputMessage="0" showErrorMessage="1" allowBlank="0" type="list">
      <formula1>=possible_values!$Q$2:$Q$4</formula1>
    </dataValidation>
    <dataValidation sqref="DT49" showDropDown="0" showInputMessage="0" showErrorMessage="1" allowBlank="0" type="list">
      <formula1>=possible_values!$Q$2:$Q$4</formula1>
    </dataValidation>
    <dataValidation sqref="DT50" showDropDown="0" showInputMessage="0" showErrorMessage="1" allowBlank="0" type="list">
      <formula1>=possible_values!$Q$2:$Q$4</formula1>
    </dataValidation>
    <dataValidation sqref="DT51" showDropDown="0" showInputMessage="0" showErrorMessage="1" allowBlank="0" type="list">
      <formula1>=possible_values!$Q$2:$Q$4</formula1>
    </dataValidation>
    <dataValidation sqref="DT52" showDropDown="0" showInputMessage="0" showErrorMessage="1" allowBlank="0" type="list">
      <formula1>=possible_values!$Q$2:$Q$4</formula1>
    </dataValidation>
    <dataValidation sqref="DT53" showDropDown="0" showInputMessage="0" showErrorMessage="1" allowBlank="0" type="list">
      <formula1>=possible_values!$Q$2:$Q$4</formula1>
    </dataValidation>
    <dataValidation sqref="DT54" showDropDown="0" showInputMessage="0" showErrorMessage="1" allowBlank="0" type="list">
      <formula1>=possible_values!$Q$2:$Q$4</formula1>
    </dataValidation>
    <dataValidation sqref="DT55" showDropDown="0" showInputMessage="0" showErrorMessage="1" allowBlank="0" type="list">
      <formula1>=possible_values!$Q$2:$Q$4</formula1>
    </dataValidation>
    <dataValidation sqref="DT56" showDropDown="0" showInputMessage="0" showErrorMessage="1" allowBlank="0" type="list">
      <formula1>=possible_values!$Q$2:$Q$4</formula1>
    </dataValidation>
    <dataValidation sqref="DT57" showDropDown="0" showInputMessage="0" showErrorMessage="1" allowBlank="0" type="list">
      <formula1>=possible_values!$Q$2:$Q$4</formula1>
    </dataValidation>
    <dataValidation sqref="DT58" showDropDown="0" showInputMessage="0" showErrorMessage="1" allowBlank="0" type="list">
      <formula1>=possible_values!$Q$2:$Q$4</formula1>
    </dataValidation>
    <dataValidation sqref="DT59" showDropDown="0" showInputMessage="0" showErrorMessage="1" allowBlank="0" type="list">
      <formula1>=possible_values!$Q$2:$Q$4</formula1>
    </dataValidation>
    <dataValidation sqref="DT60" showDropDown="0" showInputMessage="0" showErrorMessage="1" allowBlank="0" type="list">
      <formula1>=possible_values!$Q$2:$Q$4</formula1>
    </dataValidation>
    <dataValidation sqref="DT61" showDropDown="0" showInputMessage="0" showErrorMessage="1" allowBlank="0" type="list">
      <formula1>=possible_values!$Q$2:$Q$4</formula1>
    </dataValidation>
    <dataValidation sqref="DT62" showDropDown="0" showInputMessage="0" showErrorMessage="1" allowBlank="0" type="list">
      <formula1>=possible_values!$Q$2:$Q$4</formula1>
    </dataValidation>
    <dataValidation sqref="DT63" showDropDown="0" showInputMessage="0" showErrorMessage="1" allowBlank="0" type="list">
      <formula1>=possible_values!$Q$2:$Q$4</formula1>
    </dataValidation>
    <dataValidation sqref="DT64" showDropDown="0" showInputMessage="0" showErrorMessage="1" allowBlank="0" type="list">
      <formula1>=possible_values!$Q$2:$Q$4</formula1>
    </dataValidation>
    <dataValidation sqref="DT65" showDropDown="0" showInputMessage="0" showErrorMessage="1" allowBlank="0" type="list">
      <formula1>=possible_values!$Q$2:$Q$4</formula1>
    </dataValidation>
    <dataValidation sqref="DT66" showDropDown="0" showInputMessage="0" showErrorMessage="1" allowBlank="0" type="list">
      <formula1>=possible_values!$Q$2:$Q$4</formula1>
    </dataValidation>
    <dataValidation sqref="DT67" showDropDown="0" showInputMessage="0" showErrorMessage="1" allowBlank="0" type="list">
      <formula1>=possible_values!$Q$2:$Q$4</formula1>
    </dataValidation>
    <dataValidation sqref="DT68" showDropDown="0" showInputMessage="0" showErrorMessage="1" allowBlank="0" type="list">
      <formula1>=possible_values!$Q$2:$Q$4</formula1>
    </dataValidation>
    <dataValidation sqref="DT69" showDropDown="0" showInputMessage="0" showErrorMessage="1" allowBlank="0" type="list">
      <formula1>=possible_values!$Q$2:$Q$4</formula1>
    </dataValidation>
    <dataValidation sqref="DT70" showDropDown="0" showInputMessage="0" showErrorMessage="1" allowBlank="0" type="list">
      <formula1>=possible_values!$Q$2:$Q$4</formula1>
    </dataValidation>
    <dataValidation sqref="DT71" showDropDown="0" showInputMessage="0" showErrorMessage="1" allowBlank="0" type="list">
      <formula1>=possible_values!$Q$2:$Q$4</formula1>
    </dataValidation>
    <dataValidation sqref="DT72" showDropDown="0" showInputMessage="0" showErrorMessage="1" allowBlank="0" type="list">
      <formula1>=possible_values!$Q$2:$Q$4</formula1>
    </dataValidation>
    <dataValidation sqref="DT73" showDropDown="0" showInputMessage="0" showErrorMessage="1" allowBlank="0" type="list">
      <formula1>=possible_values!$Q$2:$Q$4</formula1>
    </dataValidation>
    <dataValidation sqref="DT74" showDropDown="0" showInputMessage="0" showErrorMessage="1" allowBlank="0" type="list">
      <formula1>=possible_values!$Q$2:$Q$4</formula1>
    </dataValidation>
    <dataValidation sqref="DT75" showDropDown="0" showInputMessage="0" showErrorMessage="1" allowBlank="0" type="list">
      <formula1>=possible_values!$Q$2:$Q$4</formula1>
    </dataValidation>
    <dataValidation sqref="DT76" showDropDown="0" showInputMessage="0" showErrorMessage="1" allowBlank="0" type="list">
      <formula1>=possible_values!$Q$2:$Q$4</formula1>
    </dataValidation>
    <dataValidation sqref="DT77" showDropDown="0" showInputMessage="0" showErrorMessage="1" allowBlank="0" type="list">
      <formula1>=possible_values!$Q$2:$Q$4</formula1>
    </dataValidation>
    <dataValidation sqref="DT78" showDropDown="0" showInputMessage="0" showErrorMessage="1" allowBlank="0" type="list">
      <formula1>=possible_values!$Q$2:$Q$4</formula1>
    </dataValidation>
    <dataValidation sqref="DT79" showDropDown="0" showInputMessage="0" showErrorMessage="1" allowBlank="0" type="list">
      <formula1>=possible_values!$Q$2:$Q$4</formula1>
    </dataValidation>
    <dataValidation sqref="DT80" showDropDown="0" showInputMessage="0" showErrorMessage="1" allowBlank="0" type="list">
      <formula1>=possible_values!$Q$2:$Q$4</formula1>
    </dataValidation>
    <dataValidation sqref="DT81" showDropDown="0" showInputMessage="0" showErrorMessage="1" allowBlank="0" type="list">
      <formula1>=possible_values!$Q$2:$Q$4</formula1>
    </dataValidation>
    <dataValidation sqref="DT82" showDropDown="0" showInputMessage="0" showErrorMessage="1" allowBlank="0" type="list">
      <formula1>=possible_values!$Q$2:$Q$4</formula1>
    </dataValidation>
    <dataValidation sqref="DT83" showDropDown="0" showInputMessage="0" showErrorMessage="1" allowBlank="0" type="list">
      <formula1>=possible_values!$Q$2:$Q$4</formula1>
    </dataValidation>
    <dataValidation sqref="DT84" showDropDown="0" showInputMessage="0" showErrorMessage="1" allowBlank="0" type="list">
      <formula1>=possible_values!$Q$2:$Q$4</formula1>
    </dataValidation>
    <dataValidation sqref="DT85" showDropDown="0" showInputMessage="0" showErrorMessage="1" allowBlank="0" type="list">
      <formula1>=possible_values!$Q$2:$Q$4</formula1>
    </dataValidation>
    <dataValidation sqref="DT86" showDropDown="0" showInputMessage="0" showErrorMessage="1" allowBlank="0" type="list">
      <formula1>=possible_values!$Q$2:$Q$4</formula1>
    </dataValidation>
    <dataValidation sqref="DT87" showDropDown="0" showInputMessage="0" showErrorMessage="1" allowBlank="0" type="list">
      <formula1>=possible_values!$Q$2:$Q$4</formula1>
    </dataValidation>
    <dataValidation sqref="DT88" showDropDown="0" showInputMessage="0" showErrorMessage="1" allowBlank="0" type="list">
      <formula1>=possible_values!$Q$2:$Q$4</formula1>
    </dataValidation>
    <dataValidation sqref="DT89" showDropDown="0" showInputMessage="0" showErrorMessage="1" allowBlank="0" type="list">
      <formula1>=possible_values!$Q$2:$Q$4</formula1>
    </dataValidation>
    <dataValidation sqref="DT90" showDropDown="0" showInputMessage="0" showErrorMessage="1" allowBlank="0" type="list">
      <formula1>=possible_values!$Q$2:$Q$4</formula1>
    </dataValidation>
    <dataValidation sqref="DT91" showDropDown="0" showInputMessage="0" showErrorMessage="1" allowBlank="0" type="list">
      <formula1>=possible_values!$Q$2:$Q$4</formula1>
    </dataValidation>
    <dataValidation sqref="DT92" showDropDown="0" showInputMessage="0" showErrorMessage="1" allowBlank="0" type="list">
      <formula1>=possible_values!$Q$2:$Q$4</formula1>
    </dataValidation>
    <dataValidation sqref="DT93" showDropDown="0" showInputMessage="0" showErrorMessage="1" allowBlank="0" type="list">
      <formula1>=possible_values!$Q$2:$Q$4</formula1>
    </dataValidation>
    <dataValidation sqref="DT94" showDropDown="0" showInputMessage="0" showErrorMessage="1" allowBlank="0" type="list">
      <formula1>=possible_values!$Q$2:$Q$4</formula1>
    </dataValidation>
    <dataValidation sqref="DT95" showDropDown="0" showInputMessage="0" showErrorMessage="1" allowBlank="0" type="list">
      <formula1>=possible_values!$Q$2:$Q$4</formula1>
    </dataValidation>
    <dataValidation sqref="DT96" showDropDown="0" showInputMessage="0" showErrorMessage="1" allowBlank="0" type="list">
      <formula1>=possible_values!$Q$2:$Q$4</formula1>
    </dataValidation>
    <dataValidation sqref="DT97" showDropDown="0" showInputMessage="0" showErrorMessage="1" allowBlank="0" type="list">
      <formula1>=possible_values!$Q$2:$Q$4</formula1>
    </dataValidation>
    <dataValidation sqref="DT98" showDropDown="0" showInputMessage="0" showErrorMessage="1" allowBlank="0" type="list">
      <formula1>=possible_values!$Q$2:$Q$4</formula1>
    </dataValidation>
    <dataValidation sqref="DT99" showDropDown="0" showInputMessage="0" showErrorMessage="1" allowBlank="0" type="list">
      <formula1>=possible_values!$Q$2:$Q$4</formula1>
    </dataValidation>
    <dataValidation sqref="DT100" showDropDown="0" showInputMessage="0" showErrorMessage="1" allowBlank="0" type="list">
      <formula1>=possible_values!$Q$2:$Q$4</formula1>
    </dataValidation>
    <dataValidation sqref="DT101" showDropDown="0" showInputMessage="0" showErrorMessage="1" allowBlank="0" type="list">
      <formula1>=possible_values!$Q$2:$Q$4</formula1>
    </dataValidation>
    <dataValidation sqref="DT102" showDropDown="0" showInputMessage="0" showErrorMessage="1" allowBlank="0" type="list">
      <formula1>=possible_values!$Q$2:$Q$4</formula1>
    </dataValidation>
    <dataValidation sqref="DT103" showDropDown="0" showInputMessage="0" showErrorMessage="1" allowBlank="0" type="list">
      <formula1>=possible_values!$Q$2:$Q$4</formula1>
    </dataValidation>
    <dataValidation sqref="DT104" showDropDown="0" showInputMessage="0" showErrorMessage="1" allowBlank="0" type="list">
      <formula1>=possible_values!$Q$2:$Q$4</formula1>
    </dataValidation>
    <dataValidation sqref="DT105" showDropDown="0" showInputMessage="0" showErrorMessage="1" allowBlank="0" type="list">
      <formula1>=possible_values!$Q$2:$Q$4</formula1>
    </dataValidation>
    <dataValidation sqref="DT106" showDropDown="0" showInputMessage="0" showErrorMessage="1" allowBlank="0" type="list">
      <formula1>=possible_values!$Q$2:$Q$4</formula1>
    </dataValidation>
    <dataValidation sqref="DT107" showDropDown="0" showInputMessage="0" showErrorMessage="1" allowBlank="0" type="list">
      <formula1>=possible_values!$Q$2:$Q$4</formula1>
    </dataValidation>
    <dataValidation sqref="DT108" showDropDown="0" showInputMessage="0" showErrorMessage="1" allowBlank="0" type="list">
      <formula1>=possible_values!$Q$2:$Q$4</formula1>
    </dataValidation>
    <dataValidation sqref="DT109" showDropDown="0" showInputMessage="0" showErrorMessage="1" allowBlank="0" type="list">
      <formula1>=possible_values!$Q$2:$Q$4</formula1>
    </dataValidation>
    <dataValidation sqref="DT110" showDropDown="0" showInputMessage="0" showErrorMessage="1" allowBlank="0" type="list">
      <formula1>=possible_values!$Q$2:$Q$4</formula1>
    </dataValidation>
    <dataValidation sqref="DT111" showDropDown="0" showInputMessage="0" showErrorMessage="1" allowBlank="0" type="list">
      <formula1>=possible_values!$Q$2:$Q$4</formula1>
    </dataValidation>
    <dataValidation sqref="DT112" showDropDown="0" showInputMessage="0" showErrorMessage="1" allowBlank="0" type="list">
      <formula1>=possible_values!$Q$2:$Q$4</formula1>
    </dataValidation>
    <dataValidation sqref="DT113" showDropDown="0" showInputMessage="0" showErrorMessage="1" allowBlank="0" type="list">
      <formula1>=possible_values!$Q$2:$Q$4</formula1>
    </dataValidation>
    <dataValidation sqref="DT114" showDropDown="0" showInputMessage="0" showErrorMessage="1" allowBlank="0" type="list">
      <formula1>=possible_values!$Q$2:$Q$4</formula1>
    </dataValidation>
    <dataValidation sqref="DT115" showDropDown="0" showInputMessage="0" showErrorMessage="1" allowBlank="0" type="list">
      <formula1>=possible_values!$Q$2:$Q$4</formula1>
    </dataValidation>
    <dataValidation sqref="DT116" showDropDown="0" showInputMessage="0" showErrorMessage="1" allowBlank="0" type="list">
      <formula1>=possible_values!$Q$2:$Q$4</formula1>
    </dataValidation>
    <dataValidation sqref="DT117" showDropDown="0" showInputMessage="0" showErrorMessage="1" allowBlank="0" type="list">
      <formula1>=possible_values!$Q$2:$Q$4</formula1>
    </dataValidation>
    <dataValidation sqref="DT118" showDropDown="0" showInputMessage="0" showErrorMessage="1" allowBlank="0" type="list">
      <formula1>=possible_values!$Q$2:$Q$4</formula1>
    </dataValidation>
    <dataValidation sqref="DT119" showDropDown="0" showInputMessage="0" showErrorMessage="1" allowBlank="0" type="list">
      <formula1>=possible_values!$Q$2:$Q$4</formula1>
    </dataValidation>
    <dataValidation sqref="DT120" showDropDown="0" showInputMessage="0" showErrorMessage="1" allowBlank="0" type="list">
      <formula1>=possible_values!$Q$2:$Q$4</formula1>
    </dataValidation>
    <dataValidation sqref="DT121" showDropDown="0" showInputMessage="0" showErrorMessage="1" allowBlank="0" type="list">
      <formula1>=possible_values!$Q$2:$Q$4</formula1>
    </dataValidation>
    <dataValidation sqref="DT122" showDropDown="0" showInputMessage="0" showErrorMessage="1" allowBlank="0" type="list">
      <formula1>=possible_values!$Q$2:$Q$4</formula1>
    </dataValidation>
    <dataValidation sqref="DT123" showDropDown="0" showInputMessage="0" showErrorMessage="1" allowBlank="0" type="list">
      <formula1>=possible_values!$Q$2:$Q$4</formula1>
    </dataValidation>
    <dataValidation sqref="DT124" showDropDown="0" showInputMessage="0" showErrorMessage="1" allowBlank="0" type="list">
      <formula1>=possible_values!$Q$2:$Q$4</formula1>
    </dataValidation>
    <dataValidation sqref="DT125" showDropDown="0" showInputMessage="0" showErrorMessage="1" allowBlank="0" type="list">
      <formula1>=possible_values!$Q$2:$Q$4</formula1>
    </dataValidation>
    <dataValidation sqref="DT126" showDropDown="0" showInputMessage="0" showErrorMessage="1" allowBlank="0" type="list">
      <formula1>=possible_values!$Q$2:$Q$4</formula1>
    </dataValidation>
    <dataValidation sqref="DT127" showDropDown="0" showInputMessage="0" showErrorMessage="1" allowBlank="0" type="list">
      <formula1>=possible_values!$Q$2:$Q$4</formula1>
    </dataValidation>
    <dataValidation sqref="DT128" showDropDown="0" showInputMessage="0" showErrorMessage="1" allowBlank="0" type="list">
      <formula1>=possible_values!$Q$2:$Q$4</formula1>
    </dataValidation>
    <dataValidation sqref="DT129" showDropDown="0" showInputMessage="0" showErrorMessage="1" allowBlank="0" type="list">
      <formula1>=possible_values!$Q$2:$Q$4</formula1>
    </dataValidation>
    <dataValidation sqref="DT130" showDropDown="0" showInputMessage="0" showErrorMessage="1" allowBlank="0" type="list">
      <formula1>=possible_values!$Q$2:$Q$4</formula1>
    </dataValidation>
    <dataValidation sqref="DT131" showDropDown="0" showInputMessage="0" showErrorMessage="1" allowBlank="0" type="list">
      <formula1>=possible_values!$Q$2:$Q$4</formula1>
    </dataValidation>
    <dataValidation sqref="DT132" showDropDown="0" showInputMessage="0" showErrorMessage="1" allowBlank="0" type="list">
      <formula1>=possible_values!$Q$2:$Q$4</formula1>
    </dataValidation>
    <dataValidation sqref="DT133" showDropDown="0" showInputMessage="0" showErrorMessage="1" allowBlank="0" type="list">
      <formula1>=possible_values!$Q$2:$Q$4</formula1>
    </dataValidation>
    <dataValidation sqref="DT134" showDropDown="0" showInputMessage="0" showErrorMessage="1" allowBlank="0" type="list">
      <formula1>=possible_values!$Q$2:$Q$4</formula1>
    </dataValidation>
    <dataValidation sqref="DT135" showDropDown="0" showInputMessage="0" showErrorMessage="1" allowBlank="0" type="list">
      <formula1>=possible_values!$Q$2:$Q$4</formula1>
    </dataValidation>
    <dataValidation sqref="DT136" showDropDown="0" showInputMessage="0" showErrorMessage="1" allowBlank="0" type="list">
      <formula1>=possible_values!$Q$2:$Q$4</formula1>
    </dataValidation>
    <dataValidation sqref="DT137" showDropDown="0" showInputMessage="0" showErrorMessage="1" allowBlank="0" type="list">
      <formula1>=possible_values!$Q$2:$Q$4</formula1>
    </dataValidation>
    <dataValidation sqref="DT138" showDropDown="0" showInputMessage="0" showErrorMessage="1" allowBlank="0" type="list">
      <formula1>=possible_values!$Q$2:$Q$4</formula1>
    </dataValidation>
    <dataValidation sqref="DT139" showDropDown="0" showInputMessage="0" showErrorMessage="1" allowBlank="0" type="list">
      <formula1>=possible_values!$Q$2:$Q$4</formula1>
    </dataValidation>
    <dataValidation sqref="DT140" showDropDown="0" showInputMessage="0" showErrorMessage="1" allowBlank="0" type="list">
      <formula1>=possible_values!$Q$2:$Q$4</formula1>
    </dataValidation>
    <dataValidation sqref="DT141" showDropDown="0" showInputMessage="0" showErrorMessage="1" allowBlank="0" type="list">
      <formula1>=possible_values!$Q$2:$Q$4</formula1>
    </dataValidation>
    <dataValidation sqref="DT142" showDropDown="0" showInputMessage="0" showErrorMessage="1" allowBlank="0" type="list">
      <formula1>=possible_values!$Q$2:$Q$4</formula1>
    </dataValidation>
    <dataValidation sqref="DT143" showDropDown="0" showInputMessage="0" showErrorMessage="1" allowBlank="0" type="list">
      <formula1>=possible_values!$Q$2:$Q$4</formula1>
    </dataValidation>
    <dataValidation sqref="DT144" showDropDown="0" showInputMessage="0" showErrorMessage="1" allowBlank="0" type="list">
      <formula1>=possible_values!$Q$2:$Q$4</formula1>
    </dataValidation>
    <dataValidation sqref="DT145" showDropDown="0" showInputMessage="0" showErrorMessage="1" allowBlank="0" type="list">
      <formula1>=possible_values!$Q$2:$Q$4</formula1>
    </dataValidation>
    <dataValidation sqref="DT146" showDropDown="0" showInputMessage="0" showErrorMessage="1" allowBlank="0" type="list">
      <formula1>=possible_values!$Q$2:$Q$4</formula1>
    </dataValidation>
    <dataValidation sqref="DT147" showDropDown="0" showInputMessage="0" showErrorMessage="1" allowBlank="0" type="list">
      <formula1>=possible_values!$Q$2:$Q$4</formula1>
    </dataValidation>
    <dataValidation sqref="DT148" showDropDown="0" showInputMessage="0" showErrorMessage="1" allowBlank="0" type="list">
      <formula1>=possible_values!$Q$2:$Q$4</formula1>
    </dataValidation>
    <dataValidation sqref="DT149" showDropDown="0" showInputMessage="0" showErrorMessage="1" allowBlank="0" type="list">
      <formula1>=possible_values!$Q$2:$Q$4</formula1>
    </dataValidation>
    <dataValidation sqref="DT150" showDropDown="0" showInputMessage="0" showErrorMessage="1" allowBlank="0" type="list">
      <formula1>=possible_values!$Q$2:$Q$4</formula1>
    </dataValidation>
    <dataValidation sqref="DT151" showDropDown="0" showInputMessage="0" showErrorMessage="1" allowBlank="0" type="list">
      <formula1>=possible_values!$Q$2:$Q$4</formula1>
    </dataValidation>
    <dataValidation sqref="DT152" showDropDown="0" showInputMessage="0" showErrorMessage="1" allowBlank="0" type="list">
      <formula1>=possible_values!$Q$2:$Q$4</formula1>
    </dataValidation>
    <dataValidation sqref="DT153" showDropDown="0" showInputMessage="0" showErrorMessage="1" allowBlank="0" type="list">
      <formula1>=possible_values!$Q$2:$Q$4</formula1>
    </dataValidation>
    <dataValidation sqref="DT154" showDropDown="0" showInputMessage="0" showErrorMessage="1" allowBlank="0" type="list">
      <formula1>=possible_values!$Q$2:$Q$4</formula1>
    </dataValidation>
    <dataValidation sqref="DT155" showDropDown="0" showInputMessage="0" showErrorMessage="1" allowBlank="0" type="list">
      <formula1>=possible_values!$Q$2:$Q$4</formula1>
    </dataValidation>
    <dataValidation sqref="DT156" showDropDown="0" showInputMessage="0" showErrorMessage="1" allowBlank="0" type="list">
      <formula1>=possible_values!$Q$2:$Q$4</formula1>
    </dataValidation>
    <dataValidation sqref="DT157" showDropDown="0" showInputMessage="0" showErrorMessage="1" allowBlank="0" type="list">
      <formula1>=possible_values!$Q$2:$Q$4</formula1>
    </dataValidation>
    <dataValidation sqref="DT158" showDropDown="0" showInputMessage="0" showErrorMessage="1" allowBlank="0" type="list">
      <formula1>=possible_values!$Q$2:$Q$4</formula1>
    </dataValidation>
    <dataValidation sqref="DT159" showDropDown="0" showInputMessage="0" showErrorMessage="1" allowBlank="0" type="list">
      <formula1>=possible_values!$Q$2:$Q$4</formula1>
    </dataValidation>
    <dataValidation sqref="DT160" showDropDown="0" showInputMessage="0" showErrorMessage="1" allowBlank="0" type="list">
      <formula1>=possible_values!$Q$2:$Q$4</formula1>
    </dataValidation>
    <dataValidation sqref="DT161" showDropDown="0" showInputMessage="0" showErrorMessage="1" allowBlank="0" type="list">
      <formula1>=possible_values!$Q$2:$Q$4</formula1>
    </dataValidation>
    <dataValidation sqref="DT162" showDropDown="0" showInputMessage="0" showErrorMessage="1" allowBlank="0" type="list">
      <formula1>=possible_values!$Q$2:$Q$4</formula1>
    </dataValidation>
    <dataValidation sqref="DT163" showDropDown="0" showInputMessage="0" showErrorMessage="1" allowBlank="0" type="list">
      <formula1>=possible_values!$Q$2:$Q$4</formula1>
    </dataValidation>
    <dataValidation sqref="DT164" showDropDown="0" showInputMessage="0" showErrorMessage="1" allowBlank="0" type="list">
      <formula1>=possible_values!$Q$2:$Q$4</formula1>
    </dataValidation>
    <dataValidation sqref="DT165" showDropDown="0" showInputMessage="0" showErrorMessage="1" allowBlank="0" type="list">
      <formula1>=possible_values!$Q$2:$Q$4</formula1>
    </dataValidation>
    <dataValidation sqref="DT166" showDropDown="0" showInputMessage="0" showErrorMessage="1" allowBlank="0" type="list">
      <formula1>=possible_values!$Q$2:$Q$4</formula1>
    </dataValidation>
    <dataValidation sqref="DT167" showDropDown="0" showInputMessage="0" showErrorMessage="1" allowBlank="0" type="list">
      <formula1>=possible_values!$Q$2:$Q$4</formula1>
    </dataValidation>
    <dataValidation sqref="DT168" showDropDown="0" showInputMessage="0" showErrorMessage="1" allowBlank="0" type="list">
      <formula1>=possible_values!$Q$2:$Q$4</formula1>
    </dataValidation>
    <dataValidation sqref="DT169" showDropDown="0" showInputMessage="0" showErrorMessage="1" allowBlank="0" type="list">
      <formula1>=possible_values!$Q$2:$Q$4</formula1>
    </dataValidation>
    <dataValidation sqref="DT170" showDropDown="0" showInputMessage="0" showErrorMessage="1" allowBlank="0" type="list">
      <formula1>=possible_values!$Q$2:$Q$4</formula1>
    </dataValidation>
    <dataValidation sqref="DT171" showDropDown="0" showInputMessage="0" showErrorMessage="1" allowBlank="0" type="list">
      <formula1>=possible_values!$Q$2:$Q$4</formula1>
    </dataValidation>
    <dataValidation sqref="DT172" showDropDown="0" showInputMessage="0" showErrorMessage="1" allowBlank="0" type="list">
      <formula1>=possible_values!$Q$2:$Q$4</formula1>
    </dataValidation>
    <dataValidation sqref="DT173" showDropDown="0" showInputMessage="0" showErrorMessage="1" allowBlank="0" type="list">
      <formula1>=possible_values!$Q$2:$Q$4</formula1>
    </dataValidation>
    <dataValidation sqref="DT174" showDropDown="0" showInputMessage="0" showErrorMessage="1" allowBlank="0" type="list">
      <formula1>=possible_values!$Q$2:$Q$4</formula1>
    </dataValidation>
    <dataValidation sqref="DT175" showDropDown="0" showInputMessage="0" showErrorMessage="1" allowBlank="0" type="list">
      <formula1>=possible_values!$Q$2:$Q$4</formula1>
    </dataValidation>
    <dataValidation sqref="DT176" showDropDown="0" showInputMessage="0" showErrorMessage="1" allowBlank="0" type="list">
      <formula1>=possible_values!$Q$2:$Q$4</formula1>
    </dataValidation>
    <dataValidation sqref="DT177" showDropDown="0" showInputMessage="0" showErrorMessage="1" allowBlank="0" type="list">
      <formula1>=possible_values!$Q$2:$Q$4</formula1>
    </dataValidation>
    <dataValidation sqref="DT178" showDropDown="0" showInputMessage="0" showErrorMessage="1" allowBlank="0" type="list">
      <formula1>=possible_values!$Q$2:$Q$4</formula1>
    </dataValidation>
    <dataValidation sqref="DT179" showDropDown="0" showInputMessage="0" showErrorMessage="1" allowBlank="0" type="list">
      <formula1>=possible_values!$Q$2:$Q$4</formula1>
    </dataValidation>
    <dataValidation sqref="DT180" showDropDown="0" showInputMessage="0" showErrorMessage="1" allowBlank="0" type="list">
      <formula1>=possible_values!$Q$2:$Q$4</formula1>
    </dataValidation>
    <dataValidation sqref="DT181" showDropDown="0" showInputMessage="0" showErrorMessage="1" allowBlank="0" type="list">
      <formula1>=possible_values!$Q$2:$Q$4</formula1>
    </dataValidation>
    <dataValidation sqref="DT182" showDropDown="0" showInputMessage="0" showErrorMessage="1" allowBlank="0" type="list">
      <formula1>=possible_values!$Q$2:$Q$4</formula1>
    </dataValidation>
    <dataValidation sqref="DT183" showDropDown="0" showInputMessage="0" showErrorMessage="1" allowBlank="0" type="list">
      <formula1>=possible_values!$Q$2:$Q$4</formula1>
    </dataValidation>
    <dataValidation sqref="DT184" showDropDown="0" showInputMessage="0" showErrorMessage="1" allowBlank="0" type="list">
      <formula1>=possible_values!$Q$2:$Q$4</formula1>
    </dataValidation>
    <dataValidation sqref="DT185" showDropDown="0" showInputMessage="0" showErrorMessage="1" allowBlank="0" type="list">
      <formula1>=possible_values!$Q$2:$Q$4</formula1>
    </dataValidation>
    <dataValidation sqref="DT186" showDropDown="0" showInputMessage="0" showErrorMessage="1" allowBlank="0" type="list">
      <formula1>=possible_values!$Q$2:$Q$4</formula1>
    </dataValidation>
    <dataValidation sqref="DT187" showDropDown="0" showInputMessage="0" showErrorMessage="1" allowBlank="0" type="list">
      <formula1>=possible_values!$Q$2:$Q$4</formula1>
    </dataValidation>
    <dataValidation sqref="DT188" showDropDown="0" showInputMessage="0" showErrorMessage="1" allowBlank="0" type="list">
      <formula1>=possible_values!$Q$2:$Q$4</formula1>
    </dataValidation>
    <dataValidation sqref="DT189" showDropDown="0" showInputMessage="0" showErrorMessage="1" allowBlank="0" type="list">
      <formula1>=possible_values!$Q$2:$Q$4</formula1>
    </dataValidation>
    <dataValidation sqref="DT190" showDropDown="0" showInputMessage="0" showErrorMessage="1" allowBlank="0" type="list">
      <formula1>=possible_values!$Q$2:$Q$4</formula1>
    </dataValidation>
    <dataValidation sqref="DT191" showDropDown="0" showInputMessage="0" showErrorMessage="1" allowBlank="0" type="list">
      <formula1>=possible_values!$Q$2:$Q$4</formula1>
    </dataValidation>
    <dataValidation sqref="DT192" showDropDown="0" showInputMessage="0" showErrorMessage="1" allowBlank="0" type="list">
      <formula1>=possible_values!$Q$2:$Q$4</formula1>
    </dataValidation>
    <dataValidation sqref="DT193" showDropDown="0" showInputMessage="0" showErrorMessage="1" allowBlank="0" type="list">
      <formula1>=possible_values!$Q$2:$Q$4</formula1>
    </dataValidation>
    <dataValidation sqref="DT194" showDropDown="0" showInputMessage="0" showErrorMessage="1" allowBlank="0" type="list">
      <formula1>=possible_values!$Q$2:$Q$4</formula1>
    </dataValidation>
    <dataValidation sqref="DT195" showDropDown="0" showInputMessage="0" showErrorMessage="1" allowBlank="0" type="list">
      <formula1>=possible_values!$Q$2:$Q$4</formula1>
    </dataValidation>
    <dataValidation sqref="DT196" showDropDown="0" showInputMessage="0" showErrorMessage="1" allowBlank="0" type="list">
      <formula1>=possible_values!$Q$2:$Q$4</formula1>
    </dataValidation>
    <dataValidation sqref="DT197" showDropDown="0" showInputMessage="0" showErrorMessage="1" allowBlank="0" type="list">
      <formula1>=possible_values!$Q$2:$Q$4</formula1>
    </dataValidation>
    <dataValidation sqref="DT198" showDropDown="0" showInputMessage="0" showErrorMessage="1" allowBlank="0" type="list">
      <formula1>=possible_values!$Q$2:$Q$4</formula1>
    </dataValidation>
    <dataValidation sqref="DT199" showDropDown="0" showInputMessage="0" showErrorMessage="1" allowBlank="0" type="list">
      <formula1>=possible_values!$Q$2:$Q$4</formula1>
    </dataValidation>
    <dataValidation sqref="DT200" showDropDown="0" showInputMessage="0" showErrorMessage="1" allowBlank="0" type="list">
      <formula1>=possible_values!$Q$2:$Q$4</formula1>
    </dataValidation>
    <dataValidation sqref="DT201" showDropDown="0" showInputMessage="0" showErrorMessage="1" allowBlank="0" type="list">
      <formula1>=possible_values!$Q$2:$Q$4</formula1>
    </dataValidation>
    <dataValidation sqref="DT202" showDropDown="0" showInputMessage="0" showErrorMessage="1" allowBlank="0" type="list">
      <formula1>=possible_values!$Q$2:$Q$4</formula1>
    </dataValidation>
    <dataValidation sqref="DT203" showDropDown="0" showInputMessage="0" showErrorMessage="1" allowBlank="0" type="list">
      <formula1>=possible_values!$Q$2:$Q$4</formula1>
    </dataValidation>
    <dataValidation sqref="DT204" showDropDown="0" showInputMessage="0" showErrorMessage="1" allowBlank="0" type="list">
      <formula1>=possible_values!$Q$2:$Q$4</formula1>
    </dataValidation>
    <dataValidation sqref="DT205" showDropDown="0" showInputMessage="0" showErrorMessage="1" allowBlank="0" type="list">
      <formula1>=possible_values!$Q$2:$Q$4</formula1>
    </dataValidation>
    <dataValidation sqref="DT206" showDropDown="0" showInputMessage="0" showErrorMessage="1" allowBlank="0" type="list">
      <formula1>=possible_values!$Q$2:$Q$4</formula1>
    </dataValidation>
    <dataValidation sqref="DT207" showDropDown="0" showInputMessage="0" showErrorMessage="1" allowBlank="0" type="list">
      <formula1>=possible_values!$Q$2:$Q$4</formula1>
    </dataValidation>
    <dataValidation sqref="DT208" showDropDown="0" showInputMessage="0" showErrorMessage="1" allowBlank="0" type="list">
      <formula1>=possible_values!$Q$2:$Q$4</formula1>
    </dataValidation>
    <dataValidation sqref="DT209" showDropDown="0" showInputMessage="0" showErrorMessage="1" allowBlank="0" type="list">
      <formula1>=possible_values!$Q$2:$Q$4</formula1>
    </dataValidation>
    <dataValidation sqref="DT210" showDropDown="0" showInputMessage="0" showErrorMessage="1" allowBlank="0" type="list">
      <formula1>=possible_values!$Q$2:$Q$4</formula1>
    </dataValidation>
    <dataValidation sqref="DT211" showDropDown="0" showInputMessage="0" showErrorMessage="1" allowBlank="0" type="list">
      <formula1>=possible_values!$Q$2:$Q$4</formula1>
    </dataValidation>
    <dataValidation sqref="DT212" showDropDown="0" showInputMessage="0" showErrorMessage="1" allowBlank="0" type="list">
      <formula1>=possible_values!$Q$2:$Q$4</formula1>
    </dataValidation>
    <dataValidation sqref="DT213" showDropDown="0" showInputMessage="0" showErrorMessage="1" allowBlank="0" type="list">
      <formula1>=possible_values!$Q$2:$Q$4</formula1>
    </dataValidation>
    <dataValidation sqref="DT214" showDropDown="0" showInputMessage="0" showErrorMessage="1" allowBlank="0" type="list">
      <formula1>=possible_values!$Q$2:$Q$4</formula1>
    </dataValidation>
    <dataValidation sqref="DT215" showDropDown="0" showInputMessage="0" showErrorMessage="1" allowBlank="0" type="list">
      <formula1>=possible_values!$Q$2:$Q$4</formula1>
    </dataValidation>
    <dataValidation sqref="DT216" showDropDown="0" showInputMessage="0" showErrorMessage="1" allowBlank="0" type="list">
      <formula1>=possible_values!$Q$2:$Q$4</formula1>
    </dataValidation>
    <dataValidation sqref="DT217" showDropDown="0" showInputMessage="0" showErrorMessage="1" allowBlank="0" type="list">
      <formula1>=possible_values!$Q$2:$Q$4</formula1>
    </dataValidation>
    <dataValidation sqref="DT218" showDropDown="0" showInputMessage="0" showErrorMessage="1" allowBlank="0" type="list">
      <formula1>=possible_values!$Q$2:$Q$4</formula1>
    </dataValidation>
    <dataValidation sqref="DT219" showDropDown="0" showInputMessage="0" showErrorMessage="1" allowBlank="0" type="list">
      <formula1>=possible_values!$Q$2:$Q$4</formula1>
    </dataValidation>
    <dataValidation sqref="DT220" showDropDown="0" showInputMessage="0" showErrorMessage="1" allowBlank="0" type="list">
      <formula1>=possible_values!$Q$2:$Q$4</formula1>
    </dataValidation>
    <dataValidation sqref="DT221" showDropDown="0" showInputMessage="0" showErrorMessage="1" allowBlank="0" type="list">
      <formula1>=possible_values!$Q$2:$Q$4</formula1>
    </dataValidation>
    <dataValidation sqref="DT222" showDropDown="0" showInputMessage="0" showErrorMessage="1" allowBlank="0" type="list">
      <formula1>=possible_values!$Q$2:$Q$4</formula1>
    </dataValidation>
    <dataValidation sqref="DT223" showDropDown="0" showInputMessage="0" showErrorMessage="1" allowBlank="0" type="list">
      <formula1>=possible_values!$Q$2:$Q$4</formula1>
    </dataValidation>
    <dataValidation sqref="DT224" showDropDown="0" showInputMessage="0" showErrorMessage="1" allowBlank="0" type="list">
      <formula1>=possible_values!$Q$2:$Q$4</formula1>
    </dataValidation>
    <dataValidation sqref="DT225" showDropDown="0" showInputMessage="0" showErrorMessage="1" allowBlank="0" type="list">
      <formula1>=possible_values!$Q$2:$Q$4</formula1>
    </dataValidation>
    <dataValidation sqref="DT226" showDropDown="0" showInputMessage="0" showErrorMessage="1" allowBlank="0" type="list">
      <formula1>=possible_values!$Q$2:$Q$4</formula1>
    </dataValidation>
    <dataValidation sqref="DT227" showDropDown="0" showInputMessage="0" showErrorMessage="1" allowBlank="0" type="list">
      <formula1>=possible_values!$Q$2:$Q$4</formula1>
    </dataValidation>
    <dataValidation sqref="DT228" showDropDown="0" showInputMessage="0" showErrorMessage="1" allowBlank="0" type="list">
      <formula1>=possible_values!$Q$2:$Q$4</formula1>
    </dataValidation>
    <dataValidation sqref="DT229" showDropDown="0" showInputMessage="0" showErrorMessage="1" allowBlank="0" type="list">
      <formula1>=possible_values!$Q$2:$Q$4</formula1>
    </dataValidation>
    <dataValidation sqref="DT230" showDropDown="0" showInputMessage="0" showErrorMessage="1" allowBlank="0" type="list">
      <formula1>=possible_values!$Q$2:$Q$4</formula1>
    </dataValidation>
    <dataValidation sqref="DT231" showDropDown="0" showInputMessage="0" showErrorMessage="1" allowBlank="0" type="list">
      <formula1>=possible_values!$Q$2:$Q$4</formula1>
    </dataValidation>
    <dataValidation sqref="DT232" showDropDown="0" showInputMessage="0" showErrorMessage="1" allowBlank="0" type="list">
      <formula1>=possible_values!$Q$2:$Q$4</formula1>
    </dataValidation>
    <dataValidation sqref="DT233" showDropDown="0" showInputMessage="0" showErrorMessage="1" allowBlank="0" type="list">
      <formula1>=possible_values!$Q$2:$Q$4</formula1>
    </dataValidation>
    <dataValidation sqref="DT234" showDropDown="0" showInputMessage="0" showErrorMessage="1" allowBlank="0" type="list">
      <formula1>=possible_values!$Q$2:$Q$4</formula1>
    </dataValidation>
    <dataValidation sqref="DT235" showDropDown="0" showInputMessage="0" showErrorMessage="1" allowBlank="0" type="list">
      <formula1>=possible_values!$Q$2:$Q$4</formula1>
    </dataValidation>
    <dataValidation sqref="DT236" showDropDown="0" showInputMessage="0" showErrorMessage="1" allowBlank="0" type="list">
      <formula1>=possible_values!$Q$2:$Q$4</formula1>
    </dataValidation>
    <dataValidation sqref="DT237" showDropDown="0" showInputMessage="0" showErrorMessage="1" allowBlank="0" type="list">
      <formula1>=possible_values!$Q$2:$Q$4</formula1>
    </dataValidation>
    <dataValidation sqref="DT238" showDropDown="0" showInputMessage="0" showErrorMessage="1" allowBlank="0" type="list">
      <formula1>=possible_values!$Q$2:$Q$4</formula1>
    </dataValidation>
    <dataValidation sqref="DT239" showDropDown="0" showInputMessage="0" showErrorMessage="1" allowBlank="0" type="list">
      <formula1>=possible_values!$Q$2:$Q$4</formula1>
    </dataValidation>
    <dataValidation sqref="DT240" showDropDown="0" showInputMessage="0" showErrorMessage="1" allowBlank="0" type="list">
      <formula1>=possible_values!$Q$2:$Q$4</formula1>
    </dataValidation>
    <dataValidation sqref="DT241" showDropDown="0" showInputMessage="0" showErrorMessage="1" allowBlank="0" type="list">
      <formula1>=possible_values!$Q$2:$Q$4</formula1>
    </dataValidation>
    <dataValidation sqref="DT242" showDropDown="0" showInputMessage="0" showErrorMessage="1" allowBlank="0" type="list">
      <formula1>=possible_values!$Q$2:$Q$4</formula1>
    </dataValidation>
    <dataValidation sqref="DT243" showDropDown="0" showInputMessage="0" showErrorMessage="1" allowBlank="0" type="list">
      <formula1>=possible_values!$Q$2:$Q$4</formula1>
    </dataValidation>
    <dataValidation sqref="DT244" showDropDown="0" showInputMessage="0" showErrorMessage="1" allowBlank="0" type="list">
      <formula1>=possible_values!$Q$2:$Q$4</formula1>
    </dataValidation>
    <dataValidation sqref="DT245" showDropDown="0" showInputMessage="0" showErrorMessage="1" allowBlank="0" type="list">
      <formula1>=possible_values!$Q$2:$Q$4</formula1>
    </dataValidation>
    <dataValidation sqref="DT246" showDropDown="0" showInputMessage="0" showErrorMessage="1" allowBlank="0" type="list">
      <formula1>=possible_values!$Q$2:$Q$4</formula1>
    </dataValidation>
    <dataValidation sqref="DT247" showDropDown="0" showInputMessage="0" showErrorMessage="1" allowBlank="0" type="list">
      <formula1>=possible_values!$Q$2:$Q$4</formula1>
    </dataValidation>
    <dataValidation sqref="DT248" showDropDown="0" showInputMessage="0" showErrorMessage="1" allowBlank="0" type="list">
      <formula1>=possible_values!$Q$2:$Q$4</formula1>
    </dataValidation>
    <dataValidation sqref="DT249" showDropDown="0" showInputMessage="0" showErrorMessage="1" allowBlank="0" type="list">
      <formula1>=possible_values!$Q$2:$Q$4</formula1>
    </dataValidation>
    <dataValidation sqref="DT250" showDropDown="0" showInputMessage="0" showErrorMessage="1" allowBlank="0" type="list">
      <formula1>=possible_values!$Q$2:$Q$4</formula1>
    </dataValidation>
    <dataValidation sqref="DT251" showDropDown="0" showInputMessage="0" showErrorMessage="1" allowBlank="0" type="list">
      <formula1>=possible_values!$Q$2:$Q$4</formula1>
    </dataValidation>
    <dataValidation sqref="DT252" showDropDown="0" showInputMessage="0" showErrorMessage="1" allowBlank="0" type="list">
      <formula1>=possible_values!$Q$2:$Q$4</formula1>
    </dataValidation>
    <dataValidation sqref="DT253" showDropDown="0" showInputMessage="0" showErrorMessage="1" allowBlank="0" type="list">
      <formula1>=possible_values!$Q$2:$Q$4</formula1>
    </dataValidation>
    <dataValidation sqref="DT254" showDropDown="0" showInputMessage="0" showErrorMessage="1" allowBlank="0" type="list">
      <formula1>=possible_values!$Q$2:$Q$4</formula1>
    </dataValidation>
    <dataValidation sqref="DT255" showDropDown="0" showInputMessage="0" showErrorMessage="1" allowBlank="0" type="list">
      <formula1>=possible_values!$Q$2:$Q$4</formula1>
    </dataValidation>
    <dataValidation sqref="DT256" showDropDown="0" showInputMessage="0" showErrorMessage="1" allowBlank="0" type="list">
      <formula1>=possible_values!$Q$2:$Q$4</formula1>
    </dataValidation>
    <dataValidation sqref="DT257" showDropDown="0" showInputMessage="0" showErrorMessage="1" allowBlank="0" type="list">
      <formula1>=possible_values!$Q$2:$Q$4</formula1>
    </dataValidation>
    <dataValidation sqref="DT258" showDropDown="0" showInputMessage="0" showErrorMessage="1" allowBlank="0" type="list">
      <formula1>=possible_values!$Q$2:$Q$4</formula1>
    </dataValidation>
    <dataValidation sqref="DT259" showDropDown="0" showInputMessage="0" showErrorMessage="1" allowBlank="0" type="list">
      <formula1>=possible_values!$Q$2:$Q$4</formula1>
    </dataValidation>
    <dataValidation sqref="DT260" showDropDown="0" showInputMessage="0" showErrorMessage="1" allowBlank="0" type="list">
      <formula1>=possible_values!$Q$2:$Q$4</formula1>
    </dataValidation>
    <dataValidation sqref="DT261" showDropDown="0" showInputMessage="0" showErrorMessage="1" allowBlank="0" type="list">
      <formula1>=possible_values!$Q$2:$Q$4</formula1>
    </dataValidation>
    <dataValidation sqref="DT262" showDropDown="0" showInputMessage="0" showErrorMessage="1" allowBlank="0" type="list">
      <formula1>=possible_values!$Q$2:$Q$4</formula1>
    </dataValidation>
    <dataValidation sqref="DT263" showDropDown="0" showInputMessage="0" showErrorMessage="1" allowBlank="0" type="list">
      <formula1>=possible_values!$Q$2:$Q$4</formula1>
    </dataValidation>
    <dataValidation sqref="DT264" showDropDown="0" showInputMessage="0" showErrorMessage="1" allowBlank="0" type="list">
      <formula1>=possible_values!$Q$2:$Q$4</formula1>
    </dataValidation>
    <dataValidation sqref="DT265" showDropDown="0" showInputMessage="0" showErrorMessage="1" allowBlank="0" type="list">
      <formula1>=possible_values!$Q$2:$Q$4</formula1>
    </dataValidation>
    <dataValidation sqref="DT266" showDropDown="0" showInputMessage="0" showErrorMessage="1" allowBlank="0" type="list">
      <formula1>=possible_values!$Q$2:$Q$4</formula1>
    </dataValidation>
    <dataValidation sqref="DT267" showDropDown="0" showInputMessage="0" showErrorMessage="1" allowBlank="0" type="list">
      <formula1>=possible_values!$Q$2:$Q$4</formula1>
    </dataValidation>
    <dataValidation sqref="DT268" showDropDown="0" showInputMessage="0" showErrorMessage="1" allowBlank="0" type="list">
      <formula1>=possible_values!$Q$2:$Q$4</formula1>
    </dataValidation>
    <dataValidation sqref="DT269" showDropDown="0" showInputMessage="0" showErrorMessage="1" allowBlank="0" type="list">
      <formula1>=possible_values!$Q$2:$Q$4</formula1>
    </dataValidation>
    <dataValidation sqref="DT270" showDropDown="0" showInputMessage="0" showErrorMessage="1" allowBlank="0" type="list">
      <formula1>=possible_values!$Q$2:$Q$4</formula1>
    </dataValidation>
    <dataValidation sqref="DT271" showDropDown="0" showInputMessage="0" showErrorMessage="1" allowBlank="0" type="list">
      <formula1>=possible_values!$Q$2:$Q$4</formula1>
    </dataValidation>
    <dataValidation sqref="DT272" showDropDown="0" showInputMessage="0" showErrorMessage="1" allowBlank="0" type="list">
      <formula1>=possible_values!$Q$2:$Q$4</formula1>
    </dataValidation>
    <dataValidation sqref="DT273" showDropDown="0" showInputMessage="0" showErrorMessage="1" allowBlank="0" type="list">
      <formula1>=possible_values!$Q$2:$Q$4</formula1>
    </dataValidation>
    <dataValidation sqref="DT274" showDropDown="0" showInputMessage="0" showErrorMessage="1" allowBlank="0" type="list">
      <formula1>=possible_values!$Q$2:$Q$4</formula1>
    </dataValidation>
    <dataValidation sqref="DT275" showDropDown="0" showInputMessage="0" showErrorMessage="1" allowBlank="0" type="list">
      <formula1>=possible_values!$Q$2:$Q$4</formula1>
    </dataValidation>
    <dataValidation sqref="DT276" showDropDown="0" showInputMessage="0" showErrorMessage="1" allowBlank="0" type="list">
      <formula1>=possible_values!$Q$2:$Q$4</formula1>
    </dataValidation>
    <dataValidation sqref="DT277" showDropDown="0" showInputMessage="0" showErrorMessage="1" allowBlank="0" type="list">
      <formula1>=possible_values!$Q$2:$Q$4</formula1>
    </dataValidation>
    <dataValidation sqref="DT278" showDropDown="0" showInputMessage="0" showErrorMessage="1" allowBlank="0" type="list">
      <formula1>=possible_values!$Q$2:$Q$4</formula1>
    </dataValidation>
    <dataValidation sqref="DT279" showDropDown="0" showInputMessage="0" showErrorMessage="1" allowBlank="0" type="list">
      <formula1>=possible_values!$Q$2:$Q$4</formula1>
    </dataValidation>
    <dataValidation sqref="DT280" showDropDown="0" showInputMessage="0" showErrorMessage="1" allowBlank="0" type="list">
      <formula1>=possible_values!$Q$2:$Q$4</formula1>
    </dataValidation>
    <dataValidation sqref="DT281" showDropDown="0" showInputMessage="0" showErrorMessage="1" allowBlank="0" type="list">
      <formula1>=possible_values!$Q$2:$Q$4</formula1>
    </dataValidation>
    <dataValidation sqref="DT282" showDropDown="0" showInputMessage="0" showErrorMessage="1" allowBlank="0" type="list">
      <formula1>=possible_values!$Q$2:$Q$4</formula1>
    </dataValidation>
    <dataValidation sqref="DT283" showDropDown="0" showInputMessage="0" showErrorMessage="1" allowBlank="0" type="list">
      <formula1>=possible_values!$Q$2:$Q$4</formula1>
    </dataValidation>
    <dataValidation sqref="DT284" showDropDown="0" showInputMessage="0" showErrorMessage="1" allowBlank="0" type="list">
      <formula1>=possible_values!$Q$2:$Q$4</formula1>
    </dataValidation>
    <dataValidation sqref="DT285" showDropDown="0" showInputMessage="0" showErrorMessage="1" allowBlank="0" type="list">
      <formula1>=possible_values!$Q$2:$Q$4</formula1>
    </dataValidation>
    <dataValidation sqref="DT286" showDropDown="0" showInputMessage="0" showErrorMessage="1" allowBlank="0" type="list">
      <formula1>=possible_values!$Q$2:$Q$4</formula1>
    </dataValidation>
    <dataValidation sqref="DT287" showDropDown="0" showInputMessage="0" showErrorMessage="1" allowBlank="0" type="list">
      <formula1>=possible_values!$Q$2:$Q$4</formula1>
    </dataValidation>
    <dataValidation sqref="DT288" showDropDown="0" showInputMessage="0" showErrorMessage="1" allowBlank="0" type="list">
      <formula1>=possible_values!$Q$2:$Q$4</formula1>
    </dataValidation>
    <dataValidation sqref="DT289" showDropDown="0" showInputMessage="0" showErrorMessage="1" allowBlank="0" type="list">
      <formula1>=possible_values!$Q$2:$Q$4</formula1>
    </dataValidation>
    <dataValidation sqref="DT290" showDropDown="0" showInputMessage="0" showErrorMessage="1" allowBlank="0" type="list">
      <formula1>=possible_values!$Q$2:$Q$4</formula1>
    </dataValidation>
    <dataValidation sqref="DT291" showDropDown="0" showInputMessage="0" showErrorMessage="1" allowBlank="0" type="list">
      <formula1>=possible_values!$Q$2:$Q$4</formula1>
    </dataValidation>
    <dataValidation sqref="DT292" showDropDown="0" showInputMessage="0" showErrorMessage="1" allowBlank="0" type="list">
      <formula1>=possible_values!$Q$2:$Q$4</formula1>
    </dataValidation>
    <dataValidation sqref="DT293" showDropDown="0" showInputMessage="0" showErrorMessage="1" allowBlank="0" type="list">
      <formula1>=possible_values!$Q$2:$Q$4</formula1>
    </dataValidation>
    <dataValidation sqref="DT294" showDropDown="0" showInputMessage="0" showErrorMessage="1" allowBlank="0" type="list">
      <formula1>=possible_values!$Q$2:$Q$4</formula1>
    </dataValidation>
    <dataValidation sqref="DT295" showDropDown="0" showInputMessage="0" showErrorMessage="1" allowBlank="0" type="list">
      <formula1>=possible_values!$Q$2:$Q$4</formula1>
    </dataValidation>
    <dataValidation sqref="DT296" showDropDown="0" showInputMessage="0" showErrorMessage="1" allowBlank="0" type="list">
      <formula1>=possible_values!$Q$2:$Q$4</formula1>
    </dataValidation>
    <dataValidation sqref="DT297" showDropDown="0" showInputMessage="0" showErrorMessage="1" allowBlank="0" type="list">
      <formula1>=possible_values!$Q$2:$Q$4</formula1>
    </dataValidation>
    <dataValidation sqref="DT298" showDropDown="0" showInputMessage="0" showErrorMessage="1" allowBlank="0" type="list">
      <formula1>=possible_values!$Q$2:$Q$4</formula1>
    </dataValidation>
    <dataValidation sqref="DT299" showDropDown="0" showInputMessage="0" showErrorMessage="1" allowBlank="0" type="list">
      <formula1>=possible_values!$Q$2:$Q$4</formula1>
    </dataValidation>
    <dataValidation sqref="DT300" showDropDown="0" showInputMessage="0" showErrorMessage="1" allowBlank="0" type="list">
      <formula1>=possible_values!$Q$2:$Q$4</formula1>
    </dataValidation>
    <dataValidation sqref="DT301" showDropDown="0" showInputMessage="0" showErrorMessage="1" allowBlank="0" type="list">
      <formula1>=possible_values!$Q$2:$Q$4</formula1>
    </dataValidation>
    <dataValidation sqref="DT302" showDropDown="0" showInputMessage="0" showErrorMessage="1" allowBlank="0" type="list">
      <formula1>=possible_values!$Q$2:$Q$4</formula1>
    </dataValidation>
    <dataValidation sqref="DT303" showDropDown="0" showInputMessage="0" showErrorMessage="1" allowBlank="0" type="list">
      <formula1>=possible_values!$Q$2:$Q$4</formula1>
    </dataValidation>
    <dataValidation sqref="DT304" showDropDown="0" showInputMessage="0" showErrorMessage="1" allowBlank="0" type="list">
      <formula1>=possible_values!$Q$2:$Q$4</formula1>
    </dataValidation>
    <dataValidation sqref="DT305" showDropDown="0" showInputMessage="0" showErrorMessage="1" allowBlank="0" type="list">
      <formula1>=possible_values!$Q$2:$Q$4</formula1>
    </dataValidation>
    <dataValidation sqref="DT306" showDropDown="0" showInputMessage="0" showErrorMessage="1" allowBlank="0" type="list">
      <formula1>=possible_values!$Q$2:$Q$4</formula1>
    </dataValidation>
    <dataValidation sqref="DT307" showDropDown="0" showInputMessage="0" showErrorMessage="1" allowBlank="0" type="list">
      <formula1>=possible_values!$Q$2:$Q$4</formula1>
    </dataValidation>
    <dataValidation sqref="DT308" showDropDown="0" showInputMessage="0" showErrorMessage="1" allowBlank="0" type="list">
      <formula1>=possible_values!$Q$2:$Q$4</formula1>
    </dataValidation>
    <dataValidation sqref="DT309" showDropDown="0" showInputMessage="0" showErrorMessage="1" allowBlank="0" type="list">
      <formula1>=possible_values!$Q$2:$Q$4</formula1>
    </dataValidation>
    <dataValidation sqref="DT310" showDropDown="0" showInputMessage="0" showErrorMessage="1" allowBlank="0" type="list">
      <formula1>=possible_values!$Q$2:$Q$4</formula1>
    </dataValidation>
    <dataValidation sqref="DT311" showDropDown="0" showInputMessage="0" showErrorMessage="1" allowBlank="0" type="list">
      <formula1>=possible_values!$Q$2:$Q$4</formula1>
    </dataValidation>
    <dataValidation sqref="DT312" showDropDown="0" showInputMessage="0" showErrorMessage="1" allowBlank="0" type="list">
      <formula1>=possible_values!$Q$2:$Q$4</formula1>
    </dataValidation>
    <dataValidation sqref="DT313" showDropDown="0" showInputMessage="0" showErrorMessage="1" allowBlank="0" type="list">
      <formula1>=possible_values!$Q$2:$Q$4</formula1>
    </dataValidation>
    <dataValidation sqref="DT314" showDropDown="0" showInputMessage="0" showErrorMessage="1" allowBlank="0" type="list">
      <formula1>=possible_values!$Q$2:$Q$4</formula1>
    </dataValidation>
    <dataValidation sqref="DT315" showDropDown="0" showInputMessage="0" showErrorMessage="1" allowBlank="0" type="list">
      <formula1>=possible_values!$Q$2:$Q$4</formula1>
    </dataValidation>
    <dataValidation sqref="DT316" showDropDown="0" showInputMessage="0" showErrorMessage="1" allowBlank="0" type="list">
      <formula1>=possible_values!$Q$2:$Q$4</formula1>
    </dataValidation>
    <dataValidation sqref="DT317" showDropDown="0" showInputMessage="0" showErrorMessage="1" allowBlank="0" type="list">
      <formula1>=possible_values!$Q$2:$Q$4</formula1>
    </dataValidation>
    <dataValidation sqref="DT318" showDropDown="0" showInputMessage="0" showErrorMessage="1" allowBlank="0" type="list">
      <formula1>=possible_values!$Q$2:$Q$4</formula1>
    </dataValidation>
    <dataValidation sqref="DT319" showDropDown="0" showInputMessage="0" showErrorMessage="1" allowBlank="0" type="list">
      <formula1>=possible_values!$Q$2:$Q$4</formula1>
    </dataValidation>
    <dataValidation sqref="DT320" showDropDown="0" showInputMessage="0" showErrorMessage="1" allowBlank="0" type="list">
      <formula1>=possible_values!$Q$2:$Q$4</formula1>
    </dataValidation>
    <dataValidation sqref="DT321" showDropDown="0" showInputMessage="0" showErrorMessage="1" allowBlank="0" type="list">
      <formula1>=possible_values!$Q$2:$Q$4</formula1>
    </dataValidation>
    <dataValidation sqref="DT322" showDropDown="0" showInputMessage="0" showErrorMessage="1" allowBlank="0" type="list">
      <formula1>=possible_values!$Q$2:$Q$4</formula1>
    </dataValidation>
    <dataValidation sqref="DT323" showDropDown="0" showInputMessage="0" showErrorMessage="1" allowBlank="0" type="list">
      <formula1>=possible_values!$Q$2:$Q$4</formula1>
    </dataValidation>
    <dataValidation sqref="DT324" showDropDown="0" showInputMessage="0" showErrorMessage="1" allowBlank="0" type="list">
      <formula1>=possible_values!$Q$2:$Q$4</formula1>
    </dataValidation>
    <dataValidation sqref="DT325" showDropDown="0" showInputMessage="0" showErrorMessage="1" allowBlank="0" type="list">
      <formula1>=possible_values!$Q$2:$Q$4</formula1>
    </dataValidation>
    <dataValidation sqref="DT326" showDropDown="0" showInputMessage="0" showErrorMessage="1" allowBlank="0" type="list">
      <formula1>=possible_values!$Q$2:$Q$4</formula1>
    </dataValidation>
    <dataValidation sqref="DT327" showDropDown="0" showInputMessage="0" showErrorMessage="1" allowBlank="0" type="list">
      <formula1>=possible_values!$Q$2:$Q$4</formula1>
    </dataValidation>
    <dataValidation sqref="DT328" showDropDown="0" showInputMessage="0" showErrorMessage="1" allowBlank="0" type="list">
      <formula1>=possible_values!$Q$2:$Q$4</formula1>
    </dataValidation>
    <dataValidation sqref="DT329" showDropDown="0" showInputMessage="0" showErrorMessage="1" allowBlank="0" type="list">
      <formula1>=possible_values!$Q$2:$Q$4</formula1>
    </dataValidation>
    <dataValidation sqref="DT330" showDropDown="0" showInputMessage="0" showErrorMessage="1" allowBlank="0" type="list">
      <formula1>=possible_values!$Q$2:$Q$4</formula1>
    </dataValidation>
    <dataValidation sqref="DT331" showDropDown="0" showInputMessage="0" showErrorMessage="1" allowBlank="0" type="list">
      <formula1>=possible_values!$Q$2:$Q$4</formula1>
    </dataValidation>
    <dataValidation sqref="DT332" showDropDown="0" showInputMessage="0" showErrorMessage="1" allowBlank="0" type="list">
      <formula1>=possible_values!$Q$2:$Q$4</formula1>
    </dataValidation>
    <dataValidation sqref="DT333" showDropDown="0" showInputMessage="0" showErrorMessage="1" allowBlank="0" type="list">
      <formula1>=possible_values!$Q$2:$Q$4</formula1>
    </dataValidation>
    <dataValidation sqref="DT334" showDropDown="0" showInputMessage="0" showErrorMessage="1" allowBlank="0" type="list">
      <formula1>=possible_values!$Q$2:$Q$4</formula1>
    </dataValidation>
    <dataValidation sqref="DT335" showDropDown="0" showInputMessage="0" showErrorMessage="1" allowBlank="0" type="list">
      <formula1>=possible_values!$Q$2:$Q$4</formula1>
    </dataValidation>
    <dataValidation sqref="DT336" showDropDown="0" showInputMessage="0" showErrorMessage="1" allowBlank="0" type="list">
      <formula1>=possible_values!$Q$2:$Q$4</formula1>
    </dataValidation>
    <dataValidation sqref="DT337" showDropDown="0" showInputMessage="0" showErrorMessage="1" allowBlank="0" type="list">
      <formula1>=possible_values!$Q$2:$Q$4</formula1>
    </dataValidation>
    <dataValidation sqref="DT338" showDropDown="0" showInputMessage="0" showErrorMessage="1" allowBlank="0" type="list">
      <formula1>=possible_values!$Q$2:$Q$4</formula1>
    </dataValidation>
    <dataValidation sqref="DT339" showDropDown="0" showInputMessage="0" showErrorMessage="1" allowBlank="0" type="list">
      <formula1>=possible_values!$Q$2:$Q$4</formula1>
    </dataValidation>
    <dataValidation sqref="DT340" showDropDown="0" showInputMessage="0" showErrorMessage="1" allowBlank="0" type="list">
      <formula1>=possible_values!$Q$2:$Q$4</formula1>
    </dataValidation>
    <dataValidation sqref="DT341" showDropDown="0" showInputMessage="0" showErrorMessage="1" allowBlank="0" type="list">
      <formula1>=possible_values!$Q$2:$Q$4</formula1>
    </dataValidation>
    <dataValidation sqref="DT342" showDropDown="0" showInputMessage="0" showErrorMessage="1" allowBlank="0" type="list">
      <formula1>=possible_values!$Q$2:$Q$4</formula1>
    </dataValidation>
    <dataValidation sqref="DT343" showDropDown="0" showInputMessage="0" showErrorMessage="1" allowBlank="0" type="list">
      <formula1>=possible_values!$Q$2:$Q$4</formula1>
    </dataValidation>
    <dataValidation sqref="DT344" showDropDown="0" showInputMessage="0" showErrorMessage="1" allowBlank="0" type="list">
      <formula1>=possible_values!$Q$2:$Q$4</formula1>
    </dataValidation>
    <dataValidation sqref="DT345" showDropDown="0" showInputMessage="0" showErrorMessage="1" allowBlank="0" type="list">
      <formula1>=possible_values!$Q$2:$Q$4</formula1>
    </dataValidation>
    <dataValidation sqref="DT346" showDropDown="0" showInputMessage="0" showErrorMessage="1" allowBlank="0" type="list">
      <formula1>=possible_values!$Q$2:$Q$4</formula1>
    </dataValidation>
    <dataValidation sqref="DT347" showDropDown="0" showInputMessage="0" showErrorMessage="1" allowBlank="0" type="list">
      <formula1>=possible_values!$Q$2:$Q$4</formula1>
    </dataValidation>
    <dataValidation sqref="DT348" showDropDown="0" showInputMessage="0" showErrorMessage="1" allowBlank="0" type="list">
      <formula1>=possible_values!$Q$2:$Q$4</formula1>
    </dataValidation>
    <dataValidation sqref="DT349" showDropDown="0" showInputMessage="0" showErrorMessage="1" allowBlank="0" type="list">
      <formula1>=possible_values!$Q$2:$Q$4</formula1>
    </dataValidation>
    <dataValidation sqref="DT350" showDropDown="0" showInputMessage="0" showErrorMessage="1" allowBlank="0" type="list">
      <formula1>=possible_values!$Q$2:$Q$4</formula1>
    </dataValidation>
    <dataValidation sqref="DT351" showDropDown="0" showInputMessage="0" showErrorMessage="1" allowBlank="0" type="list">
      <formula1>=possible_values!$Q$2:$Q$4</formula1>
    </dataValidation>
    <dataValidation sqref="DT352" showDropDown="0" showInputMessage="0" showErrorMessage="1" allowBlank="0" type="list">
      <formula1>=possible_values!$Q$2:$Q$4</formula1>
    </dataValidation>
    <dataValidation sqref="DT353" showDropDown="0" showInputMessage="0" showErrorMessage="1" allowBlank="0" type="list">
      <formula1>=possible_values!$Q$2:$Q$4</formula1>
    </dataValidation>
    <dataValidation sqref="DT354" showDropDown="0" showInputMessage="0" showErrorMessage="1" allowBlank="0" type="list">
      <formula1>=possible_values!$Q$2:$Q$4</formula1>
    </dataValidation>
    <dataValidation sqref="DT355" showDropDown="0" showInputMessage="0" showErrorMessage="1" allowBlank="0" type="list">
      <formula1>=possible_values!$Q$2:$Q$4</formula1>
    </dataValidation>
    <dataValidation sqref="DT356" showDropDown="0" showInputMessage="0" showErrorMessage="1" allowBlank="0" type="list">
      <formula1>=possible_values!$Q$2:$Q$4</formula1>
    </dataValidation>
    <dataValidation sqref="DT357" showDropDown="0" showInputMessage="0" showErrorMessage="1" allowBlank="0" type="list">
      <formula1>=possible_values!$Q$2:$Q$4</formula1>
    </dataValidation>
    <dataValidation sqref="DT358" showDropDown="0" showInputMessage="0" showErrorMessage="1" allowBlank="0" type="list">
      <formula1>=possible_values!$Q$2:$Q$4</formula1>
    </dataValidation>
    <dataValidation sqref="DT359" showDropDown="0" showInputMessage="0" showErrorMessage="1" allowBlank="0" type="list">
      <formula1>=possible_values!$Q$2:$Q$4</formula1>
    </dataValidation>
    <dataValidation sqref="DT360" showDropDown="0" showInputMessage="0" showErrorMessage="1" allowBlank="0" type="list">
      <formula1>=possible_values!$Q$2:$Q$4</formula1>
    </dataValidation>
    <dataValidation sqref="DT361" showDropDown="0" showInputMessage="0" showErrorMessage="1" allowBlank="0" type="list">
      <formula1>=possible_values!$Q$2:$Q$4</formula1>
    </dataValidation>
    <dataValidation sqref="DT362" showDropDown="0" showInputMessage="0" showErrorMessage="1" allowBlank="0" type="list">
      <formula1>=possible_values!$Q$2:$Q$4</formula1>
    </dataValidation>
    <dataValidation sqref="DT363" showDropDown="0" showInputMessage="0" showErrorMessage="1" allowBlank="0" type="list">
      <formula1>=possible_values!$Q$2:$Q$4</formula1>
    </dataValidation>
    <dataValidation sqref="DT364" showDropDown="0" showInputMessage="0" showErrorMessage="1" allowBlank="0" type="list">
      <formula1>=possible_values!$Q$2:$Q$4</formula1>
    </dataValidation>
    <dataValidation sqref="DT365" showDropDown="0" showInputMessage="0" showErrorMessage="1" allowBlank="0" type="list">
      <formula1>=possible_values!$Q$2:$Q$4</formula1>
    </dataValidation>
    <dataValidation sqref="DT366" showDropDown="0" showInputMessage="0" showErrorMessage="1" allowBlank="0" type="list">
      <formula1>=possible_values!$Q$2:$Q$4</formula1>
    </dataValidation>
    <dataValidation sqref="DT367" showDropDown="0" showInputMessage="0" showErrorMessage="1" allowBlank="0" type="list">
      <formula1>=possible_values!$Q$2:$Q$4</formula1>
    </dataValidation>
    <dataValidation sqref="DT368" showDropDown="0" showInputMessage="0" showErrorMessage="1" allowBlank="0" type="list">
      <formula1>=possible_values!$Q$2:$Q$4</formula1>
    </dataValidation>
    <dataValidation sqref="DT369" showDropDown="0" showInputMessage="0" showErrorMessage="1" allowBlank="0" type="list">
      <formula1>=possible_values!$Q$2:$Q$4</formula1>
    </dataValidation>
    <dataValidation sqref="DT370" showDropDown="0" showInputMessage="0" showErrorMessage="1" allowBlank="0" type="list">
      <formula1>=possible_values!$Q$2:$Q$4</formula1>
    </dataValidation>
    <dataValidation sqref="DT371" showDropDown="0" showInputMessage="0" showErrorMessage="1" allowBlank="0" type="list">
      <formula1>=possible_values!$Q$2:$Q$4</formula1>
    </dataValidation>
    <dataValidation sqref="DT372" showDropDown="0" showInputMessage="0" showErrorMessage="1" allowBlank="0" type="list">
      <formula1>=possible_values!$Q$2:$Q$4</formula1>
    </dataValidation>
    <dataValidation sqref="DT373" showDropDown="0" showInputMessage="0" showErrorMessage="1" allowBlank="0" type="list">
      <formula1>=possible_values!$Q$2:$Q$4</formula1>
    </dataValidation>
    <dataValidation sqref="DT374" showDropDown="0" showInputMessage="0" showErrorMessage="1" allowBlank="0" type="list">
      <formula1>=possible_values!$Q$2:$Q$4</formula1>
    </dataValidation>
    <dataValidation sqref="DT375" showDropDown="0" showInputMessage="0" showErrorMessage="1" allowBlank="0" type="list">
      <formula1>=possible_values!$Q$2:$Q$4</formula1>
    </dataValidation>
    <dataValidation sqref="DT376" showDropDown="0" showInputMessage="0" showErrorMessage="1" allowBlank="0" type="list">
      <formula1>=possible_values!$Q$2:$Q$4</formula1>
    </dataValidation>
    <dataValidation sqref="DT377" showDropDown="0" showInputMessage="0" showErrorMessage="1" allowBlank="0" type="list">
      <formula1>=possible_values!$Q$2:$Q$4</formula1>
    </dataValidation>
    <dataValidation sqref="DT378" showDropDown="0" showInputMessage="0" showErrorMessage="1" allowBlank="0" type="list">
      <formula1>=possible_values!$Q$2:$Q$4</formula1>
    </dataValidation>
    <dataValidation sqref="DT379" showDropDown="0" showInputMessage="0" showErrorMessage="1" allowBlank="0" type="list">
      <formula1>=possible_values!$Q$2:$Q$4</formula1>
    </dataValidation>
    <dataValidation sqref="DT380" showDropDown="0" showInputMessage="0" showErrorMessage="1" allowBlank="0" type="list">
      <formula1>=possible_values!$Q$2:$Q$4</formula1>
    </dataValidation>
    <dataValidation sqref="DT381" showDropDown="0" showInputMessage="0" showErrorMessage="1" allowBlank="0" type="list">
      <formula1>=possible_values!$Q$2:$Q$4</formula1>
    </dataValidation>
    <dataValidation sqref="DT382" showDropDown="0" showInputMessage="0" showErrorMessage="1" allowBlank="0" type="list">
      <formula1>=possible_values!$Q$2:$Q$4</formula1>
    </dataValidation>
    <dataValidation sqref="DT383" showDropDown="0" showInputMessage="0" showErrorMessage="1" allowBlank="0" type="list">
      <formula1>=possible_values!$Q$2:$Q$4</formula1>
    </dataValidation>
    <dataValidation sqref="DT384" showDropDown="0" showInputMessage="0" showErrorMessage="1" allowBlank="0" type="list">
      <formula1>=possible_values!$Q$2:$Q$4</formula1>
    </dataValidation>
    <dataValidation sqref="DT385" showDropDown="0" showInputMessage="0" showErrorMessage="1" allowBlank="0" type="list">
      <formula1>=possible_values!$Q$2:$Q$4</formula1>
    </dataValidation>
    <dataValidation sqref="DT386" showDropDown="0" showInputMessage="0" showErrorMessage="1" allowBlank="0" type="list">
      <formula1>=possible_values!$Q$2:$Q$4</formula1>
    </dataValidation>
    <dataValidation sqref="DT387" showDropDown="0" showInputMessage="0" showErrorMessage="1" allowBlank="0" type="list">
      <formula1>=possible_values!$Q$2:$Q$4</formula1>
    </dataValidation>
    <dataValidation sqref="DT388" showDropDown="0" showInputMessage="0" showErrorMessage="1" allowBlank="0" type="list">
      <formula1>=possible_values!$Q$2:$Q$4</formula1>
    </dataValidation>
    <dataValidation sqref="DT389" showDropDown="0" showInputMessage="0" showErrorMessage="1" allowBlank="0" type="list">
      <formula1>=possible_values!$Q$2:$Q$4</formula1>
    </dataValidation>
    <dataValidation sqref="DT390" showDropDown="0" showInputMessage="0" showErrorMessage="1" allowBlank="0" type="list">
      <formula1>=possible_values!$Q$2:$Q$4</formula1>
    </dataValidation>
    <dataValidation sqref="DT391" showDropDown="0" showInputMessage="0" showErrorMessage="1" allowBlank="0" type="list">
      <formula1>=possible_values!$Q$2:$Q$4</formula1>
    </dataValidation>
    <dataValidation sqref="DT392" showDropDown="0" showInputMessage="0" showErrorMessage="1" allowBlank="0" type="list">
      <formula1>=possible_values!$Q$2:$Q$4</formula1>
    </dataValidation>
    <dataValidation sqref="DT393" showDropDown="0" showInputMessage="0" showErrorMessage="1" allowBlank="0" type="list">
      <formula1>=possible_values!$Q$2:$Q$4</formula1>
    </dataValidation>
    <dataValidation sqref="DT394" showDropDown="0" showInputMessage="0" showErrorMessage="1" allowBlank="0" type="list">
      <formula1>=possible_values!$Q$2:$Q$4</formula1>
    </dataValidation>
    <dataValidation sqref="DT395" showDropDown="0" showInputMessage="0" showErrorMessage="1" allowBlank="0" type="list">
      <formula1>=possible_values!$Q$2:$Q$4</formula1>
    </dataValidation>
    <dataValidation sqref="DT396" showDropDown="0" showInputMessage="0" showErrorMessage="1" allowBlank="0" type="list">
      <formula1>=possible_values!$Q$2:$Q$4</formula1>
    </dataValidation>
    <dataValidation sqref="DT397" showDropDown="0" showInputMessage="0" showErrorMessage="1" allowBlank="0" type="list">
      <formula1>=possible_values!$Q$2:$Q$4</formula1>
    </dataValidation>
    <dataValidation sqref="DT398" showDropDown="0" showInputMessage="0" showErrorMessage="1" allowBlank="0" type="list">
      <formula1>=possible_values!$Q$2:$Q$4</formula1>
    </dataValidation>
    <dataValidation sqref="DT399" showDropDown="0" showInputMessage="0" showErrorMessage="1" allowBlank="0" type="list">
      <formula1>=possible_values!$Q$2:$Q$4</formula1>
    </dataValidation>
    <dataValidation sqref="DT400" showDropDown="0" showInputMessage="0" showErrorMessage="1" allowBlank="0" type="list">
      <formula1>=possible_values!$Q$2:$Q$4</formula1>
    </dataValidation>
    <dataValidation sqref="DT401" showDropDown="0" showInputMessage="0" showErrorMessage="1" allowBlank="0" type="list">
      <formula1>=possible_values!$Q$2:$Q$4</formula1>
    </dataValidation>
    <dataValidation sqref="DT402" showDropDown="0" showInputMessage="0" showErrorMessage="1" allowBlank="0" type="list">
      <formula1>=possible_values!$Q$2:$Q$4</formula1>
    </dataValidation>
    <dataValidation sqref="DT403" showDropDown="0" showInputMessage="0" showErrorMessage="1" allowBlank="0" type="list">
      <formula1>=possible_values!$Q$2:$Q$4</formula1>
    </dataValidation>
    <dataValidation sqref="DT404" showDropDown="0" showInputMessage="0" showErrorMessage="1" allowBlank="0" type="list">
      <formula1>=possible_values!$Q$2:$Q$4</formula1>
    </dataValidation>
    <dataValidation sqref="DT405" showDropDown="0" showInputMessage="0" showErrorMessage="1" allowBlank="0" type="list">
      <formula1>=possible_values!$Q$2:$Q$4</formula1>
    </dataValidation>
    <dataValidation sqref="DT406" showDropDown="0" showInputMessage="0" showErrorMessage="1" allowBlank="0" type="list">
      <formula1>=possible_values!$Q$2:$Q$4</formula1>
    </dataValidation>
    <dataValidation sqref="DT407" showDropDown="0" showInputMessage="0" showErrorMessage="1" allowBlank="0" type="list">
      <formula1>=possible_values!$Q$2:$Q$4</formula1>
    </dataValidation>
    <dataValidation sqref="DT408" showDropDown="0" showInputMessage="0" showErrorMessage="1" allowBlank="0" type="list">
      <formula1>=possible_values!$Q$2:$Q$4</formula1>
    </dataValidation>
    <dataValidation sqref="DT409" showDropDown="0" showInputMessage="0" showErrorMessage="1" allowBlank="0" type="list">
      <formula1>=possible_values!$Q$2:$Q$4</formula1>
    </dataValidation>
    <dataValidation sqref="DT410" showDropDown="0" showInputMessage="0" showErrorMessage="1" allowBlank="0" type="list">
      <formula1>=possible_values!$Q$2:$Q$4</formula1>
    </dataValidation>
    <dataValidation sqref="DT411" showDropDown="0" showInputMessage="0" showErrorMessage="1" allowBlank="0" type="list">
      <formula1>=possible_values!$Q$2:$Q$4</formula1>
    </dataValidation>
    <dataValidation sqref="DT412" showDropDown="0" showInputMessage="0" showErrorMessage="1" allowBlank="0" type="list">
      <formula1>=possible_values!$Q$2:$Q$4</formula1>
    </dataValidation>
    <dataValidation sqref="DT413" showDropDown="0" showInputMessage="0" showErrorMessage="1" allowBlank="0" type="list">
      <formula1>=possible_values!$Q$2:$Q$4</formula1>
    </dataValidation>
    <dataValidation sqref="DT414" showDropDown="0" showInputMessage="0" showErrorMessage="1" allowBlank="0" type="list">
      <formula1>=possible_values!$Q$2:$Q$4</formula1>
    </dataValidation>
    <dataValidation sqref="DT415" showDropDown="0" showInputMessage="0" showErrorMessage="1" allowBlank="0" type="list">
      <formula1>=possible_values!$Q$2:$Q$4</formula1>
    </dataValidation>
    <dataValidation sqref="DT416" showDropDown="0" showInputMessage="0" showErrorMessage="1" allowBlank="0" type="list">
      <formula1>=possible_values!$Q$2:$Q$4</formula1>
    </dataValidation>
    <dataValidation sqref="DT417" showDropDown="0" showInputMessage="0" showErrorMessage="1" allowBlank="0" type="list">
      <formula1>=possible_values!$Q$2:$Q$4</formula1>
    </dataValidation>
    <dataValidation sqref="DT418" showDropDown="0" showInputMessage="0" showErrorMessage="1" allowBlank="0" type="list">
      <formula1>=possible_values!$Q$2:$Q$4</formula1>
    </dataValidation>
    <dataValidation sqref="DT419" showDropDown="0" showInputMessage="0" showErrorMessage="1" allowBlank="0" type="list">
      <formula1>=possible_values!$Q$2:$Q$4</formula1>
    </dataValidation>
    <dataValidation sqref="DT420" showDropDown="0" showInputMessage="0" showErrorMessage="1" allowBlank="0" type="list">
      <formula1>=possible_values!$Q$2:$Q$4</formula1>
    </dataValidation>
    <dataValidation sqref="DT421" showDropDown="0" showInputMessage="0" showErrorMessage="1" allowBlank="0" type="list">
      <formula1>=possible_values!$Q$2:$Q$4</formula1>
    </dataValidation>
    <dataValidation sqref="DT422" showDropDown="0" showInputMessage="0" showErrorMessage="1" allowBlank="0" type="list">
      <formula1>=possible_values!$Q$2:$Q$4</formula1>
    </dataValidation>
    <dataValidation sqref="DT423" showDropDown="0" showInputMessage="0" showErrorMessage="1" allowBlank="0" type="list">
      <formula1>=possible_values!$Q$2:$Q$4</formula1>
    </dataValidation>
    <dataValidation sqref="DT424" showDropDown="0" showInputMessage="0" showErrorMessage="1" allowBlank="0" type="list">
      <formula1>=possible_values!$Q$2:$Q$4</formula1>
    </dataValidation>
    <dataValidation sqref="DT425" showDropDown="0" showInputMessage="0" showErrorMessage="1" allowBlank="0" type="list">
      <formula1>=possible_values!$Q$2:$Q$4</formula1>
    </dataValidation>
    <dataValidation sqref="DT426" showDropDown="0" showInputMessage="0" showErrorMessage="1" allowBlank="0" type="list">
      <formula1>=possible_values!$Q$2:$Q$4</formula1>
    </dataValidation>
    <dataValidation sqref="DT427" showDropDown="0" showInputMessage="0" showErrorMessage="1" allowBlank="0" type="list">
      <formula1>=possible_values!$Q$2:$Q$4</formula1>
    </dataValidation>
    <dataValidation sqref="DT428" showDropDown="0" showInputMessage="0" showErrorMessage="1" allowBlank="0" type="list">
      <formula1>=possible_values!$Q$2:$Q$4</formula1>
    </dataValidation>
    <dataValidation sqref="DT429" showDropDown="0" showInputMessage="0" showErrorMessage="1" allowBlank="0" type="list">
      <formula1>=possible_values!$Q$2:$Q$4</formula1>
    </dataValidation>
    <dataValidation sqref="DT430" showDropDown="0" showInputMessage="0" showErrorMessage="1" allowBlank="0" type="list">
      <formula1>=possible_values!$Q$2:$Q$4</formula1>
    </dataValidation>
    <dataValidation sqref="DT431" showDropDown="0" showInputMessage="0" showErrorMessage="1" allowBlank="0" type="list">
      <formula1>=possible_values!$Q$2:$Q$4</formula1>
    </dataValidation>
    <dataValidation sqref="DT432" showDropDown="0" showInputMessage="0" showErrorMessage="1" allowBlank="0" type="list">
      <formula1>=possible_values!$Q$2:$Q$4</formula1>
    </dataValidation>
    <dataValidation sqref="DT433" showDropDown="0" showInputMessage="0" showErrorMessage="1" allowBlank="0" type="list">
      <formula1>=possible_values!$Q$2:$Q$4</formula1>
    </dataValidation>
    <dataValidation sqref="DT434" showDropDown="0" showInputMessage="0" showErrorMessage="1" allowBlank="0" type="list">
      <formula1>=possible_values!$Q$2:$Q$4</formula1>
    </dataValidation>
    <dataValidation sqref="DT435" showDropDown="0" showInputMessage="0" showErrorMessage="1" allowBlank="0" type="list">
      <formula1>=possible_values!$Q$2:$Q$4</formula1>
    </dataValidation>
    <dataValidation sqref="DT436" showDropDown="0" showInputMessage="0" showErrorMessage="1" allowBlank="0" type="list">
      <formula1>=possible_values!$Q$2:$Q$4</formula1>
    </dataValidation>
    <dataValidation sqref="DT437" showDropDown="0" showInputMessage="0" showErrorMessage="1" allowBlank="0" type="list">
      <formula1>=possible_values!$Q$2:$Q$4</formula1>
    </dataValidation>
    <dataValidation sqref="DT438" showDropDown="0" showInputMessage="0" showErrorMessage="1" allowBlank="0" type="list">
      <formula1>=possible_values!$Q$2:$Q$4</formula1>
    </dataValidation>
    <dataValidation sqref="DT439" showDropDown="0" showInputMessage="0" showErrorMessage="1" allowBlank="0" type="list">
      <formula1>=possible_values!$Q$2:$Q$4</formula1>
    </dataValidation>
    <dataValidation sqref="DT440" showDropDown="0" showInputMessage="0" showErrorMessage="1" allowBlank="0" type="list">
      <formula1>=possible_values!$Q$2:$Q$4</formula1>
    </dataValidation>
    <dataValidation sqref="DT441" showDropDown="0" showInputMessage="0" showErrorMessage="1" allowBlank="0" type="list">
      <formula1>=possible_values!$Q$2:$Q$4</formula1>
    </dataValidation>
    <dataValidation sqref="DT442" showDropDown="0" showInputMessage="0" showErrorMessage="1" allowBlank="0" type="list">
      <formula1>=possible_values!$Q$2:$Q$4</formula1>
    </dataValidation>
    <dataValidation sqref="DT443" showDropDown="0" showInputMessage="0" showErrorMessage="1" allowBlank="0" type="list">
      <formula1>=possible_values!$Q$2:$Q$4</formula1>
    </dataValidation>
    <dataValidation sqref="DT444" showDropDown="0" showInputMessage="0" showErrorMessage="1" allowBlank="0" type="list">
      <formula1>=possible_values!$Q$2:$Q$4</formula1>
    </dataValidation>
    <dataValidation sqref="DT445" showDropDown="0" showInputMessage="0" showErrorMessage="1" allowBlank="0" type="list">
      <formula1>=possible_values!$Q$2:$Q$4</formula1>
    </dataValidation>
    <dataValidation sqref="DT446" showDropDown="0" showInputMessage="0" showErrorMessage="1" allowBlank="0" type="list">
      <formula1>=possible_values!$Q$2:$Q$4</formula1>
    </dataValidation>
    <dataValidation sqref="DT447" showDropDown="0" showInputMessage="0" showErrorMessage="1" allowBlank="0" type="list">
      <formula1>=possible_values!$Q$2:$Q$4</formula1>
    </dataValidation>
    <dataValidation sqref="DT448" showDropDown="0" showInputMessage="0" showErrorMessage="1" allowBlank="0" type="list">
      <formula1>=possible_values!$Q$2:$Q$4</formula1>
    </dataValidation>
    <dataValidation sqref="DT449" showDropDown="0" showInputMessage="0" showErrorMessage="1" allowBlank="0" type="list">
      <formula1>=possible_values!$Q$2:$Q$4</formula1>
    </dataValidation>
    <dataValidation sqref="DT450" showDropDown="0" showInputMessage="0" showErrorMessage="1" allowBlank="0" type="list">
      <formula1>=possible_values!$Q$2:$Q$4</formula1>
    </dataValidation>
    <dataValidation sqref="DT451" showDropDown="0" showInputMessage="0" showErrorMessage="1" allowBlank="0" type="list">
      <formula1>=possible_values!$Q$2:$Q$4</formula1>
    </dataValidation>
    <dataValidation sqref="DT452" showDropDown="0" showInputMessage="0" showErrorMessage="1" allowBlank="0" type="list">
      <formula1>=possible_values!$Q$2:$Q$4</formula1>
    </dataValidation>
    <dataValidation sqref="DT453" showDropDown="0" showInputMessage="0" showErrorMessage="1" allowBlank="0" type="list">
      <formula1>=possible_values!$Q$2:$Q$4</formula1>
    </dataValidation>
    <dataValidation sqref="DT454" showDropDown="0" showInputMessage="0" showErrorMessage="1" allowBlank="0" type="list">
      <formula1>=possible_values!$Q$2:$Q$4</formula1>
    </dataValidation>
    <dataValidation sqref="DT455" showDropDown="0" showInputMessage="0" showErrorMessage="1" allowBlank="0" type="list">
      <formula1>=possible_values!$Q$2:$Q$4</formula1>
    </dataValidation>
    <dataValidation sqref="DT456" showDropDown="0" showInputMessage="0" showErrorMessage="1" allowBlank="0" type="list">
      <formula1>=possible_values!$Q$2:$Q$4</formula1>
    </dataValidation>
    <dataValidation sqref="DT457" showDropDown="0" showInputMessage="0" showErrorMessage="1" allowBlank="0" type="list">
      <formula1>=possible_values!$Q$2:$Q$4</formula1>
    </dataValidation>
    <dataValidation sqref="DT458" showDropDown="0" showInputMessage="0" showErrorMessage="1" allowBlank="0" type="list">
      <formula1>=possible_values!$Q$2:$Q$4</formula1>
    </dataValidation>
    <dataValidation sqref="DT459" showDropDown="0" showInputMessage="0" showErrorMessage="1" allowBlank="0" type="list">
      <formula1>=possible_values!$Q$2:$Q$4</formula1>
    </dataValidation>
    <dataValidation sqref="DT460" showDropDown="0" showInputMessage="0" showErrorMessage="1" allowBlank="0" type="list">
      <formula1>=possible_values!$Q$2:$Q$4</formula1>
    </dataValidation>
    <dataValidation sqref="DT461" showDropDown="0" showInputMessage="0" showErrorMessage="1" allowBlank="0" type="list">
      <formula1>=possible_values!$Q$2:$Q$4</formula1>
    </dataValidation>
    <dataValidation sqref="DT462" showDropDown="0" showInputMessage="0" showErrorMessage="1" allowBlank="0" type="list">
      <formula1>=possible_values!$Q$2:$Q$4</formula1>
    </dataValidation>
    <dataValidation sqref="DT463" showDropDown="0" showInputMessage="0" showErrorMessage="1" allowBlank="0" type="list">
      <formula1>=possible_values!$Q$2:$Q$4</formula1>
    </dataValidation>
    <dataValidation sqref="DT464" showDropDown="0" showInputMessage="0" showErrorMessage="1" allowBlank="0" type="list">
      <formula1>=possible_values!$Q$2:$Q$4</formula1>
    </dataValidation>
    <dataValidation sqref="DT465" showDropDown="0" showInputMessage="0" showErrorMessage="1" allowBlank="0" type="list">
      <formula1>=possible_values!$Q$2:$Q$4</formula1>
    </dataValidation>
    <dataValidation sqref="DT466" showDropDown="0" showInputMessage="0" showErrorMessage="1" allowBlank="0" type="list">
      <formula1>=possible_values!$Q$2:$Q$4</formula1>
    </dataValidation>
    <dataValidation sqref="DT467" showDropDown="0" showInputMessage="0" showErrorMessage="1" allowBlank="0" type="list">
      <formula1>=possible_values!$Q$2:$Q$4</formula1>
    </dataValidation>
    <dataValidation sqref="DT468" showDropDown="0" showInputMessage="0" showErrorMessage="1" allowBlank="0" type="list">
      <formula1>=possible_values!$Q$2:$Q$4</formula1>
    </dataValidation>
    <dataValidation sqref="DT469" showDropDown="0" showInputMessage="0" showErrorMessage="1" allowBlank="0" type="list">
      <formula1>=possible_values!$Q$2:$Q$4</formula1>
    </dataValidation>
    <dataValidation sqref="DT470" showDropDown="0" showInputMessage="0" showErrorMessage="1" allowBlank="0" type="list">
      <formula1>=possible_values!$Q$2:$Q$4</formula1>
    </dataValidation>
    <dataValidation sqref="DT471" showDropDown="0" showInputMessage="0" showErrorMessage="1" allowBlank="0" type="list">
      <formula1>=possible_values!$Q$2:$Q$4</formula1>
    </dataValidation>
    <dataValidation sqref="DT472" showDropDown="0" showInputMessage="0" showErrorMessage="1" allowBlank="0" type="list">
      <formula1>=possible_values!$Q$2:$Q$4</formula1>
    </dataValidation>
    <dataValidation sqref="DT473" showDropDown="0" showInputMessage="0" showErrorMessage="1" allowBlank="0" type="list">
      <formula1>=possible_values!$Q$2:$Q$4</formula1>
    </dataValidation>
    <dataValidation sqref="DT474" showDropDown="0" showInputMessage="0" showErrorMessage="1" allowBlank="0" type="list">
      <formula1>=possible_values!$Q$2:$Q$4</formula1>
    </dataValidation>
    <dataValidation sqref="DT475" showDropDown="0" showInputMessage="0" showErrorMessage="1" allowBlank="0" type="list">
      <formula1>=possible_values!$Q$2:$Q$4</formula1>
    </dataValidation>
    <dataValidation sqref="DT476" showDropDown="0" showInputMessage="0" showErrorMessage="1" allowBlank="0" type="list">
      <formula1>=possible_values!$Q$2:$Q$4</formula1>
    </dataValidation>
    <dataValidation sqref="DT477" showDropDown="0" showInputMessage="0" showErrorMessage="1" allowBlank="0" type="list">
      <formula1>=possible_values!$Q$2:$Q$4</formula1>
    </dataValidation>
    <dataValidation sqref="DT478" showDropDown="0" showInputMessage="0" showErrorMessage="1" allowBlank="0" type="list">
      <formula1>=possible_values!$Q$2:$Q$4</formula1>
    </dataValidation>
    <dataValidation sqref="DT479" showDropDown="0" showInputMessage="0" showErrorMessage="1" allowBlank="0" type="list">
      <formula1>=possible_values!$Q$2:$Q$4</formula1>
    </dataValidation>
    <dataValidation sqref="DT480" showDropDown="0" showInputMessage="0" showErrorMessage="1" allowBlank="0" type="list">
      <formula1>=possible_values!$Q$2:$Q$4</formula1>
    </dataValidation>
    <dataValidation sqref="DT481" showDropDown="0" showInputMessage="0" showErrorMessage="1" allowBlank="0" type="list">
      <formula1>=possible_values!$Q$2:$Q$4</formula1>
    </dataValidation>
    <dataValidation sqref="DT482" showDropDown="0" showInputMessage="0" showErrorMessage="1" allowBlank="0" type="list">
      <formula1>=possible_values!$Q$2:$Q$4</formula1>
    </dataValidation>
    <dataValidation sqref="DT483" showDropDown="0" showInputMessage="0" showErrorMessage="1" allowBlank="0" type="list">
      <formula1>=possible_values!$Q$2:$Q$4</formula1>
    </dataValidation>
    <dataValidation sqref="DT484" showDropDown="0" showInputMessage="0" showErrorMessage="1" allowBlank="0" type="list">
      <formula1>=possible_values!$Q$2:$Q$4</formula1>
    </dataValidation>
    <dataValidation sqref="DT485" showDropDown="0" showInputMessage="0" showErrorMessage="1" allowBlank="0" type="list">
      <formula1>=possible_values!$Q$2:$Q$4</formula1>
    </dataValidation>
    <dataValidation sqref="DT486" showDropDown="0" showInputMessage="0" showErrorMessage="1" allowBlank="0" type="list">
      <formula1>=possible_values!$Q$2:$Q$4</formula1>
    </dataValidation>
    <dataValidation sqref="DT487" showDropDown="0" showInputMessage="0" showErrorMessage="1" allowBlank="0" type="list">
      <formula1>=possible_values!$Q$2:$Q$4</formula1>
    </dataValidation>
    <dataValidation sqref="DT488" showDropDown="0" showInputMessage="0" showErrorMessage="1" allowBlank="0" type="list">
      <formula1>=possible_values!$Q$2:$Q$4</formula1>
    </dataValidation>
    <dataValidation sqref="DT489" showDropDown="0" showInputMessage="0" showErrorMessage="1" allowBlank="0" type="list">
      <formula1>=possible_values!$Q$2:$Q$4</formula1>
    </dataValidation>
    <dataValidation sqref="DT490" showDropDown="0" showInputMessage="0" showErrorMessage="1" allowBlank="0" type="list">
      <formula1>=possible_values!$Q$2:$Q$4</formula1>
    </dataValidation>
    <dataValidation sqref="DT491" showDropDown="0" showInputMessage="0" showErrorMessage="1" allowBlank="0" type="list">
      <formula1>=possible_values!$Q$2:$Q$4</formula1>
    </dataValidation>
    <dataValidation sqref="DT492" showDropDown="0" showInputMessage="0" showErrorMessage="1" allowBlank="0" type="list">
      <formula1>=possible_values!$Q$2:$Q$4</formula1>
    </dataValidation>
    <dataValidation sqref="DT493" showDropDown="0" showInputMessage="0" showErrorMessage="1" allowBlank="0" type="list">
      <formula1>=possible_values!$Q$2:$Q$4</formula1>
    </dataValidation>
    <dataValidation sqref="DT494" showDropDown="0" showInputMessage="0" showErrorMessage="1" allowBlank="0" type="list">
      <formula1>=possible_values!$Q$2:$Q$4</formula1>
    </dataValidation>
    <dataValidation sqref="DT495" showDropDown="0" showInputMessage="0" showErrorMessage="1" allowBlank="0" type="list">
      <formula1>=possible_values!$Q$2:$Q$4</formula1>
    </dataValidation>
    <dataValidation sqref="DT496" showDropDown="0" showInputMessage="0" showErrorMessage="1" allowBlank="0" type="list">
      <formula1>=possible_values!$Q$2:$Q$4</formula1>
    </dataValidation>
    <dataValidation sqref="DT497" showDropDown="0" showInputMessage="0" showErrorMessage="1" allowBlank="0" type="list">
      <formula1>=possible_values!$Q$2:$Q$4</formula1>
    </dataValidation>
    <dataValidation sqref="DT498" showDropDown="0" showInputMessage="0" showErrorMessage="1" allowBlank="0" type="list">
      <formula1>=possible_values!$Q$2:$Q$4</formula1>
    </dataValidation>
    <dataValidation sqref="DT499" showDropDown="0" showInputMessage="0" showErrorMessage="1" allowBlank="0" type="list">
      <formula1>=possible_values!$Q$2:$Q$4</formula1>
    </dataValidation>
    <dataValidation sqref="DT500" showDropDown="0" showInputMessage="0" showErrorMessage="1" allowBlank="0" type="list">
      <formula1>=possible_values!$Q$2:$Q$4</formula1>
    </dataValidation>
    <dataValidation sqref="DT501" showDropDown="0" showInputMessage="0" showErrorMessage="1" allowBlank="0" type="list">
      <formula1>=possible_values!$Q$2:$Q$4</formula1>
    </dataValidation>
    <dataValidation sqref="DT502" showDropDown="0" showInputMessage="0" showErrorMessage="1" allowBlank="0" type="list">
      <formula1>=possible_values!$Q$2:$Q$4</formula1>
    </dataValidation>
    <dataValidation sqref="DT503" showDropDown="0" showInputMessage="0" showErrorMessage="1" allowBlank="0" type="list">
      <formula1>=possible_values!$Q$2:$Q$4</formula1>
    </dataValidation>
    <dataValidation sqref="DT504" showDropDown="0" showInputMessage="0" showErrorMessage="1" allowBlank="0" type="list">
      <formula1>=possible_values!$Q$2:$Q$4</formula1>
    </dataValidation>
    <dataValidation sqref="DT505" showDropDown="0" showInputMessage="0" showErrorMessage="1" allowBlank="0" type="list">
      <formula1>=possible_values!$Q$2:$Q$4</formula1>
    </dataValidation>
    <dataValidation sqref="DT506" showDropDown="0" showInputMessage="0" showErrorMessage="1" allowBlank="0" type="list">
      <formula1>=possible_values!$Q$2:$Q$4</formula1>
    </dataValidation>
    <dataValidation sqref="DT507" showDropDown="0" showInputMessage="0" showErrorMessage="1" allowBlank="0" type="list">
      <formula1>=possible_values!$Q$2:$Q$4</formula1>
    </dataValidation>
    <dataValidation sqref="DT508" showDropDown="0" showInputMessage="0" showErrorMessage="1" allowBlank="0" type="list">
      <formula1>=possible_values!$Q$2:$Q$4</formula1>
    </dataValidation>
    <dataValidation sqref="DT509" showDropDown="0" showInputMessage="0" showErrorMessage="1" allowBlank="0" type="list">
      <formula1>=possible_values!$Q$2:$Q$4</formula1>
    </dataValidation>
    <dataValidation sqref="DT510" showDropDown="0" showInputMessage="0" showErrorMessage="1" allowBlank="0" type="list">
      <formula1>=possible_values!$Q$2:$Q$4</formula1>
    </dataValidation>
    <dataValidation sqref="DT511" showDropDown="0" showInputMessage="0" showErrorMessage="1" allowBlank="0" type="list">
      <formula1>=possible_values!$Q$2:$Q$4</formula1>
    </dataValidation>
    <dataValidation sqref="DT512" showDropDown="0" showInputMessage="0" showErrorMessage="1" allowBlank="0" type="list">
      <formula1>=possible_values!$Q$2:$Q$4</formula1>
    </dataValidation>
    <dataValidation sqref="DT513" showDropDown="0" showInputMessage="0" showErrorMessage="1" allowBlank="0" type="list">
      <formula1>=possible_values!$Q$2:$Q$4</formula1>
    </dataValidation>
    <dataValidation sqref="DT514" showDropDown="0" showInputMessage="0" showErrorMessage="1" allowBlank="0" type="list">
      <formula1>=possible_values!$Q$2:$Q$4</formula1>
    </dataValidation>
    <dataValidation sqref="DT515" showDropDown="0" showInputMessage="0" showErrorMessage="1" allowBlank="0" type="list">
      <formula1>=possible_values!$Q$2:$Q$4</formula1>
    </dataValidation>
    <dataValidation sqref="DT516" showDropDown="0" showInputMessage="0" showErrorMessage="1" allowBlank="0" type="list">
      <formula1>=possible_values!$Q$2:$Q$4</formula1>
    </dataValidation>
    <dataValidation sqref="DT517" showDropDown="0" showInputMessage="0" showErrorMessage="1" allowBlank="0" type="list">
      <formula1>=possible_values!$Q$2:$Q$4</formula1>
    </dataValidation>
    <dataValidation sqref="DT518" showDropDown="0" showInputMessage="0" showErrorMessage="1" allowBlank="0" type="list">
      <formula1>=possible_values!$Q$2:$Q$4</formula1>
    </dataValidation>
    <dataValidation sqref="DT519" showDropDown="0" showInputMessage="0" showErrorMessage="1" allowBlank="0" type="list">
      <formula1>=possible_values!$Q$2:$Q$4</formula1>
    </dataValidation>
    <dataValidation sqref="DT520" showDropDown="0" showInputMessage="0" showErrorMessage="1" allowBlank="0" type="list">
      <formula1>=possible_values!$Q$2:$Q$4</formula1>
    </dataValidation>
    <dataValidation sqref="DT521" showDropDown="0" showInputMessage="0" showErrorMessage="1" allowBlank="0" type="list">
      <formula1>=possible_values!$Q$2:$Q$4</formula1>
    </dataValidation>
    <dataValidation sqref="DT522" showDropDown="0" showInputMessage="0" showErrorMessage="1" allowBlank="0" type="list">
      <formula1>=possible_values!$Q$2:$Q$4</formula1>
    </dataValidation>
    <dataValidation sqref="DT523" showDropDown="0" showInputMessage="0" showErrorMessage="1" allowBlank="0" type="list">
      <formula1>=possible_values!$Q$2:$Q$4</formula1>
    </dataValidation>
    <dataValidation sqref="DT524" showDropDown="0" showInputMessage="0" showErrorMessage="1" allowBlank="0" type="list">
      <formula1>=possible_values!$Q$2:$Q$4</formula1>
    </dataValidation>
    <dataValidation sqref="DT525" showDropDown="0" showInputMessage="0" showErrorMessage="1" allowBlank="0" type="list">
      <formula1>=possible_values!$Q$2:$Q$4</formula1>
    </dataValidation>
    <dataValidation sqref="DT526" showDropDown="0" showInputMessage="0" showErrorMessage="1" allowBlank="0" type="list">
      <formula1>=possible_values!$Q$2:$Q$4</formula1>
    </dataValidation>
    <dataValidation sqref="DT527" showDropDown="0" showInputMessage="0" showErrorMessage="1" allowBlank="0" type="list">
      <formula1>=possible_values!$Q$2:$Q$4</formula1>
    </dataValidation>
    <dataValidation sqref="DT528" showDropDown="0" showInputMessage="0" showErrorMessage="1" allowBlank="0" type="list">
      <formula1>=possible_values!$Q$2:$Q$4</formula1>
    </dataValidation>
    <dataValidation sqref="DT529" showDropDown="0" showInputMessage="0" showErrorMessage="1" allowBlank="0" type="list">
      <formula1>=possible_values!$Q$2:$Q$4</formula1>
    </dataValidation>
    <dataValidation sqref="DT530" showDropDown="0" showInputMessage="0" showErrorMessage="1" allowBlank="0" type="list">
      <formula1>=possible_values!$Q$2:$Q$4</formula1>
    </dataValidation>
    <dataValidation sqref="DT531" showDropDown="0" showInputMessage="0" showErrorMessage="1" allowBlank="0" type="list">
      <formula1>=possible_values!$Q$2:$Q$4</formula1>
    </dataValidation>
    <dataValidation sqref="DT532" showDropDown="0" showInputMessage="0" showErrorMessage="1" allowBlank="0" type="list">
      <formula1>=possible_values!$Q$2:$Q$4</formula1>
    </dataValidation>
    <dataValidation sqref="DT533" showDropDown="0" showInputMessage="0" showErrorMessage="1" allowBlank="0" type="list">
      <formula1>=possible_values!$Q$2:$Q$4</formula1>
    </dataValidation>
    <dataValidation sqref="DT534" showDropDown="0" showInputMessage="0" showErrorMessage="1" allowBlank="0" type="list">
      <formula1>=possible_values!$Q$2:$Q$4</formula1>
    </dataValidation>
    <dataValidation sqref="DT535" showDropDown="0" showInputMessage="0" showErrorMessage="1" allowBlank="0" type="list">
      <formula1>=possible_values!$Q$2:$Q$4</formula1>
    </dataValidation>
    <dataValidation sqref="DT536" showDropDown="0" showInputMessage="0" showErrorMessage="1" allowBlank="0" type="list">
      <formula1>=possible_values!$Q$2:$Q$4</formula1>
    </dataValidation>
    <dataValidation sqref="DT537" showDropDown="0" showInputMessage="0" showErrorMessage="1" allowBlank="0" type="list">
      <formula1>=possible_values!$Q$2:$Q$4</formula1>
    </dataValidation>
    <dataValidation sqref="DT538" showDropDown="0" showInputMessage="0" showErrorMessage="1" allowBlank="0" type="list">
      <formula1>=possible_values!$Q$2:$Q$4</formula1>
    </dataValidation>
    <dataValidation sqref="DT539" showDropDown="0" showInputMessage="0" showErrorMessage="1" allowBlank="0" type="list">
      <formula1>=possible_values!$Q$2:$Q$4</formula1>
    </dataValidation>
    <dataValidation sqref="DT540" showDropDown="0" showInputMessage="0" showErrorMessage="1" allowBlank="0" type="list">
      <formula1>=possible_values!$Q$2:$Q$4</formula1>
    </dataValidation>
    <dataValidation sqref="DT541" showDropDown="0" showInputMessage="0" showErrorMessage="1" allowBlank="0" type="list">
      <formula1>=possible_values!$Q$2:$Q$4</formula1>
    </dataValidation>
    <dataValidation sqref="DT542" showDropDown="0" showInputMessage="0" showErrorMessage="1" allowBlank="0" type="list">
      <formula1>=possible_values!$Q$2:$Q$4</formula1>
    </dataValidation>
    <dataValidation sqref="DT543" showDropDown="0" showInputMessage="0" showErrorMessage="1" allowBlank="0" type="list">
      <formula1>=possible_values!$Q$2:$Q$4</formula1>
    </dataValidation>
    <dataValidation sqref="DT544" showDropDown="0" showInputMessage="0" showErrorMessage="1" allowBlank="0" type="list">
      <formula1>=possible_values!$Q$2:$Q$4</formula1>
    </dataValidation>
    <dataValidation sqref="DT545" showDropDown="0" showInputMessage="0" showErrorMessage="1" allowBlank="0" type="list">
      <formula1>=possible_values!$Q$2:$Q$4</formula1>
    </dataValidation>
    <dataValidation sqref="DT546" showDropDown="0" showInputMessage="0" showErrorMessage="1" allowBlank="0" type="list">
      <formula1>=possible_values!$Q$2:$Q$4</formula1>
    </dataValidation>
    <dataValidation sqref="DT547" showDropDown="0" showInputMessage="0" showErrorMessage="1" allowBlank="0" type="list">
      <formula1>=possible_values!$Q$2:$Q$4</formula1>
    </dataValidation>
    <dataValidation sqref="DT548" showDropDown="0" showInputMessage="0" showErrorMessage="1" allowBlank="0" type="list">
      <formula1>=possible_values!$Q$2:$Q$4</formula1>
    </dataValidation>
    <dataValidation sqref="DT549" showDropDown="0" showInputMessage="0" showErrorMessage="1" allowBlank="0" type="list">
      <formula1>=possible_values!$Q$2:$Q$4</formula1>
    </dataValidation>
    <dataValidation sqref="DT550" showDropDown="0" showInputMessage="0" showErrorMessage="1" allowBlank="0" type="list">
      <formula1>=possible_values!$Q$2:$Q$4</formula1>
    </dataValidation>
    <dataValidation sqref="DT551" showDropDown="0" showInputMessage="0" showErrorMessage="1" allowBlank="0" type="list">
      <formula1>=possible_values!$Q$2:$Q$4</formula1>
    </dataValidation>
    <dataValidation sqref="DT552" showDropDown="0" showInputMessage="0" showErrorMessage="1" allowBlank="0" type="list">
      <formula1>=possible_values!$Q$2:$Q$4</formula1>
    </dataValidation>
    <dataValidation sqref="DT553" showDropDown="0" showInputMessage="0" showErrorMessage="1" allowBlank="0" type="list">
      <formula1>=possible_values!$Q$2:$Q$4</formula1>
    </dataValidation>
    <dataValidation sqref="DT554" showDropDown="0" showInputMessage="0" showErrorMessage="1" allowBlank="0" type="list">
      <formula1>=possible_values!$Q$2:$Q$4</formula1>
    </dataValidation>
    <dataValidation sqref="DT555" showDropDown="0" showInputMessage="0" showErrorMessage="1" allowBlank="0" type="list">
      <formula1>=possible_values!$Q$2:$Q$4</formula1>
    </dataValidation>
    <dataValidation sqref="DT556" showDropDown="0" showInputMessage="0" showErrorMessage="1" allowBlank="0" type="list">
      <formula1>=possible_values!$Q$2:$Q$4</formula1>
    </dataValidation>
    <dataValidation sqref="DT557" showDropDown="0" showInputMessage="0" showErrorMessage="1" allowBlank="0" type="list">
      <formula1>=possible_values!$Q$2:$Q$4</formula1>
    </dataValidation>
    <dataValidation sqref="DT558" showDropDown="0" showInputMessage="0" showErrorMessage="1" allowBlank="0" type="list">
      <formula1>=possible_values!$Q$2:$Q$4</formula1>
    </dataValidation>
    <dataValidation sqref="DT559" showDropDown="0" showInputMessage="0" showErrorMessage="1" allowBlank="0" type="list">
      <formula1>=possible_values!$Q$2:$Q$4</formula1>
    </dataValidation>
    <dataValidation sqref="DT560" showDropDown="0" showInputMessage="0" showErrorMessage="1" allowBlank="0" type="list">
      <formula1>=possible_values!$Q$2:$Q$4</formula1>
    </dataValidation>
    <dataValidation sqref="DT561" showDropDown="0" showInputMessage="0" showErrorMessage="1" allowBlank="0" type="list">
      <formula1>=possible_values!$Q$2:$Q$4</formula1>
    </dataValidation>
    <dataValidation sqref="DT562" showDropDown="0" showInputMessage="0" showErrorMessage="1" allowBlank="0" type="list">
      <formula1>=possible_values!$Q$2:$Q$4</formula1>
    </dataValidation>
    <dataValidation sqref="DT563" showDropDown="0" showInputMessage="0" showErrorMessage="1" allowBlank="0" type="list">
      <formula1>=possible_values!$Q$2:$Q$4</formula1>
    </dataValidation>
    <dataValidation sqref="DT564" showDropDown="0" showInputMessage="0" showErrorMessage="1" allowBlank="0" type="list">
      <formula1>=possible_values!$Q$2:$Q$4</formula1>
    </dataValidation>
    <dataValidation sqref="DT565" showDropDown="0" showInputMessage="0" showErrorMessage="1" allowBlank="0" type="list">
      <formula1>=possible_values!$Q$2:$Q$4</formula1>
    </dataValidation>
    <dataValidation sqref="DT566" showDropDown="0" showInputMessage="0" showErrorMessage="1" allowBlank="0" type="list">
      <formula1>=possible_values!$Q$2:$Q$4</formula1>
    </dataValidation>
    <dataValidation sqref="DT567" showDropDown="0" showInputMessage="0" showErrorMessage="1" allowBlank="0" type="list">
      <formula1>=possible_values!$Q$2:$Q$4</formula1>
    </dataValidation>
    <dataValidation sqref="DT568" showDropDown="0" showInputMessage="0" showErrorMessage="1" allowBlank="0" type="list">
      <formula1>=possible_values!$Q$2:$Q$4</formula1>
    </dataValidation>
    <dataValidation sqref="DT569" showDropDown="0" showInputMessage="0" showErrorMessage="1" allowBlank="0" type="list">
      <formula1>=possible_values!$Q$2:$Q$4</formula1>
    </dataValidation>
    <dataValidation sqref="DT570" showDropDown="0" showInputMessage="0" showErrorMessage="1" allowBlank="0" type="list">
      <formula1>=possible_values!$Q$2:$Q$4</formula1>
    </dataValidation>
    <dataValidation sqref="DT571" showDropDown="0" showInputMessage="0" showErrorMessage="1" allowBlank="0" type="list">
      <formula1>=possible_values!$Q$2:$Q$4</formula1>
    </dataValidation>
    <dataValidation sqref="DT572" showDropDown="0" showInputMessage="0" showErrorMessage="1" allowBlank="0" type="list">
      <formula1>=possible_values!$Q$2:$Q$4</formula1>
    </dataValidation>
    <dataValidation sqref="DT573" showDropDown="0" showInputMessage="0" showErrorMessage="1" allowBlank="0" type="list">
      <formula1>=possible_values!$Q$2:$Q$4</formula1>
    </dataValidation>
    <dataValidation sqref="DT574" showDropDown="0" showInputMessage="0" showErrorMessage="1" allowBlank="0" type="list">
      <formula1>=possible_values!$Q$2:$Q$4</formula1>
    </dataValidation>
    <dataValidation sqref="DT575" showDropDown="0" showInputMessage="0" showErrorMessage="1" allowBlank="0" type="list">
      <formula1>=possible_values!$Q$2:$Q$4</formula1>
    </dataValidation>
    <dataValidation sqref="DT576" showDropDown="0" showInputMessage="0" showErrorMessage="1" allowBlank="0" type="list">
      <formula1>=possible_values!$Q$2:$Q$4</formula1>
    </dataValidation>
    <dataValidation sqref="DT577" showDropDown="0" showInputMessage="0" showErrorMessage="1" allowBlank="0" type="list">
      <formula1>=possible_values!$Q$2:$Q$4</formula1>
    </dataValidation>
    <dataValidation sqref="DT578" showDropDown="0" showInputMessage="0" showErrorMessage="1" allowBlank="0" type="list">
      <formula1>=possible_values!$Q$2:$Q$4</formula1>
    </dataValidation>
    <dataValidation sqref="DT579" showDropDown="0" showInputMessage="0" showErrorMessage="1" allowBlank="0" type="list">
      <formula1>=possible_values!$Q$2:$Q$4</formula1>
    </dataValidation>
    <dataValidation sqref="DT580" showDropDown="0" showInputMessage="0" showErrorMessage="1" allowBlank="0" type="list">
      <formula1>=possible_values!$Q$2:$Q$4</formula1>
    </dataValidation>
    <dataValidation sqref="DT581" showDropDown="0" showInputMessage="0" showErrorMessage="1" allowBlank="0" type="list">
      <formula1>=possible_values!$Q$2:$Q$4</formula1>
    </dataValidation>
    <dataValidation sqref="DT582" showDropDown="0" showInputMessage="0" showErrorMessage="1" allowBlank="0" type="list">
      <formula1>=possible_values!$Q$2:$Q$4</formula1>
    </dataValidation>
    <dataValidation sqref="DT583" showDropDown="0" showInputMessage="0" showErrorMessage="1" allowBlank="0" type="list">
      <formula1>=possible_values!$Q$2:$Q$4</formula1>
    </dataValidation>
    <dataValidation sqref="DT584" showDropDown="0" showInputMessage="0" showErrorMessage="1" allowBlank="0" type="list">
      <formula1>=possible_values!$Q$2:$Q$4</formula1>
    </dataValidation>
    <dataValidation sqref="DT585" showDropDown="0" showInputMessage="0" showErrorMessage="1" allowBlank="0" type="list">
      <formula1>=possible_values!$Q$2:$Q$4</formula1>
    </dataValidation>
    <dataValidation sqref="DT586" showDropDown="0" showInputMessage="0" showErrorMessage="1" allowBlank="0" type="list">
      <formula1>=possible_values!$Q$2:$Q$4</formula1>
    </dataValidation>
    <dataValidation sqref="DT587" showDropDown="0" showInputMessage="0" showErrorMessage="1" allowBlank="0" type="list">
      <formula1>=possible_values!$Q$2:$Q$4</formula1>
    </dataValidation>
    <dataValidation sqref="DT588" showDropDown="0" showInputMessage="0" showErrorMessage="1" allowBlank="0" type="list">
      <formula1>=possible_values!$Q$2:$Q$4</formula1>
    </dataValidation>
    <dataValidation sqref="DT589" showDropDown="0" showInputMessage="0" showErrorMessage="1" allowBlank="0" type="list">
      <formula1>=possible_values!$Q$2:$Q$4</formula1>
    </dataValidation>
    <dataValidation sqref="DT590" showDropDown="0" showInputMessage="0" showErrorMessage="1" allowBlank="0" type="list">
      <formula1>=possible_values!$Q$2:$Q$4</formula1>
    </dataValidation>
    <dataValidation sqref="DT591" showDropDown="0" showInputMessage="0" showErrorMessage="1" allowBlank="0" type="list">
      <formula1>=possible_values!$Q$2:$Q$4</formula1>
    </dataValidation>
    <dataValidation sqref="DT592" showDropDown="0" showInputMessage="0" showErrorMessage="1" allowBlank="0" type="list">
      <formula1>=possible_values!$Q$2:$Q$4</formula1>
    </dataValidation>
    <dataValidation sqref="DT593" showDropDown="0" showInputMessage="0" showErrorMessage="1" allowBlank="0" type="list">
      <formula1>=possible_values!$Q$2:$Q$4</formula1>
    </dataValidation>
    <dataValidation sqref="DT594" showDropDown="0" showInputMessage="0" showErrorMessage="1" allowBlank="0" type="list">
      <formula1>=possible_values!$Q$2:$Q$4</formula1>
    </dataValidation>
    <dataValidation sqref="DT595" showDropDown="0" showInputMessage="0" showErrorMessage="1" allowBlank="0" type="list">
      <formula1>=possible_values!$Q$2:$Q$4</formula1>
    </dataValidation>
    <dataValidation sqref="DT596" showDropDown="0" showInputMessage="0" showErrorMessage="1" allowBlank="0" type="list">
      <formula1>=possible_values!$Q$2:$Q$4</formula1>
    </dataValidation>
    <dataValidation sqref="DT597" showDropDown="0" showInputMessage="0" showErrorMessage="1" allowBlank="0" type="list">
      <formula1>=possible_values!$Q$2:$Q$4</formula1>
    </dataValidation>
    <dataValidation sqref="DT598" showDropDown="0" showInputMessage="0" showErrorMessage="1" allowBlank="0" type="list">
      <formula1>=possible_values!$Q$2:$Q$4</formula1>
    </dataValidation>
    <dataValidation sqref="DT599" showDropDown="0" showInputMessage="0" showErrorMessage="1" allowBlank="0" type="list">
      <formula1>=possible_values!$Q$2:$Q$4</formula1>
    </dataValidation>
    <dataValidation sqref="DT600" showDropDown="0" showInputMessage="0" showErrorMessage="1" allowBlank="0" type="list">
      <formula1>=possible_values!$Q$2:$Q$4</formula1>
    </dataValidation>
    <dataValidation sqref="DT601" showDropDown="0" showInputMessage="0" showErrorMessage="1" allowBlank="0" type="list">
      <formula1>=possible_values!$Q$2:$Q$4</formula1>
    </dataValidation>
    <dataValidation sqref="DT602" showDropDown="0" showInputMessage="0" showErrorMessage="1" allowBlank="0" type="list">
      <formula1>=possible_values!$Q$2:$Q$4</formula1>
    </dataValidation>
    <dataValidation sqref="DT603" showDropDown="0" showInputMessage="0" showErrorMessage="1" allowBlank="0" type="list">
      <formula1>=possible_values!$Q$2:$Q$4</formula1>
    </dataValidation>
    <dataValidation sqref="DT604" showDropDown="0" showInputMessage="0" showErrorMessage="1" allowBlank="0" type="list">
      <formula1>=possible_values!$Q$2:$Q$4</formula1>
    </dataValidation>
    <dataValidation sqref="DT605" showDropDown="0" showInputMessage="0" showErrorMessage="1" allowBlank="0" type="list">
      <formula1>=possible_values!$Q$2:$Q$4</formula1>
    </dataValidation>
    <dataValidation sqref="DT606" showDropDown="0" showInputMessage="0" showErrorMessage="1" allowBlank="0" type="list">
      <formula1>=possible_values!$Q$2:$Q$4</formula1>
    </dataValidation>
    <dataValidation sqref="DT607" showDropDown="0" showInputMessage="0" showErrorMessage="1" allowBlank="0" type="list">
      <formula1>=possible_values!$Q$2:$Q$4</formula1>
    </dataValidation>
    <dataValidation sqref="DT608" showDropDown="0" showInputMessage="0" showErrorMessage="1" allowBlank="0" type="list">
      <formula1>=possible_values!$Q$2:$Q$4</formula1>
    </dataValidation>
    <dataValidation sqref="DT609" showDropDown="0" showInputMessage="0" showErrorMessage="1" allowBlank="0" type="list">
      <formula1>=possible_values!$Q$2:$Q$4</formula1>
    </dataValidation>
    <dataValidation sqref="DT610" showDropDown="0" showInputMessage="0" showErrorMessage="1" allowBlank="0" type="list">
      <formula1>=possible_values!$Q$2:$Q$4</formula1>
    </dataValidation>
    <dataValidation sqref="DT611" showDropDown="0" showInputMessage="0" showErrorMessage="1" allowBlank="0" type="list">
      <formula1>=possible_values!$Q$2:$Q$4</formula1>
    </dataValidation>
    <dataValidation sqref="DT612" showDropDown="0" showInputMessage="0" showErrorMessage="1" allowBlank="0" type="list">
      <formula1>=possible_values!$Q$2:$Q$4</formula1>
    </dataValidation>
    <dataValidation sqref="DT613" showDropDown="0" showInputMessage="0" showErrorMessage="1" allowBlank="0" type="list">
      <formula1>=possible_values!$Q$2:$Q$4</formula1>
    </dataValidation>
    <dataValidation sqref="DT614" showDropDown="0" showInputMessage="0" showErrorMessage="1" allowBlank="0" type="list">
      <formula1>=possible_values!$Q$2:$Q$4</formula1>
    </dataValidation>
    <dataValidation sqref="DT615" showDropDown="0" showInputMessage="0" showErrorMessage="1" allowBlank="0" type="list">
      <formula1>=possible_values!$Q$2:$Q$4</formula1>
    </dataValidation>
    <dataValidation sqref="DT616" showDropDown="0" showInputMessage="0" showErrorMessage="1" allowBlank="0" type="list">
      <formula1>=possible_values!$Q$2:$Q$4</formula1>
    </dataValidation>
    <dataValidation sqref="DT617" showDropDown="0" showInputMessage="0" showErrorMessage="1" allowBlank="0" type="list">
      <formula1>=possible_values!$Q$2:$Q$4</formula1>
    </dataValidation>
    <dataValidation sqref="DT618" showDropDown="0" showInputMessage="0" showErrorMessage="1" allowBlank="0" type="list">
      <formula1>=possible_values!$Q$2:$Q$4</formula1>
    </dataValidation>
    <dataValidation sqref="DT619" showDropDown="0" showInputMessage="0" showErrorMessage="1" allowBlank="0" type="list">
      <formula1>=possible_values!$Q$2:$Q$4</formula1>
    </dataValidation>
    <dataValidation sqref="DT620" showDropDown="0" showInputMessage="0" showErrorMessage="1" allowBlank="0" type="list">
      <formula1>=possible_values!$Q$2:$Q$4</formula1>
    </dataValidation>
    <dataValidation sqref="DT621" showDropDown="0" showInputMessage="0" showErrorMessage="1" allowBlank="0" type="list">
      <formula1>=possible_values!$Q$2:$Q$4</formula1>
    </dataValidation>
    <dataValidation sqref="DT622" showDropDown="0" showInputMessage="0" showErrorMessage="1" allowBlank="0" type="list">
      <formula1>=possible_values!$Q$2:$Q$4</formula1>
    </dataValidation>
    <dataValidation sqref="DT623" showDropDown="0" showInputMessage="0" showErrorMessage="1" allowBlank="0" type="list">
      <formula1>=possible_values!$Q$2:$Q$4</formula1>
    </dataValidation>
    <dataValidation sqref="DT624" showDropDown="0" showInputMessage="0" showErrorMessage="1" allowBlank="0" type="list">
      <formula1>=possible_values!$Q$2:$Q$4</formula1>
    </dataValidation>
    <dataValidation sqref="DT625" showDropDown="0" showInputMessage="0" showErrorMessage="1" allowBlank="0" type="list">
      <formula1>=possible_values!$Q$2:$Q$4</formula1>
    </dataValidation>
    <dataValidation sqref="DT626" showDropDown="0" showInputMessage="0" showErrorMessage="1" allowBlank="0" type="list">
      <formula1>=possible_values!$Q$2:$Q$4</formula1>
    </dataValidation>
    <dataValidation sqref="DT627" showDropDown="0" showInputMessage="0" showErrorMessage="1" allowBlank="0" type="list">
      <formula1>=possible_values!$Q$2:$Q$4</formula1>
    </dataValidation>
    <dataValidation sqref="DT628" showDropDown="0" showInputMessage="0" showErrorMessage="1" allowBlank="0" type="list">
      <formula1>=possible_values!$Q$2:$Q$4</formula1>
    </dataValidation>
    <dataValidation sqref="DT629" showDropDown="0" showInputMessage="0" showErrorMessage="1" allowBlank="0" type="list">
      <formula1>=possible_values!$Q$2:$Q$4</formula1>
    </dataValidation>
    <dataValidation sqref="DT630" showDropDown="0" showInputMessage="0" showErrorMessage="1" allowBlank="0" type="list">
      <formula1>=possible_values!$Q$2:$Q$4</formula1>
    </dataValidation>
    <dataValidation sqref="DT631" showDropDown="0" showInputMessage="0" showErrorMessage="1" allowBlank="0" type="list">
      <formula1>=possible_values!$Q$2:$Q$4</formula1>
    </dataValidation>
    <dataValidation sqref="DT632" showDropDown="0" showInputMessage="0" showErrorMessage="1" allowBlank="0" type="list">
      <formula1>=possible_values!$Q$2:$Q$4</formula1>
    </dataValidation>
    <dataValidation sqref="DT633" showDropDown="0" showInputMessage="0" showErrorMessage="1" allowBlank="0" type="list">
      <formula1>=possible_values!$Q$2:$Q$4</formula1>
    </dataValidation>
    <dataValidation sqref="DT634" showDropDown="0" showInputMessage="0" showErrorMessage="1" allowBlank="0" type="list">
      <formula1>=possible_values!$Q$2:$Q$4</formula1>
    </dataValidation>
    <dataValidation sqref="DT635" showDropDown="0" showInputMessage="0" showErrorMessage="1" allowBlank="0" type="list">
      <formula1>=possible_values!$Q$2:$Q$4</formula1>
    </dataValidation>
    <dataValidation sqref="DT636" showDropDown="0" showInputMessage="0" showErrorMessage="1" allowBlank="0" type="list">
      <formula1>=possible_values!$Q$2:$Q$4</formula1>
    </dataValidation>
    <dataValidation sqref="DT637" showDropDown="0" showInputMessage="0" showErrorMessage="1" allowBlank="0" type="list">
      <formula1>=possible_values!$Q$2:$Q$4</formula1>
    </dataValidation>
    <dataValidation sqref="DT638" showDropDown="0" showInputMessage="0" showErrorMessage="1" allowBlank="0" type="list">
      <formula1>=possible_values!$Q$2:$Q$4</formula1>
    </dataValidation>
    <dataValidation sqref="DT639" showDropDown="0" showInputMessage="0" showErrorMessage="1" allowBlank="0" type="list">
      <formula1>=possible_values!$Q$2:$Q$4</formula1>
    </dataValidation>
    <dataValidation sqref="DT640" showDropDown="0" showInputMessage="0" showErrorMessage="1" allowBlank="0" type="list">
      <formula1>=possible_values!$Q$2:$Q$4</formula1>
    </dataValidation>
    <dataValidation sqref="DT641" showDropDown="0" showInputMessage="0" showErrorMessage="1" allowBlank="0" type="list">
      <formula1>=possible_values!$Q$2:$Q$4</formula1>
    </dataValidation>
    <dataValidation sqref="DT642" showDropDown="0" showInputMessage="0" showErrorMessage="1" allowBlank="0" type="list">
      <formula1>=possible_values!$Q$2:$Q$4</formula1>
    </dataValidation>
    <dataValidation sqref="DT643" showDropDown="0" showInputMessage="0" showErrorMessage="1" allowBlank="0" type="list">
      <formula1>=possible_values!$Q$2:$Q$4</formula1>
    </dataValidation>
    <dataValidation sqref="DT644" showDropDown="0" showInputMessage="0" showErrorMessage="1" allowBlank="0" type="list">
      <formula1>=possible_values!$Q$2:$Q$4</formula1>
    </dataValidation>
    <dataValidation sqref="DT645" showDropDown="0" showInputMessage="0" showErrorMessage="1" allowBlank="0" type="list">
      <formula1>=possible_values!$Q$2:$Q$4</formula1>
    </dataValidation>
    <dataValidation sqref="DT646" showDropDown="0" showInputMessage="0" showErrorMessage="1" allowBlank="0" type="list">
      <formula1>=possible_values!$Q$2:$Q$4</formula1>
    </dataValidation>
    <dataValidation sqref="DT647" showDropDown="0" showInputMessage="0" showErrorMessage="1" allowBlank="0" type="list">
      <formula1>=possible_values!$Q$2:$Q$4</formula1>
    </dataValidation>
    <dataValidation sqref="DT648" showDropDown="0" showInputMessage="0" showErrorMessage="1" allowBlank="0" type="list">
      <formula1>=possible_values!$Q$2:$Q$4</formula1>
    </dataValidation>
    <dataValidation sqref="DT649" showDropDown="0" showInputMessage="0" showErrorMessage="1" allowBlank="0" type="list">
      <formula1>=possible_values!$Q$2:$Q$4</formula1>
    </dataValidation>
    <dataValidation sqref="DT650" showDropDown="0" showInputMessage="0" showErrorMessage="1" allowBlank="0" type="list">
      <formula1>=possible_values!$Q$2:$Q$4</formula1>
    </dataValidation>
    <dataValidation sqref="DT651" showDropDown="0" showInputMessage="0" showErrorMessage="1" allowBlank="0" type="list">
      <formula1>=possible_values!$Q$2:$Q$4</formula1>
    </dataValidation>
    <dataValidation sqref="DT652" showDropDown="0" showInputMessage="0" showErrorMessage="1" allowBlank="0" type="list">
      <formula1>=possible_values!$Q$2:$Q$4</formula1>
    </dataValidation>
    <dataValidation sqref="DT653" showDropDown="0" showInputMessage="0" showErrorMessage="1" allowBlank="0" type="list">
      <formula1>=possible_values!$Q$2:$Q$4</formula1>
    </dataValidation>
    <dataValidation sqref="DT654" showDropDown="0" showInputMessage="0" showErrorMessage="1" allowBlank="0" type="list">
      <formula1>=possible_values!$Q$2:$Q$4</formula1>
    </dataValidation>
    <dataValidation sqref="DT655" showDropDown="0" showInputMessage="0" showErrorMessage="1" allowBlank="0" type="list">
      <formula1>=possible_values!$Q$2:$Q$4</formula1>
    </dataValidation>
    <dataValidation sqref="DT656" showDropDown="0" showInputMessage="0" showErrorMessage="1" allowBlank="0" type="list">
      <formula1>=possible_values!$Q$2:$Q$4</formula1>
    </dataValidation>
    <dataValidation sqref="DT657" showDropDown="0" showInputMessage="0" showErrorMessage="1" allowBlank="0" type="list">
      <formula1>=possible_values!$Q$2:$Q$4</formula1>
    </dataValidation>
    <dataValidation sqref="DT658" showDropDown="0" showInputMessage="0" showErrorMessage="1" allowBlank="0" type="list">
      <formula1>=possible_values!$Q$2:$Q$4</formula1>
    </dataValidation>
    <dataValidation sqref="DT659" showDropDown="0" showInputMessage="0" showErrorMessage="1" allowBlank="0" type="list">
      <formula1>=possible_values!$Q$2:$Q$4</formula1>
    </dataValidation>
    <dataValidation sqref="DT660" showDropDown="0" showInputMessage="0" showErrorMessage="1" allowBlank="0" type="list">
      <formula1>=possible_values!$Q$2:$Q$4</formula1>
    </dataValidation>
    <dataValidation sqref="DT661" showDropDown="0" showInputMessage="0" showErrorMessage="1" allowBlank="0" type="list">
      <formula1>=possible_values!$Q$2:$Q$4</formula1>
    </dataValidation>
    <dataValidation sqref="DT662" showDropDown="0" showInputMessage="0" showErrorMessage="1" allowBlank="0" type="list">
      <formula1>=possible_values!$Q$2:$Q$4</formula1>
    </dataValidation>
    <dataValidation sqref="DT663" showDropDown="0" showInputMessage="0" showErrorMessage="1" allowBlank="0" type="list">
      <formula1>=possible_values!$Q$2:$Q$4</formula1>
    </dataValidation>
    <dataValidation sqref="DT664" showDropDown="0" showInputMessage="0" showErrorMessage="1" allowBlank="0" type="list">
      <formula1>=possible_values!$Q$2:$Q$4</formula1>
    </dataValidation>
    <dataValidation sqref="DT665" showDropDown="0" showInputMessage="0" showErrorMessage="1" allowBlank="0" type="list">
      <formula1>=possible_values!$Q$2:$Q$4</formula1>
    </dataValidation>
    <dataValidation sqref="DT666" showDropDown="0" showInputMessage="0" showErrorMessage="1" allowBlank="0" type="list">
      <formula1>=possible_values!$Q$2:$Q$4</formula1>
    </dataValidation>
    <dataValidation sqref="DT667" showDropDown="0" showInputMessage="0" showErrorMessage="1" allowBlank="0" type="list">
      <formula1>=possible_values!$Q$2:$Q$4</formula1>
    </dataValidation>
    <dataValidation sqref="DT668" showDropDown="0" showInputMessage="0" showErrorMessage="1" allowBlank="0" type="list">
      <formula1>=possible_values!$Q$2:$Q$4</formula1>
    </dataValidation>
    <dataValidation sqref="DT669" showDropDown="0" showInputMessage="0" showErrorMessage="1" allowBlank="0" type="list">
      <formula1>=possible_values!$Q$2:$Q$4</formula1>
    </dataValidation>
    <dataValidation sqref="DT670" showDropDown="0" showInputMessage="0" showErrorMessage="1" allowBlank="0" type="list">
      <formula1>=possible_values!$Q$2:$Q$4</formula1>
    </dataValidation>
    <dataValidation sqref="DT671" showDropDown="0" showInputMessage="0" showErrorMessage="1" allowBlank="0" type="list">
      <formula1>=possible_values!$Q$2:$Q$4</formula1>
    </dataValidation>
    <dataValidation sqref="DT672" showDropDown="0" showInputMessage="0" showErrorMessage="1" allowBlank="0" type="list">
      <formula1>=possible_values!$Q$2:$Q$4</formula1>
    </dataValidation>
    <dataValidation sqref="DT673" showDropDown="0" showInputMessage="0" showErrorMessage="1" allowBlank="0" type="list">
      <formula1>=possible_values!$Q$2:$Q$4</formula1>
    </dataValidation>
    <dataValidation sqref="DT674" showDropDown="0" showInputMessage="0" showErrorMessage="1" allowBlank="0" type="list">
      <formula1>=possible_values!$Q$2:$Q$4</formula1>
    </dataValidation>
    <dataValidation sqref="DT675" showDropDown="0" showInputMessage="0" showErrorMessage="1" allowBlank="0" type="list">
      <formula1>=possible_values!$Q$2:$Q$4</formula1>
    </dataValidation>
    <dataValidation sqref="DT676" showDropDown="0" showInputMessage="0" showErrorMessage="1" allowBlank="0" type="list">
      <formula1>=possible_values!$Q$2:$Q$4</formula1>
    </dataValidation>
    <dataValidation sqref="DT677" showDropDown="0" showInputMessage="0" showErrorMessage="1" allowBlank="0" type="list">
      <formula1>=possible_values!$Q$2:$Q$4</formula1>
    </dataValidation>
    <dataValidation sqref="DT678" showDropDown="0" showInputMessage="0" showErrorMessage="1" allowBlank="0" type="list">
      <formula1>=possible_values!$Q$2:$Q$4</formula1>
    </dataValidation>
    <dataValidation sqref="DT679" showDropDown="0" showInputMessage="0" showErrorMessage="1" allowBlank="0" type="list">
      <formula1>=possible_values!$Q$2:$Q$4</formula1>
    </dataValidation>
    <dataValidation sqref="DT680" showDropDown="0" showInputMessage="0" showErrorMessage="1" allowBlank="0" type="list">
      <formula1>=possible_values!$Q$2:$Q$4</formula1>
    </dataValidation>
    <dataValidation sqref="DT681" showDropDown="0" showInputMessage="0" showErrorMessage="1" allowBlank="0" type="list">
      <formula1>=possible_values!$Q$2:$Q$4</formula1>
    </dataValidation>
    <dataValidation sqref="DT682" showDropDown="0" showInputMessage="0" showErrorMessage="1" allowBlank="0" type="list">
      <formula1>=possible_values!$Q$2:$Q$4</formula1>
    </dataValidation>
    <dataValidation sqref="DT683" showDropDown="0" showInputMessage="0" showErrorMessage="1" allowBlank="0" type="list">
      <formula1>=possible_values!$Q$2:$Q$4</formula1>
    </dataValidation>
    <dataValidation sqref="DT684" showDropDown="0" showInputMessage="0" showErrorMessage="1" allowBlank="0" type="list">
      <formula1>=possible_values!$Q$2:$Q$4</formula1>
    </dataValidation>
    <dataValidation sqref="DT685" showDropDown="0" showInputMessage="0" showErrorMessage="1" allowBlank="0" type="list">
      <formula1>=possible_values!$Q$2:$Q$4</formula1>
    </dataValidation>
    <dataValidation sqref="DT686" showDropDown="0" showInputMessage="0" showErrorMessage="1" allowBlank="0" type="list">
      <formula1>=possible_values!$Q$2:$Q$4</formula1>
    </dataValidation>
    <dataValidation sqref="DT687" showDropDown="0" showInputMessage="0" showErrorMessage="1" allowBlank="0" type="list">
      <formula1>=possible_values!$Q$2:$Q$4</formula1>
    </dataValidation>
    <dataValidation sqref="DT688" showDropDown="0" showInputMessage="0" showErrorMessage="1" allowBlank="0" type="list">
      <formula1>=possible_values!$Q$2:$Q$4</formula1>
    </dataValidation>
    <dataValidation sqref="DT689" showDropDown="0" showInputMessage="0" showErrorMessage="1" allowBlank="0" type="list">
      <formula1>=possible_values!$Q$2:$Q$4</formula1>
    </dataValidation>
    <dataValidation sqref="DT690" showDropDown="0" showInputMessage="0" showErrorMessage="1" allowBlank="0" type="list">
      <formula1>=possible_values!$Q$2:$Q$4</formula1>
    </dataValidation>
    <dataValidation sqref="DT691" showDropDown="0" showInputMessage="0" showErrorMessage="1" allowBlank="0" type="list">
      <formula1>=possible_values!$Q$2:$Q$4</formula1>
    </dataValidation>
    <dataValidation sqref="DT692" showDropDown="0" showInputMessage="0" showErrorMessage="1" allowBlank="0" type="list">
      <formula1>=possible_values!$Q$2:$Q$4</formula1>
    </dataValidation>
    <dataValidation sqref="DT693" showDropDown="0" showInputMessage="0" showErrorMessage="1" allowBlank="0" type="list">
      <formula1>=possible_values!$Q$2:$Q$4</formula1>
    </dataValidation>
    <dataValidation sqref="DT694" showDropDown="0" showInputMessage="0" showErrorMessage="1" allowBlank="0" type="list">
      <formula1>=possible_values!$Q$2:$Q$4</formula1>
    </dataValidation>
    <dataValidation sqref="DT695" showDropDown="0" showInputMessage="0" showErrorMessage="1" allowBlank="0" type="list">
      <formula1>=possible_values!$Q$2:$Q$4</formula1>
    </dataValidation>
    <dataValidation sqref="DT696" showDropDown="0" showInputMessage="0" showErrorMessage="1" allowBlank="0" type="list">
      <formula1>=possible_values!$Q$2:$Q$4</formula1>
    </dataValidation>
    <dataValidation sqref="DT697" showDropDown="0" showInputMessage="0" showErrorMessage="1" allowBlank="0" type="list">
      <formula1>=possible_values!$Q$2:$Q$4</formula1>
    </dataValidation>
    <dataValidation sqref="DT698" showDropDown="0" showInputMessage="0" showErrorMessage="1" allowBlank="0" type="list">
      <formula1>=possible_values!$Q$2:$Q$4</formula1>
    </dataValidation>
    <dataValidation sqref="DT699" showDropDown="0" showInputMessage="0" showErrorMessage="1" allowBlank="0" type="list">
      <formula1>=possible_values!$Q$2:$Q$4</formula1>
    </dataValidation>
    <dataValidation sqref="DT700" showDropDown="0" showInputMessage="0" showErrorMessage="1" allowBlank="0" type="list">
      <formula1>=possible_values!$Q$2:$Q$4</formula1>
    </dataValidation>
    <dataValidation sqref="DT701" showDropDown="0" showInputMessage="0" showErrorMessage="1" allowBlank="0" type="list">
      <formula1>=possible_values!$Q$2:$Q$4</formula1>
    </dataValidation>
    <dataValidation sqref="DT702" showDropDown="0" showInputMessage="0" showErrorMessage="1" allowBlank="0" type="list">
      <formula1>=possible_values!$Q$2:$Q$4</formula1>
    </dataValidation>
    <dataValidation sqref="DT703" showDropDown="0" showInputMessage="0" showErrorMessage="1" allowBlank="0" type="list">
      <formula1>=possible_values!$Q$2:$Q$4</formula1>
    </dataValidation>
    <dataValidation sqref="DT704" showDropDown="0" showInputMessage="0" showErrorMessage="1" allowBlank="0" type="list">
      <formula1>=possible_values!$Q$2:$Q$4</formula1>
    </dataValidation>
    <dataValidation sqref="DT705" showDropDown="0" showInputMessage="0" showErrorMessage="1" allowBlank="0" type="list">
      <formula1>=possible_values!$Q$2:$Q$4</formula1>
    </dataValidation>
    <dataValidation sqref="DT706" showDropDown="0" showInputMessage="0" showErrorMessage="1" allowBlank="0" type="list">
      <formula1>=possible_values!$Q$2:$Q$4</formula1>
    </dataValidation>
    <dataValidation sqref="DT707" showDropDown="0" showInputMessage="0" showErrorMessage="1" allowBlank="0" type="list">
      <formula1>=possible_values!$Q$2:$Q$4</formula1>
    </dataValidation>
    <dataValidation sqref="DT708" showDropDown="0" showInputMessage="0" showErrorMessage="1" allowBlank="0" type="list">
      <formula1>=possible_values!$Q$2:$Q$4</formula1>
    </dataValidation>
    <dataValidation sqref="DT709" showDropDown="0" showInputMessage="0" showErrorMessage="1" allowBlank="0" type="list">
      <formula1>=possible_values!$Q$2:$Q$4</formula1>
    </dataValidation>
    <dataValidation sqref="DT710" showDropDown="0" showInputMessage="0" showErrorMessage="1" allowBlank="0" type="list">
      <formula1>=possible_values!$Q$2:$Q$4</formula1>
    </dataValidation>
    <dataValidation sqref="DT711" showDropDown="0" showInputMessage="0" showErrorMessage="1" allowBlank="0" type="list">
      <formula1>=possible_values!$Q$2:$Q$4</formula1>
    </dataValidation>
    <dataValidation sqref="DT712" showDropDown="0" showInputMessage="0" showErrorMessage="1" allowBlank="0" type="list">
      <formula1>=possible_values!$Q$2:$Q$4</formula1>
    </dataValidation>
    <dataValidation sqref="DT713" showDropDown="0" showInputMessage="0" showErrorMessage="1" allowBlank="0" type="list">
      <formula1>=possible_values!$Q$2:$Q$4</formula1>
    </dataValidation>
    <dataValidation sqref="DT714" showDropDown="0" showInputMessage="0" showErrorMessage="1" allowBlank="0" type="list">
      <formula1>=possible_values!$Q$2:$Q$4</formula1>
    </dataValidation>
    <dataValidation sqref="DT715" showDropDown="0" showInputMessage="0" showErrorMessage="1" allowBlank="0" type="list">
      <formula1>=possible_values!$Q$2:$Q$4</formula1>
    </dataValidation>
    <dataValidation sqref="DT716" showDropDown="0" showInputMessage="0" showErrorMessage="1" allowBlank="0" type="list">
      <formula1>=possible_values!$Q$2:$Q$4</formula1>
    </dataValidation>
    <dataValidation sqref="DT717" showDropDown="0" showInputMessage="0" showErrorMessage="1" allowBlank="0" type="list">
      <formula1>=possible_values!$Q$2:$Q$4</formula1>
    </dataValidation>
    <dataValidation sqref="DT718" showDropDown="0" showInputMessage="0" showErrorMessage="1" allowBlank="0" type="list">
      <formula1>=possible_values!$Q$2:$Q$4</formula1>
    </dataValidation>
    <dataValidation sqref="DT719" showDropDown="0" showInputMessage="0" showErrorMessage="1" allowBlank="0" type="list">
      <formula1>=possible_values!$Q$2:$Q$4</formula1>
    </dataValidation>
    <dataValidation sqref="DT720" showDropDown="0" showInputMessage="0" showErrorMessage="1" allowBlank="0" type="list">
      <formula1>=possible_values!$Q$2:$Q$4</formula1>
    </dataValidation>
    <dataValidation sqref="DT721" showDropDown="0" showInputMessage="0" showErrorMessage="1" allowBlank="0" type="list">
      <formula1>=possible_values!$Q$2:$Q$4</formula1>
    </dataValidation>
    <dataValidation sqref="DT722" showDropDown="0" showInputMessage="0" showErrorMessage="1" allowBlank="0" type="list">
      <formula1>=possible_values!$Q$2:$Q$4</formula1>
    </dataValidation>
    <dataValidation sqref="DT723" showDropDown="0" showInputMessage="0" showErrorMessage="1" allowBlank="0" type="list">
      <formula1>=possible_values!$Q$2:$Q$4</formula1>
    </dataValidation>
    <dataValidation sqref="DT724" showDropDown="0" showInputMessage="0" showErrorMessage="1" allowBlank="0" type="list">
      <formula1>=possible_values!$Q$2:$Q$4</formula1>
    </dataValidation>
    <dataValidation sqref="DT725" showDropDown="0" showInputMessage="0" showErrorMessage="1" allowBlank="0" type="list">
      <formula1>=possible_values!$Q$2:$Q$4</formula1>
    </dataValidation>
    <dataValidation sqref="DT726" showDropDown="0" showInputMessage="0" showErrorMessage="1" allowBlank="0" type="list">
      <formula1>=possible_values!$Q$2:$Q$4</formula1>
    </dataValidation>
    <dataValidation sqref="DT727" showDropDown="0" showInputMessage="0" showErrorMessage="1" allowBlank="0" type="list">
      <formula1>=possible_values!$Q$2:$Q$4</formula1>
    </dataValidation>
    <dataValidation sqref="DT728" showDropDown="0" showInputMessage="0" showErrorMessage="1" allowBlank="0" type="list">
      <formula1>=possible_values!$Q$2:$Q$4</formula1>
    </dataValidation>
    <dataValidation sqref="DT729" showDropDown="0" showInputMessage="0" showErrorMessage="1" allowBlank="0" type="list">
      <formula1>=possible_values!$Q$2:$Q$4</formula1>
    </dataValidation>
    <dataValidation sqref="DT730" showDropDown="0" showInputMessage="0" showErrorMessage="1" allowBlank="0" type="list">
      <formula1>=possible_values!$Q$2:$Q$4</formula1>
    </dataValidation>
    <dataValidation sqref="DT731" showDropDown="0" showInputMessage="0" showErrorMessage="1" allowBlank="0" type="list">
      <formula1>=possible_values!$Q$2:$Q$4</formula1>
    </dataValidation>
    <dataValidation sqref="DT732" showDropDown="0" showInputMessage="0" showErrorMessage="1" allowBlank="0" type="list">
      <formula1>=possible_values!$Q$2:$Q$4</formula1>
    </dataValidation>
    <dataValidation sqref="DT733" showDropDown="0" showInputMessage="0" showErrorMessage="1" allowBlank="0" type="list">
      <formula1>=possible_values!$Q$2:$Q$4</formula1>
    </dataValidation>
    <dataValidation sqref="DT734" showDropDown="0" showInputMessage="0" showErrorMessage="1" allowBlank="0" type="list">
      <formula1>=possible_values!$Q$2:$Q$4</formula1>
    </dataValidation>
    <dataValidation sqref="DT735" showDropDown="0" showInputMessage="0" showErrorMessage="1" allowBlank="0" type="list">
      <formula1>=possible_values!$Q$2:$Q$4</formula1>
    </dataValidation>
    <dataValidation sqref="DT736" showDropDown="0" showInputMessage="0" showErrorMessage="1" allowBlank="0" type="list">
      <formula1>=possible_values!$Q$2:$Q$4</formula1>
    </dataValidation>
    <dataValidation sqref="DT737" showDropDown="0" showInputMessage="0" showErrorMessage="1" allowBlank="0" type="list">
      <formula1>=possible_values!$Q$2:$Q$4</formula1>
    </dataValidation>
    <dataValidation sqref="DT738" showDropDown="0" showInputMessage="0" showErrorMessage="1" allowBlank="0" type="list">
      <formula1>=possible_values!$Q$2:$Q$4</formula1>
    </dataValidation>
    <dataValidation sqref="DT739" showDropDown="0" showInputMessage="0" showErrorMessage="1" allowBlank="0" type="list">
      <formula1>=possible_values!$Q$2:$Q$4</formula1>
    </dataValidation>
    <dataValidation sqref="DT740" showDropDown="0" showInputMessage="0" showErrorMessage="1" allowBlank="0" type="list">
      <formula1>=possible_values!$Q$2:$Q$4</formula1>
    </dataValidation>
    <dataValidation sqref="DT741" showDropDown="0" showInputMessage="0" showErrorMessage="1" allowBlank="0" type="list">
      <formula1>=possible_values!$Q$2:$Q$4</formula1>
    </dataValidation>
    <dataValidation sqref="DT742" showDropDown="0" showInputMessage="0" showErrorMessage="1" allowBlank="0" type="list">
      <formula1>=possible_values!$Q$2:$Q$4</formula1>
    </dataValidation>
    <dataValidation sqref="DT743" showDropDown="0" showInputMessage="0" showErrorMessage="1" allowBlank="0" type="list">
      <formula1>=possible_values!$Q$2:$Q$4</formula1>
    </dataValidation>
    <dataValidation sqref="DT744" showDropDown="0" showInputMessage="0" showErrorMessage="1" allowBlank="0" type="list">
      <formula1>=possible_values!$Q$2:$Q$4</formula1>
    </dataValidation>
    <dataValidation sqref="DT745" showDropDown="0" showInputMessage="0" showErrorMessage="1" allowBlank="0" type="list">
      <formula1>=possible_values!$Q$2:$Q$4</formula1>
    </dataValidation>
    <dataValidation sqref="DT746" showDropDown="0" showInputMessage="0" showErrorMessage="1" allowBlank="0" type="list">
      <formula1>=possible_values!$Q$2:$Q$4</formula1>
    </dataValidation>
    <dataValidation sqref="DT747" showDropDown="0" showInputMessage="0" showErrorMessage="1" allowBlank="0" type="list">
      <formula1>=possible_values!$Q$2:$Q$4</formula1>
    </dataValidation>
    <dataValidation sqref="DT748" showDropDown="0" showInputMessage="0" showErrorMessage="1" allowBlank="0" type="list">
      <formula1>=possible_values!$Q$2:$Q$4</formula1>
    </dataValidation>
    <dataValidation sqref="DT749" showDropDown="0" showInputMessage="0" showErrorMessage="1" allowBlank="0" type="list">
      <formula1>=possible_values!$Q$2:$Q$4</formula1>
    </dataValidation>
    <dataValidation sqref="DT750" showDropDown="0" showInputMessage="0" showErrorMessage="1" allowBlank="0" type="list">
      <formula1>=possible_values!$Q$2:$Q$4</formula1>
    </dataValidation>
    <dataValidation sqref="DT751" showDropDown="0" showInputMessage="0" showErrorMessage="1" allowBlank="0" type="list">
      <formula1>=possible_values!$Q$2:$Q$4</formula1>
    </dataValidation>
    <dataValidation sqref="DT752" showDropDown="0" showInputMessage="0" showErrorMessage="1" allowBlank="0" type="list">
      <formula1>=possible_values!$Q$2:$Q$4</formula1>
    </dataValidation>
    <dataValidation sqref="DT753" showDropDown="0" showInputMessage="0" showErrorMessage="1" allowBlank="0" type="list">
      <formula1>=possible_values!$Q$2:$Q$4</formula1>
    </dataValidation>
    <dataValidation sqref="DT754" showDropDown="0" showInputMessage="0" showErrorMessage="1" allowBlank="0" type="list">
      <formula1>=possible_values!$Q$2:$Q$4</formula1>
    </dataValidation>
    <dataValidation sqref="DT755" showDropDown="0" showInputMessage="0" showErrorMessage="1" allowBlank="0" type="list">
      <formula1>=possible_values!$Q$2:$Q$4</formula1>
    </dataValidation>
    <dataValidation sqref="DT756" showDropDown="0" showInputMessage="0" showErrorMessage="1" allowBlank="0" type="list">
      <formula1>=possible_values!$Q$2:$Q$4</formula1>
    </dataValidation>
    <dataValidation sqref="DT757" showDropDown="0" showInputMessage="0" showErrorMessage="1" allowBlank="0" type="list">
      <formula1>=possible_values!$Q$2:$Q$4</formula1>
    </dataValidation>
    <dataValidation sqref="DT758" showDropDown="0" showInputMessage="0" showErrorMessage="1" allowBlank="0" type="list">
      <formula1>=possible_values!$Q$2:$Q$4</formula1>
    </dataValidation>
    <dataValidation sqref="DT759" showDropDown="0" showInputMessage="0" showErrorMessage="1" allowBlank="0" type="list">
      <formula1>=possible_values!$Q$2:$Q$4</formula1>
    </dataValidation>
    <dataValidation sqref="DT760" showDropDown="0" showInputMessage="0" showErrorMessage="1" allowBlank="0" type="list">
      <formula1>=possible_values!$Q$2:$Q$4</formula1>
    </dataValidation>
    <dataValidation sqref="DT761" showDropDown="0" showInputMessage="0" showErrorMessage="1" allowBlank="0" type="list">
      <formula1>=possible_values!$Q$2:$Q$4</formula1>
    </dataValidation>
    <dataValidation sqref="DT762" showDropDown="0" showInputMessage="0" showErrorMessage="1" allowBlank="0" type="list">
      <formula1>=possible_values!$Q$2:$Q$4</formula1>
    </dataValidation>
    <dataValidation sqref="DT763" showDropDown="0" showInputMessage="0" showErrorMessage="1" allowBlank="0" type="list">
      <formula1>=possible_values!$Q$2:$Q$4</formula1>
    </dataValidation>
    <dataValidation sqref="DT764" showDropDown="0" showInputMessage="0" showErrorMessage="1" allowBlank="0" type="list">
      <formula1>=possible_values!$Q$2:$Q$4</formula1>
    </dataValidation>
    <dataValidation sqref="DT765" showDropDown="0" showInputMessage="0" showErrorMessage="1" allowBlank="0" type="list">
      <formula1>=possible_values!$Q$2:$Q$4</formula1>
    </dataValidation>
    <dataValidation sqref="DT766" showDropDown="0" showInputMessage="0" showErrorMessage="1" allowBlank="0" type="list">
      <formula1>=possible_values!$Q$2:$Q$4</formula1>
    </dataValidation>
    <dataValidation sqref="DT767" showDropDown="0" showInputMessage="0" showErrorMessage="1" allowBlank="0" type="list">
      <formula1>=possible_values!$Q$2:$Q$4</formula1>
    </dataValidation>
    <dataValidation sqref="DT768" showDropDown="0" showInputMessage="0" showErrorMessage="1" allowBlank="0" type="list">
      <formula1>=possible_values!$Q$2:$Q$4</formula1>
    </dataValidation>
    <dataValidation sqref="DT769" showDropDown="0" showInputMessage="0" showErrorMessage="1" allowBlank="0" type="list">
      <formula1>=possible_values!$Q$2:$Q$4</formula1>
    </dataValidation>
    <dataValidation sqref="DT770" showDropDown="0" showInputMessage="0" showErrorMessage="1" allowBlank="0" type="list">
      <formula1>=possible_values!$Q$2:$Q$4</formula1>
    </dataValidation>
    <dataValidation sqref="DT771" showDropDown="0" showInputMessage="0" showErrorMessage="1" allowBlank="0" type="list">
      <formula1>=possible_values!$Q$2:$Q$4</formula1>
    </dataValidation>
    <dataValidation sqref="DT772" showDropDown="0" showInputMessage="0" showErrorMessage="1" allowBlank="0" type="list">
      <formula1>=possible_values!$Q$2:$Q$4</formula1>
    </dataValidation>
    <dataValidation sqref="DT773" showDropDown="0" showInputMessage="0" showErrorMessage="1" allowBlank="0" type="list">
      <formula1>=possible_values!$Q$2:$Q$4</formula1>
    </dataValidation>
    <dataValidation sqref="DT774" showDropDown="0" showInputMessage="0" showErrorMessage="1" allowBlank="0" type="list">
      <formula1>=possible_values!$Q$2:$Q$4</formula1>
    </dataValidation>
    <dataValidation sqref="DT775" showDropDown="0" showInputMessage="0" showErrorMessage="1" allowBlank="0" type="list">
      <formula1>=possible_values!$Q$2:$Q$4</formula1>
    </dataValidation>
    <dataValidation sqref="DT776" showDropDown="0" showInputMessage="0" showErrorMessage="1" allowBlank="0" type="list">
      <formula1>=possible_values!$Q$2:$Q$4</formula1>
    </dataValidation>
    <dataValidation sqref="DT777" showDropDown="0" showInputMessage="0" showErrorMessage="1" allowBlank="0" type="list">
      <formula1>=possible_values!$Q$2:$Q$4</formula1>
    </dataValidation>
    <dataValidation sqref="DT778" showDropDown="0" showInputMessage="0" showErrorMessage="1" allowBlank="0" type="list">
      <formula1>=possible_values!$Q$2:$Q$4</formula1>
    </dataValidation>
    <dataValidation sqref="DT779" showDropDown="0" showInputMessage="0" showErrorMessage="1" allowBlank="0" type="list">
      <formula1>=possible_values!$Q$2:$Q$4</formula1>
    </dataValidation>
    <dataValidation sqref="DT780" showDropDown="0" showInputMessage="0" showErrorMessage="1" allowBlank="0" type="list">
      <formula1>=possible_values!$Q$2:$Q$4</formula1>
    </dataValidation>
    <dataValidation sqref="DT781" showDropDown="0" showInputMessage="0" showErrorMessage="1" allowBlank="0" type="list">
      <formula1>=possible_values!$Q$2:$Q$4</formula1>
    </dataValidation>
    <dataValidation sqref="DT782" showDropDown="0" showInputMessage="0" showErrorMessage="1" allowBlank="0" type="list">
      <formula1>=possible_values!$Q$2:$Q$4</formula1>
    </dataValidation>
    <dataValidation sqref="DT783" showDropDown="0" showInputMessage="0" showErrorMessage="1" allowBlank="0" type="list">
      <formula1>=possible_values!$Q$2:$Q$4</formula1>
    </dataValidation>
    <dataValidation sqref="DT784" showDropDown="0" showInputMessage="0" showErrorMessage="1" allowBlank="0" type="list">
      <formula1>=possible_values!$Q$2:$Q$4</formula1>
    </dataValidation>
    <dataValidation sqref="DT785" showDropDown="0" showInputMessage="0" showErrorMessage="1" allowBlank="0" type="list">
      <formula1>=possible_values!$Q$2:$Q$4</formula1>
    </dataValidation>
    <dataValidation sqref="DT786" showDropDown="0" showInputMessage="0" showErrorMessage="1" allowBlank="0" type="list">
      <formula1>=possible_values!$Q$2:$Q$4</formula1>
    </dataValidation>
    <dataValidation sqref="DT787" showDropDown="0" showInputMessage="0" showErrorMessage="1" allowBlank="0" type="list">
      <formula1>=possible_values!$Q$2:$Q$4</formula1>
    </dataValidation>
    <dataValidation sqref="DT788" showDropDown="0" showInputMessage="0" showErrorMessage="1" allowBlank="0" type="list">
      <formula1>=possible_values!$Q$2:$Q$4</formula1>
    </dataValidation>
    <dataValidation sqref="DT789" showDropDown="0" showInputMessage="0" showErrorMessage="1" allowBlank="0" type="list">
      <formula1>=possible_values!$Q$2:$Q$4</formula1>
    </dataValidation>
    <dataValidation sqref="DT790" showDropDown="0" showInputMessage="0" showErrorMessage="1" allowBlank="0" type="list">
      <formula1>=possible_values!$Q$2:$Q$4</formula1>
    </dataValidation>
    <dataValidation sqref="DT791" showDropDown="0" showInputMessage="0" showErrorMessage="1" allowBlank="0" type="list">
      <formula1>=possible_values!$Q$2:$Q$4</formula1>
    </dataValidation>
    <dataValidation sqref="DT792" showDropDown="0" showInputMessage="0" showErrorMessage="1" allowBlank="0" type="list">
      <formula1>=possible_values!$Q$2:$Q$4</formula1>
    </dataValidation>
    <dataValidation sqref="DT793" showDropDown="0" showInputMessage="0" showErrorMessage="1" allowBlank="0" type="list">
      <formula1>=possible_values!$Q$2:$Q$4</formula1>
    </dataValidation>
    <dataValidation sqref="DT794" showDropDown="0" showInputMessage="0" showErrorMessage="1" allowBlank="0" type="list">
      <formula1>=possible_values!$Q$2:$Q$4</formula1>
    </dataValidation>
    <dataValidation sqref="DT795" showDropDown="0" showInputMessage="0" showErrorMessage="1" allowBlank="0" type="list">
      <formula1>=possible_values!$Q$2:$Q$4</formula1>
    </dataValidation>
    <dataValidation sqref="DT796" showDropDown="0" showInputMessage="0" showErrorMessage="1" allowBlank="0" type="list">
      <formula1>=possible_values!$Q$2:$Q$4</formula1>
    </dataValidation>
    <dataValidation sqref="DT797" showDropDown="0" showInputMessage="0" showErrorMessage="1" allowBlank="0" type="list">
      <formula1>=possible_values!$Q$2:$Q$4</formula1>
    </dataValidation>
    <dataValidation sqref="DT798" showDropDown="0" showInputMessage="0" showErrorMessage="1" allowBlank="0" type="list">
      <formula1>=possible_values!$Q$2:$Q$4</formula1>
    </dataValidation>
    <dataValidation sqref="DT799" showDropDown="0" showInputMessage="0" showErrorMessage="1" allowBlank="0" type="list">
      <formula1>=possible_values!$Q$2:$Q$4</formula1>
    </dataValidation>
    <dataValidation sqref="DT800" showDropDown="0" showInputMessage="0" showErrorMessage="1" allowBlank="0" type="list">
      <formula1>=possible_values!$Q$2:$Q$4</formula1>
    </dataValidation>
    <dataValidation sqref="DT801" showDropDown="0" showInputMessage="0" showErrorMessage="1" allowBlank="0" type="list">
      <formula1>=possible_values!$Q$2:$Q$4</formula1>
    </dataValidation>
    <dataValidation sqref="DT802" showDropDown="0" showInputMessage="0" showErrorMessage="1" allowBlank="0" type="list">
      <formula1>=possible_values!$Q$2:$Q$4</formula1>
    </dataValidation>
    <dataValidation sqref="DT803" showDropDown="0" showInputMessage="0" showErrorMessage="1" allowBlank="0" type="list">
      <formula1>=possible_values!$Q$2:$Q$4</formula1>
    </dataValidation>
    <dataValidation sqref="DT804" showDropDown="0" showInputMessage="0" showErrorMessage="1" allowBlank="0" type="list">
      <formula1>=possible_values!$Q$2:$Q$4</formula1>
    </dataValidation>
    <dataValidation sqref="DT805" showDropDown="0" showInputMessage="0" showErrorMessage="1" allowBlank="0" type="list">
      <formula1>=possible_values!$Q$2:$Q$4</formula1>
    </dataValidation>
    <dataValidation sqref="DT806" showDropDown="0" showInputMessage="0" showErrorMessage="1" allowBlank="0" type="list">
      <formula1>=possible_values!$Q$2:$Q$4</formula1>
    </dataValidation>
    <dataValidation sqref="DT807" showDropDown="0" showInputMessage="0" showErrorMessage="1" allowBlank="0" type="list">
      <formula1>=possible_values!$Q$2:$Q$4</formula1>
    </dataValidation>
    <dataValidation sqref="DT808" showDropDown="0" showInputMessage="0" showErrorMessage="1" allowBlank="0" type="list">
      <formula1>=possible_values!$Q$2:$Q$4</formula1>
    </dataValidation>
    <dataValidation sqref="DT809" showDropDown="0" showInputMessage="0" showErrorMessage="1" allowBlank="0" type="list">
      <formula1>=possible_values!$Q$2:$Q$4</formula1>
    </dataValidation>
    <dataValidation sqref="DT810" showDropDown="0" showInputMessage="0" showErrorMessage="1" allowBlank="0" type="list">
      <formula1>=possible_values!$Q$2:$Q$4</formula1>
    </dataValidation>
    <dataValidation sqref="DT811" showDropDown="0" showInputMessage="0" showErrorMessage="1" allowBlank="0" type="list">
      <formula1>=possible_values!$Q$2:$Q$4</formula1>
    </dataValidation>
    <dataValidation sqref="DT812" showDropDown="0" showInputMessage="0" showErrorMessage="1" allowBlank="0" type="list">
      <formula1>=possible_values!$Q$2:$Q$4</formula1>
    </dataValidation>
    <dataValidation sqref="DT813" showDropDown="0" showInputMessage="0" showErrorMessage="1" allowBlank="0" type="list">
      <formula1>=possible_values!$Q$2:$Q$4</formula1>
    </dataValidation>
    <dataValidation sqref="DT814" showDropDown="0" showInputMessage="0" showErrorMessage="1" allowBlank="0" type="list">
      <formula1>=possible_values!$Q$2:$Q$4</formula1>
    </dataValidation>
    <dataValidation sqref="DT815" showDropDown="0" showInputMessage="0" showErrorMessage="1" allowBlank="0" type="list">
      <formula1>=possible_values!$Q$2:$Q$4</formula1>
    </dataValidation>
    <dataValidation sqref="DT816" showDropDown="0" showInputMessage="0" showErrorMessage="1" allowBlank="0" type="list">
      <formula1>=possible_values!$Q$2:$Q$4</formula1>
    </dataValidation>
    <dataValidation sqref="DT817" showDropDown="0" showInputMessage="0" showErrorMessage="1" allowBlank="0" type="list">
      <formula1>=possible_values!$Q$2:$Q$4</formula1>
    </dataValidation>
    <dataValidation sqref="DT818" showDropDown="0" showInputMessage="0" showErrorMessage="1" allowBlank="0" type="list">
      <formula1>=possible_values!$Q$2:$Q$4</formula1>
    </dataValidation>
    <dataValidation sqref="DT819" showDropDown="0" showInputMessage="0" showErrorMessage="1" allowBlank="0" type="list">
      <formula1>=possible_values!$Q$2:$Q$4</formula1>
    </dataValidation>
    <dataValidation sqref="DT820" showDropDown="0" showInputMessage="0" showErrorMessage="1" allowBlank="0" type="list">
      <formula1>=possible_values!$Q$2:$Q$4</formula1>
    </dataValidation>
    <dataValidation sqref="DT821" showDropDown="0" showInputMessage="0" showErrorMessage="1" allowBlank="0" type="list">
      <formula1>=possible_values!$Q$2:$Q$4</formula1>
    </dataValidation>
    <dataValidation sqref="DT822" showDropDown="0" showInputMessage="0" showErrorMessage="1" allowBlank="0" type="list">
      <formula1>=possible_values!$Q$2:$Q$4</formula1>
    </dataValidation>
    <dataValidation sqref="DT823" showDropDown="0" showInputMessage="0" showErrorMessage="1" allowBlank="0" type="list">
      <formula1>=possible_values!$Q$2:$Q$4</formula1>
    </dataValidation>
    <dataValidation sqref="DT824" showDropDown="0" showInputMessage="0" showErrorMessage="1" allowBlank="0" type="list">
      <formula1>=possible_values!$Q$2:$Q$4</formula1>
    </dataValidation>
    <dataValidation sqref="DT825" showDropDown="0" showInputMessage="0" showErrorMessage="1" allowBlank="0" type="list">
      <formula1>=possible_values!$Q$2:$Q$4</formula1>
    </dataValidation>
    <dataValidation sqref="DT826" showDropDown="0" showInputMessage="0" showErrorMessage="1" allowBlank="0" type="list">
      <formula1>=possible_values!$Q$2:$Q$4</formula1>
    </dataValidation>
    <dataValidation sqref="DT827" showDropDown="0" showInputMessage="0" showErrorMessage="1" allowBlank="0" type="list">
      <formula1>=possible_values!$Q$2:$Q$4</formula1>
    </dataValidation>
    <dataValidation sqref="DT828" showDropDown="0" showInputMessage="0" showErrorMessage="1" allowBlank="0" type="list">
      <formula1>=possible_values!$Q$2:$Q$4</formula1>
    </dataValidation>
    <dataValidation sqref="DT829" showDropDown="0" showInputMessage="0" showErrorMessage="1" allowBlank="0" type="list">
      <formula1>=possible_values!$Q$2:$Q$4</formula1>
    </dataValidation>
    <dataValidation sqref="DT830" showDropDown="0" showInputMessage="0" showErrorMessage="1" allowBlank="0" type="list">
      <formula1>=possible_values!$Q$2:$Q$4</formula1>
    </dataValidation>
    <dataValidation sqref="DT831" showDropDown="0" showInputMessage="0" showErrorMessage="1" allowBlank="0" type="list">
      <formula1>=possible_values!$Q$2:$Q$4</formula1>
    </dataValidation>
    <dataValidation sqref="DT832" showDropDown="0" showInputMessage="0" showErrorMessage="1" allowBlank="0" type="list">
      <formula1>=possible_values!$Q$2:$Q$4</formula1>
    </dataValidation>
    <dataValidation sqref="DT833" showDropDown="0" showInputMessage="0" showErrorMessage="1" allowBlank="0" type="list">
      <formula1>=possible_values!$Q$2:$Q$4</formula1>
    </dataValidation>
    <dataValidation sqref="DT834" showDropDown="0" showInputMessage="0" showErrorMessage="1" allowBlank="0" type="list">
      <formula1>=possible_values!$Q$2:$Q$4</formula1>
    </dataValidation>
    <dataValidation sqref="DT835" showDropDown="0" showInputMessage="0" showErrorMessage="1" allowBlank="0" type="list">
      <formula1>=possible_values!$Q$2:$Q$4</formula1>
    </dataValidation>
    <dataValidation sqref="DT836" showDropDown="0" showInputMessage="0" showErrorMessage="1" allowBlank="0" type="list">
      <formula1>=possible_values!$Q$2:$Q$4</formula1>
    </dataValidation>
    <dataValidation sqref="DT837" showDropDown="0" showInputMessage="0" showErrorMessage="1" allowBlank="0" type="list">
      <formula1>=possible_values!$Q$2:$Q$4</formula1>
    </dataValidation>
    <dataValidation sqref="DT838" showDropDown="0" showInputMessage="0" showErrorMessage="1" allowBlank="0" type="list">
      <formula1>=possible_values!$Q$2:$Q$4</formula1>
    </dataValidation>
    <dataValidation sqref="DT839" showDropDown="0" showInputMessage="0" showErrorMessage="1" allowBlank="0" type="list">
      <formula1>=possible_values!$Q$2:$Q$4</formula1>
    </dataValidation>
    <dataValidation sqref="DT840" showDropDown="0" showInputMessage="0" showErrorMessage="1" allowBlank="0" type="list">
      <formula1>=possible_values!$Q$2:$Q$4</formula1>
    </dataValidation>
    <dataValidation sqref="DT841" showDropDown="0" showInputMessage="0" showErrorMessage="1" allowBlank="0" type="list">
      <formula1>=possible_values!$Q$2:$Q$4</formula1>
    </dataValidation>
    <dataValidation sqref="DT842" showDropDown="0" showInputMessage="0" showErrorMessage="1" allowBlank="0" type="list">
      <formula1>=possible_values!$Q$2:$Q$4</formula1>
    </dataValidation>
    <dataValidation sqref="DT843" showDropDown="0" showInputMessage="0" showErrorMessage="1" allowBlank="0" type="list">
      <formula1>=possible_values!$Q$2:$Q$4</formula1>
    </dataValidation>
    <dataValidation sqref="DT844" showDropDown="0" showInputMessage="0" showErrorMessage="1" allowBlank="0" type="list">
      <formula1>=possible_values!$Q$2:$Q$4</formula1>
    </dataValidation>
    <dataValidation sqref="DT845" showDropDown="0" showInputMessage="0" showErrorMessage="1" allowBlank="0" type="list">
      <formula1>=possible_values!$Q$2:$Q$4</formula1>
    </dataValidation>
    <dataValidation sqref="DT846" showDropDown="0" showInputMessage="0" showErrorMessage="1" allowBlank="0" type="list">
      <formula1>=possible_values!$Q$2:$Q$4</formula1>
    </dataValidation>
    <dataValidation sqref="DT847" showDropDown="0" showInputMessage="0" showErrorMessage="1" allowBlank="0" type="list">
      <formula1>=possible_values!$Q$2:$Q$4</formula1>
    </dataValidation>
    <dataValidation sqref="DT848" showDropDown="0" showInputMessage="0" showErrorMessage="1" allowBlank="0" type="list">
      <formula1>=possible_values!$Q$2:$Q$4</formula1>
    </dataValidation>
    <dataValidation sqref="DT849" showDropDown="0" showInputMessage="0" showErrorMessage="1" allowBlank="0" type="list">
      <formula1>=possible_values!$Q$2:$Q$4</formula1>
    </dataValidation>
    <dataValidation sqref="DT850" showDropDown="0" showInputMessage="0" showErrorMessage="1" allowBlank="0" type="list">
      <formula1>=possible_values!$Q$2:$Q$4</formula1>
    </dataValidation>
    <dataValidation sqref="DT851" showDropDown="0" showInputMessage="0" showErrorMessage="1" allowBlank="0" type="list">
      <formula1>=possible_values!$Q$2:$Q$4</formula1>
    </dataValidation>
    <dataValidation sqref="DT852" showDropDown="0" showInputMessage="0" showErrorMessage="1" allowBlank="0" type="list">
      <formula1>=possible_values!$Q$2:$Q$4</formula1>
    </dataValidation>
    <dataValidation sqref="DT853" showDropDown="0" showInputMessage="0" showErrorMessage="1" allowBlank="0" type="list">
      <formula1>=possible_values!$Q$2:$Q$4</formula1>
    </dataValidation>
    <dataValidation sqref="DT854" showDropDown="0" showInputMessage="0" showErrorMessage="1" allowBlank="0" type="list">
      <formula1>=possible_values!$Q$2:$Q$4</formula1>
    </dataValidation>
    <dataValidation sqref="DT855" showDropDown="0" showInputMessage="0" showErrorMessage="1" allowBlank="0" type="list">
      <formula1>=possible_values!$Q$2:$Q$4</formula1>
    </dataValidation>
    <dataValidation sqref="DT856" showDropDown="0" showInputMessage="0" showErrorMessage="1" allowBlank="0" type="list">
      <formula1>=possible_values!$Q$2:$Q$4</formula1>
    </dataValidation>
    <dataValidation sqref="DT857" showDropDown="0" showInputMessage="0" showErrorMessage="1" allowBlank="0" type="list">
      <formula1>=possible_values!$Q$2:$Q$4</formula1>
    </dataValidation>
    <dataValidation sqref="DT858" showDropDown="0" showInputMessage="0" showErrorMessage="1" allowBlank="0" type="list">
      <formula1>=possible_values!$Q$2:$Q$4</formula1>
    </dataValidation>
    <dataValidation sqref="DT859" showDropDown="0" showInputMessage="0" showErrorMessage="1" allowBlank="0" type="list">
      <formula1>=possible_values!$Q$2:$Q$4</formula1>
    </dataValidation>
    <dataValidation sqref="DT860" showDropDown="0" showInputMessage="0" showErrorMessage="1" allowBlank="0" type="list">
      <formula1>=possible_values!$Q$2:$Q$4</formula1>
    </dataValidation>
    <dataValidation sqref="DT861" showDropDown="0" showInputMessage="0" showErrorMessage="1" allowBlank="0" type="list">
      <formula1>=possible_values!$Q$2:$Q$4</formula1>
    </dataValidation>
    <dataValidation sqref="DT862" showDropDown="0" showInputMessage="0" showErrorMessage="1" allowBlank="0" type="list">
      <formula1>=possible_values!$Q$2:$Q$4</formula1>
    </dataValidation>
    <dataValidation sqref="DT863" showDropDown="0" showInputMessage="0" showErrorMessage="1" allowBlank="0" type="list">
      <formula1>=possible_values!$Q$2:$Q$4</formula1>
    </dataValidation>
    <dataValidation sqref="DT864" showDropDown="0" showInputMessage="0" showErrorMessage="1" allowBlank="0" type="list">
      <formula1>=possible_values!$Q$2:$Q$4</formula1>
    </dataValidation>
    <dataValidation sqref="DT865" showDropDown="0" showInputMessage="0" showErrorMessage="1" allowBlank="0" type="list">
      <formula1>=possible_values!$Q$2:$Q$4</formula1>
    </dataValidation>
    <dataValidation sqref="DT866" showDropDown="0" showInputMessage="0" showErrorMessage="1" allowBlank="0" type="list">
      <formula1>=possible_values!$Q$2:$Q$4</formula1>
    </dataValidation>
    <dataValidation sqref="DT867" showDropDown="0" showInputMessage="0" showErrorMessage="1" allowBlank="0" type="list">
      <formula1>=possible_values!$Q$2:$Q$4</formula1>
    </dataValidation>
    <dataValidation sqref="DT868" showDropDown="0" showInputMessage="0" showErrorMessage="1" allowBlank="0" type="list">
      <formula1>=possible_values!$Q$2:$Q$4</formula1>
    </dataValidation>
    <dataValidation sqref="DT869" showDropDown="0" showInputMessage="0" showErrorMessage="1" allowBlank="0" type="list">
      <formula1>=possible_values!$Q$2:$Q$4</formula1>
    </dataValidation>
    <dataValidation sqref="DT870" showDropDown="0" showInputMessage="0" showErrorMessage="1" allowBlank="0" type="list">
      <formula1>=possible_values!$Q$2:$Q$4</formula1>
    </dataValidation>
    <dataValidation sqref="DT871" showDropDown="0" showInputMessage="0" showErrorMessage="1" allowBlank="0" type="list">
      <formula1>=possible_values!$Q$2:$Q$4</formula1>
    </dataValidation>
    <dataValidation sqref="DT872" showDropDown="0" showInputMessage="0" showErrorMessage="1" allowBlank="0" type="list">
      <formula1>=possible_values!$Q$2:$Q$4</formula1>
    </dataValidation>
    <dataValidation sqref="DT873" showDropDown="0" showInputMessage="0" showErrorMessage="1" allowBlank="0" type="list">
      <formula1>=possible_values!$Q$2:$Q$4</formula1>
    </dataValidation>
    <dataValidation sqref="DT874" showDropDown="0" showInputMessage="0" showErrorMessage="1" allowBlank="0" type="list">
      <formula1>=possible_values!$Q$2:$Q$4</formula1>
    </dataValidation>
    <dataValidation sqref="DT875" showDropDown="0" showInputMessage="0" showErrorMessage="1" allowBlank="0" type="list">
      <formula1>=possible_values!$Q$2:$Q$4</formula1>
    </dataValidation>
    <dataValidation sqref="DT876" showDropDown="0" showInputMessage="0" showErrorMessage="1" allowBlank="0" type="list">
      <formula1>=possible_values!$Q$2:$Q$4</formula1>
    </dataValidation>
    <dataValidation sqref="DT877" showDropDown="0" showInputMessage="0" showErrorMessage="1" allowBlank="0" type="list">
      <formula1>=possible_values!$Q$2:$Q$4</formula1>
    </dataValidation>
    <dataValidation sqref="DT878" showDropDown="0" showInputMessage="0" showErrorMessage="1" allowBlank="0" type="list">
      <formula1>=possible_values!$Q$2:$Q$4</formula1>
    </dataValidation>
    <dataValidation sqref="DT879" showDropDown="0" showInputMessage="0" showErrorMessage="1" allowBlank="0" type="list">
      <formula1>=possible_values!$Q$2:$Q$4</formula1>
    </dataValidation>
    <dataValidation sqref="DT880" showDropDown="0" showInputMessage="0" showErrorMessage="1" allowBlank="0" type="list">
      <formula1>=possible_values!$Q$2:$Q$4</formula1>
    </dataValidation>
    <dataValidation sqref="DT881" showDropDown="0" showInputMessage="0" showErrorMessage="1" allowBlank="0" type="list">
      <formula1>=possible_values!$Q$2:$Q$4</formula1>
    </dataValidation>
    <dataValidation sqref="DT882" showDropDown="0" showInputMessage="0" showErrorMessage="1" allowBlank="0" type="list">
      <formula1>=possible_values!$Q$2:$Q$4</formula1>
    </dataValidation>
    <dataValidation sqref="DT883" showDropDown="0" showInputMessage="0" showErrorMessage="1" allowBlank="0" type="list">
      <formula1>=possible_values!$Q$2:$Q$4</formula1>
    </dataValidation>
    <dataValidation sqref="DT884" showDropDown="0" showInputMessage="0" showErrorMessage="1" allowBlank="0" type="list">
      <formula1>=possible_values!$Q$2:$Q$4</formula1>
    </dataValidation>
    <dataValidation sqref="DT885" showDropDown="0" showInputMessage="0" showErrorMessage="1" allowBlank="0" type="list">
      <formula1>=possible_values!$Q$2:$Q$4</formula1>
    </dataValidation>
    <dataValidation sqref="DT886" showDropDown="0" showInputMessage="0" showErrorMessage="1" allowBlank="0" type="list">
      <formula1>=possible_values!$Q$2:$Q$4</formula1>
    </dataValidation>
    <dataValidation sqref="DT887" showDropDown="0" showInputMessage="0" showErrorMessage="1" allowBlank="0" type="list">
      <formula1>=possible_values!$Q$2:$Q$4</formula1>
    </dataValidation>
    <dataValidation sqref="DT888" showDropDown="0" showInputMessage="0" showErrorMessage="1" allowBlank="0" type="list">
      <formula1>=possible_values!$Q$2:$Q$4</formula1>
    </dataValidation>
    <dataValidation sqref="DT889" showDropDown="0" showInputMessage="0" showErrorMessage="1" allowBlank="0" type="list">
      <formula1>=possible_values!$Q$2:$Q$4</formula1>
    </dataValidation>
    <dataValidation sqref="DT890" showDropDown="0" showInputMessage="0" showErrorMessage="1" allowBlank="0" type="list">
      <formula1>=possible_values!$Q$2:$Q$4</formula1>
    </dataValidation>
    <dataValidation sqref="DT891" showDropDown="0" showInputMessage="0" showErrorMessage="1" allowBlank="0" type="list">
      <formula1>=possible_values!$Q$2:$Q$4</formula1>
    </dataValidation>
    <dataValidation sqref="DT892" showDropDown="0" showInputMessage="0" showErrorMessage="1" allowBlank="0" type="list">
      <formula1>=possible_values!$Q$2:$Q$4</formula1>
    </dataValidation>
    <dataValidation sqref="DT893" showDropDown="0" showInputMessage="0" showErrorMessage="1" allowBlank="0" type="list">
      <formula1>=possible_values!$Q$2:$Q$4</formula1>
    </dataValidation>
    <dataValidation sqref="DT894" showDropDown="0" showInputMessage="0" showErrorMessage="1" allowBlank="0" type="list">
      <formula1>=possible_values!$Q$2:$Q$4</formula1>
    </dataValidation>
    <dataValidation sqref="DT895" showDropDown="0" showInputMessage="0" showErrorMessage="1" allowBlank="0" type="list">
      <formula1>=possible_values!$Q$2:$Q$4</formula1>
    </dataValidation>
    <dataValidation sqref="DT896" showDropDown="0" showInputMessage="0" showErrorMessage="1" allowBlank="0" type="list">
      <formula1>=possible_values!$Q$2:$Q$4</formula1>
    </dataValidation>
    <dataValidation sqref="DT897" showDropDown="0" showInputMessage="0" showErrorMessage="1" allowBlank="0" type="list">
      <formula1>=possible_values!$Q$2:$Q$4</formula1>
    </dataValidation>
    <dataValidation sqref="DT898" showDropDown="0" showInputMessage="0" showErrorMessage="1" allowBlank="0" type="list">
      <formula1>=possible_values!$Q$2:$Q$4</formula1>
    </dataValidation>
    <dataValidation sqref="DT899" showDropDown="0" showInputMessage="0" showErrorMessage="1" allowBlank="0" type="list">
      <formula1>=possible_values!$Q$2:$Q$4</formula1>
    </dataValidation>
    <dataValidation sqref="DT900" showDropDown="0" showInputMessage="0" showErrorMessage="1" allowBlank="0" type="list">
      <formula1>=possible_values!$Q$2:$Q$4</formula1>
    </dataValidation>
    <dataValidation sqref="DT901" showDropDown="0" showInputMessage="0" showErrorMessage="1" allowBlank="0" type="list">
      <formula1>=possible_values!$Q$2:$Q$4</formula1>
    </dataValidation>
    <dataValidation sqref="DT902" showDropDown="0" showInputMessage="0" showErrorMessage="1" allowBlank="0" type="list">
      <formula1>=possible_values!$Q$2:$Q$4</formula1>
    </dataValidation>
    <dataValidation sqref="DT903" showDropDown="0" showInputMessage="0" showErrorMessage="1" allowBlank="0" type="list">
      <formula1>=possible_values!$Q$2:$Q$4</formula1>
    </dataValidation>
    <dataValidation sqref="DT904" showDropDown="0" showInputMessage="0" showErrorMessage="1" allowBlank="0" type="list">
      <formula1>=possible_values!$Q$2:$Q$4</formula1>
    </dataValidation>
    <dataValidation sqref="DT905" showDropDown="0" showInputMessage="0" showErrorMessage="1" allowBlank="0" type="list">
      <formula1>=possible_values!$Q$2:$Q$4</formula1>
    </dataValidation>
    <dataValidation sqref="DT906" showDropDown="0" showInputMessage="0" showErrorMessage="1" allowBlank="0" type="list">
      <formula1>=possible_values!$Q$2:$Q$4</formula1>
    </dataValidation>
    <dataValidation sqref="DT907" showDropDown="0" showInputMessage="0" showErrorMessage="1" allowBlank="0" type="list">
      <formula1>=possible_values!$Q$2:$Q$4</formula1>
    </dataValidation>
    <dataValidation sqref="DT908" showDropDown="0" showInputMessage="0" showErrorMessage="1" allowBlank="0" type="list">
      <formula1>=possible_values!$Q$2:$Q$4</formula1>
    </dataValidation>
    <dataValidation sqref="DT909" showDropDown="0" showInputMessage="0" showErrorMessage="1" allowBlank="0" type="list">
      <formula1>=possible_values!$Q$2:$Q$4</formula1>
    </dataValidation>
    <dataValidation sqref="DT910" showDropDown="0" showInputMessage="0" showErrorMessage="1" allowBlank="0" type="list">
      <formula1>=possible_values!$Q$2:$Q$4</formula1>
    </dataValidation>
    <dataValidation sqref="DT911" showDropDown="0" showInputMessage="0" showErrorMessage="1" allowBlank="0" type="list">
      <formula1>=possible_values!$Q$2:$Q$4</formula1>
    </dataValidation>
    <dataValidation sqref="DT912" showDropDown="0" showInputMessage="0" showErrorMessage="1" allowBlank="0" type="list">
      <formula1>=possible_values!$Q$2:$Q$4</formula1>
    </dataValidation>
    <dataValidation sqref="DT913" showDropDown="0" showInputMessage="0" showErrorMessage="1" allowBlank="0" type="list">
      <formula1>=possible_values!$Q$2:$Q$4</formula1>
    </dataValidation>
    <dataValidation sqref="DT914" showDropDown="0" showInputMessage="0" showErrorMessage="1" allowBlank="0" type="list">
      <formula1>=possible_values!$Q$2:$Q$4</formula1>
    </dataValidation>
    <dataValidation sqref="DT915" showDropDown="0" showInputMessage="0" showErrorMessage="1" allowBlank="0" type="list">
      <formula1>=possible_values!$Q$2:$Q$4</formula1>
    </dataValidation>
    <dataValidation sqref="DT916" showDropDown="0" showInputMessage="0" showErrorMessage="1" allowBlank="0" type="list">
      <formula1>=possible_values!$Q$2:$Q$4</formula1>
    </dataValidation>
    <dataValidation sqref="DT917" showDropDown="0" showInputMessage="0" showErrorMessage="1" allowBlank="0" type="list">
      <formula1>=possible_values!$Q$2:$Q$4</formula1>
    </dataValidation>
    <dataValidation sqref="DT918" showDropDown="0" showInputMessage="0" showErrorMessage="1" allowBlank="0" type="list">
      <formula1>=possible_values!$Q$2:$Q$4</formula1>
    </dataValidation>
    <dataValidation sqref="DT919" showDropDown="0" showInputMessage="0" showErrorMessage="1" allowBlank="0" type="list">
      <formula1>=possible_values!$Q$2:$Q$4</formula1>
    </dataValidation>
    <dataValidation sqref="DT920" showDropDown="0" showInputMessage="0" showErrorMessage="1" allowBlank="0" type="list">
      <formula1>=possible_values!$Q$2:$Q$4</formula1>
    </dataValidation>
    <dataValidation sqref="DT921" showDropDown="0" showInputMessage="0" showErrorMessage="1" allowBlank="0" type="list">
      <formula1>=possible_values!$Q$2:$Q$4</formula1>
    </dataValidation>
    <dataValidation sqref="DT922" showDropDown="0" showInputMessage="0" showErrorMessage="1" allowBlank="0" type="list">
      <formula1>=possible_values!$Q$2:$Q$4</formula1>
    </dataValidation>
    <dataValidation sqref="DT923" showDropDown="0" showInputMessage="0" showErrorMessage="1" allowBlank="0" type="list">
      <formula1>=possible_values!$Q$2:$Q$4</formula1>
    </dataValidation>
    <dataValidation sqref="DT924" showDropDown="0" showInputMessage="0" showErrorMessage="1" allowBlank="0" type="list">
      <formula1>=possible_values!$Q$2:$Q$4</formula1>
    </dataValidation>
    <dataValidation sqref="DT925" showDropDown="0" showInputMessage="0" showErrorMessage="1" allowBlank="0" type="list">
      <formula1>=possible_values!$Q$2:$Q$4</formula1>
    </dataValidation>
    <dataValidation sqref="DT926" showDropDown="0" showInputMessage="0" showErrorMessage="1" allowBlank="0" type="list">
      <formula1>=possible_values!$Q$2:$Q$4</formula1>
    </dataValidation>
    <dataValidation sqref="DT927" showDropDown="0" showInputMessage="0" showErrorMessage="1" allowBlank="0" type="list">
      <formula1>=possible_values!$Q$2:$Q$4</formula1>
    </dataValidation>
    <dataValidation sqref="DT928" showDropDown="0" showInputMessage="0" showErrorMessage="1" allowBlank="0" type="list">
      <formula1>=possible_values!$Q$2:$Q$4</formula1>
    </dataValidation>
    <dataValidation sqref="DT929" showDropDown="0" showInputMessage="0" showErrorMessage="1" allowBlank="0" type="list">
      <formula1>=possible_values!$Q$2:$Q$4</formula1>
    </dataValidation>
    <dataValidation sqref="DT930" showDropDown="0" showInputMessage="0" showErrorMessage="1" allowBlank="0" type="list">
      <formula1>=possible_values!$Q$2:$Q$4</formula1>
    </dataValidation>
    <dataValidation sqref="DT931" showDropDown="0" showInputMessage="0" showErrorMessage="1" allowBlank="0" type="list">
      <formula1>=possible_values!$Q$2:$Q$4</formula1>
    </dataValidation>
    <dataValidation sqref="DT932" showDropDown="0" showInputMessage="0" showErrorMessage="1" allowBlank="0" type="list">
      <formula1>=possible_values!$Q$2:$Q$4</formula1>
    </dataValidation>
    <dataValidation sqref="DT933" showDropDown="0" showInputMessage="0" showErrorMessage="1" allowBlank="0" type="list">
      <formula1>=possible_values!$Q$2:$Q$4</formula1>
    </dataValidation>
    <dataValidation sqref="DT934" showDropDown="0" showInputMessage="0" showErrorMessage="1" allowBlank="0" type="list">
      <formula1>=possible_values!$Q$2:$Q$4</formula1>
    </dataValidation>
    <dataValidation sqref="DT935" showDropDown="0" showInputMessage="0" showErrorMessage="1" allowBlank="0" type="list">
      <formula1>=possible_values!$Q$2:$Q$4</formula1>
    </dataValidation>
    <dataValidation sqref="DT936" showDropDown="0" showInputMessage="0" showErrorMessage="1" allowBlank="0" type="list">
      <formula1>=possible_values!$Q$2:$Q$4</formula1>
    </dataValidation>
    <dataValidation sqref="DT937" showDropDown="0" showInputMessage="0" showErrorMessage="1" allowBlank="0" type="list">
      <formula1>=possible_values!$Q$2:$Q$4</formula1>
    </dataValidation>
    <dataValidation sqref="DT938" showDropDown="0" showInputMessage="0" showErrorMessage="1" allowBlank="0" type="list">
      <formula1>=possible_values!$Q$2:$Q$4</formula1>
    </dataValidation>
    <dataValidation sqref="DT939" showDropDown="0" showInputMessage="0" showErrorMessage="1" allowBlank="0" type="list">
      <formula1>=possible_values!$Q$2:$Q$4</formula1>
    </dataValidation>
    <dataValidation sqref="DT940" showDropDown="0" showInputMessage="0" showErrorMessage="1" allowBlank="0" type="list">
      <formula1>=possible_values!$Q$2:$Q$4</formula1>
    </dataValidation>
    <dataValidation sqref="DT941" showDropDown="0" showInputMessage="0" showErrorMessage="1" allowBlank="0" type="list">
      <formula1>=possible_values!$Q$2:$Q$4</formula1>
    </dataValidation>
    <dataValidation sqref="DT942" showDropDown="0" showInputMessage="0" showErrorMessage="1" allowBlank="0" type="list">
      <formula1>=possible_values!$Q$2:$Q$4</formula1>
    </dataValidation>
    <dataValidation sqref="DT943" showDropDown="0" showInputMessage="0" showErrorMessage="1" allowBlank="0" type="list">
      <formula1>=possible_values!$Q$2:$Q$4</formula1>
    </dataValidation>
    <dataValidation sqref="DT944" showDropDown="0" showInputMessage="0" showErrorMessage="1" allowBlank="0" type="list">
      <formula1>=possible_values!$Q$2:$Q$4</formula1>
    </dataValidation>
    <dataValidation sqref="DT945" showDropDown="0" showInputMessage="0" showErrorMessage="1" allowBlank="0" type="list">
      <formula1>=possible_values!$Q$2:$Q$4</formula1>
    </dataValidation>
    <dataValidation sqref="DT946" showDropDown="0" showInputMessage="0" showErrorMessage="1" allowBlank="0" type="list">
      <formula1>=possible_values!$Q$2:$Q$4</formula1>
    </dataValidation>
    <dataValidation sqref="DT947" showDropDown="0" showInputMessage="0" showErrorMessage="1" allowBlank="0" type="list">
      <formula1>=possible_values!$Q$2:$Q$4</formula1>
    </dataValidation>
    <dataValidation sqref="DT948" showDropDown="0" showInputMessage="0" showErrorMessage="1" allowBlank="0" type="list">
      <formula1>=possible_values!$Q$2:$Q$4</formula1>
    </dataValidation>
    <dataValidation sqref="DT949" showDropDown="0" showInputMessage="0" showErrorMessage="1" allowBlank="0" type="list">
      <formula1>=possible_values!$Q$2:$Q$4</formula1>
    </dataValidation>
    <dataValidation sqref="DT950" showDropDown="0" showInputMessage="0" showErrorMessage="1" allowBlank="0" type="list">
      <formula1>=possible_values!$Q$2:$Q$4</formula1>
    </dataValidation>
    <dataValidation sqref="DT951" showDropDown="0" showInputMessage="0" showErrorMessage="1" allowBlank="0" type="list">
      <formula1>=possible_values!$Q$2:$Q$4</formula1>
    </dataValidation>
    <dataValidation sqref="DT952" showDropDown="0" showInputMessage="0" showErrorMessage="1" allowBlank="0" type="list">
      <formula1>=possible_values!$Q$2:$Q$4</formula1>
    </dataValidation>
    <dataValidation sqref="DT953" showDropDown="0" showInputMessage="0" showErrorMessage="1" allowBlank="0" type="list">
      <formula1>=possible_values!$Q$2:$Q$4</formula1>
    </dataValidation>
    <dataValidation sqref="DT954" showDropDown="0" showInputMessage="0" showErrorMessage="1" allowBlank="0" type="list">
      <formula1>=possible_values!$Q$2:$Q$4</formula1>
    </dataValidation>
    <dataValidation sqref="DT955" showDropDown="0" showInputMessage="0" showErrorMessage="1" allowBlank="0" type="list">
      <formula1>=possible_values!$Q$2:$Q$4</formula1>
    </dataValidation>
    <dataValidation sqref="DT956" showDropDown="0" showInputMessage="0" showErrorMessage="1" allowBlank="0" type="list">
      <formula1>=possible_values!$Q$2:$Q$4</formula1>
    </dataValidation>
    <dataValidation sqref="DT957" showDropDown="0" showInputMessage="0" showErrorMessage="1" allowBlank="0" type="list">
      <formula1>=possible_values!$Q$2:$Q$4</formula1>
    </dataValidation>
    <dataValidation sqref="DT958" showDropDown="0" showInputMessage="0" showErrorMessage="1" allowBlank="0" type="list">
      <formula1>=possible_values!$Q$2:$Q$4</formula1>
    </dataValidation>
    <dataValidation sqref="DT959" showDropDown="0" showInputMessage="0" showErrorMessage="1" allowBlank="0" type="list">
      <formula1>=possible_values!$Q$2:$Q$4</formula1>
    </dataValidation>
    <dataValidation sqref="DT960" showDropDown="0" showInputMessage="0" showErrorMessage="1" allowBlank="0" type="list">
      <formula1>=possible_values!$Q$2:$Q$4</formula1>
    </dataValidation>
    <dataValidation sqref="DT961" showDropDown="0" showInputMessage="0" showErrorMessage="1" allowBlank="0" type="list">
      <formula1>=possible_values!$Q$2:$Q$4</formula1>
    </dataValidation>
    <dataValidation sqref="DT962" showDropDown="0" showInputMessage="0" showErrorMessage="1" allowBlank="0" type="list">
      <formula1>=possible_values!$Q$2:$Q$4</formula1>
    </dataValidation>
    <dataValidation sqref="DT963" showDropDown="0" showInputMessage="0" showErrorMessage="1" allowBlank="0" type="list">
      <formula1>=possible_values!$Q$2:$Q$4</formula1>
    </dataValidation>
    <dataValidation sqref="DT964" showDropDown="0" showInputMessage="0" showErrorMessage="1" allowBlank="0" type="list">
      <formula1>=possible_values!$Q$2:$Q$4</formula1>
    </dataValidation>
    <dataValidation sqref="DT965" showDropDown="0" showInputMessage="0" showErrorMessage="1" allowBlank="0" type="list">
      <formula1>=possible_values!$Q$2:$Q$4</formula1>
    </dataValidation>
    <dataValidation sqref="DT966" showDropDown="0" showInputMessage="0" showErrorMessage="1" allowBlank="0" type="list">
      <formula1>=possible_values!$Q$2:$Q$4</formula1>
    </dataValidation>
    <dataValidation sqref="DT967" showDropDown="0" showInputMessage="0" showErrorMessage="1" allowBlank="0" type="list">
      <formula1>=possible_values!$Q$2:$Q$4</formula1>
    </dataValidation>
    <dataValidation sqref="DT968" showDropDown="0" showInputMessage="0" showErrorMessage="1" allowBlank="0" type="list">
      <formula1>=possible_values!$Q$2:$Q$4</formula1>
    </dataValidation>
    <dataValidation sqref="DT969" showDropDown="0" showInputMessage="0" showErrorMessage="1" allowBlank="0" type="list">
      <formula1>=possible_values!$Q$2:$Q$4</formula1>
    </dataValidation>
    <dataValidation sqref="DT970" showDropDown="0" showInputMessage="0" showErrorMessage="1" allowBlank="0" type="list">
      <formula1>=possible_values!$Q$2:$Q$4</formula1>
    </dataValidation>
    <dataValidation sqref="DT971" showDropDown="0" showInputMessage="0" showErrorMessage="1" allowBlank="0" type="list">
      <formula1>=possible_values!$Q$2:$Q$4</formula1>
    </dataValidation>
    <dataValidation sqref="DT972" showDropDown="0" showInputMessage="0" showErrorMessage="1" allowBlank="0" type="list">
      <formula1>=possible_values!$Q$2:$Q$4</formula1>
    </dataValidation>
    <dataValidation sqref="DT973" showDropDown="0" showInputMessage="0" showErrorMessage="1" allowBlank="0" type="list">
      <formula1>=possible_values!$Q$2:$Q$4</formula1>
    </dataValidation>
    <dataValidation sqref="DT974" showDropDown="0" showInputMessage="0" showErrorMessage="1" allowBlank="0" type="list">
      <formula1>=possible_values!$Q$2:$Q$4</formula1>
    </dataValidation>
    <dataValidation sqref="DT975" showDropDown="0" showInputMessage="0" showErrorMessage="1" allowBlank="0" type="list">
      <formula1>=possible_values!$Q$2:$Q$4</formula1>
    </dataValidation>
    <dataValidation sqref="DT976" showDropDown="0" showInputMessage="0" showErrorMessage="1" allowBlank="0" type="list">
      <formula1>=possible_values!$Q$2:$Q$4</formula1>
    </dataValidation>
    <dataValidation sqref="DT977" showDropDown="0" showInputMessage="0" showErrorMessage="1" allowBlank="0" type="list">
      <formula1>=possible_values!$Q$2:$Q$4</formula1>
    </dataValidation>
    <dataValidation sqref="DT978" showDropDown="0" showInputMessage="0" showErrorMessage="1" allowBlank="0" type="list">
      <formula1>=possible_values!$Q$2:$Q$4</formula1>
    </dataValidation>
    <dataValidation sqref="DT979" showDropDown="0" showInputMessage="0" showErrorMessage="1" allowBlank="0" type="list">
      <formula1>=possible_values!$Q$2:$Q$4</formula1>
    </dataValidation>
    <dataValidation sqref="DT980" showDropDown="0" showInputMessage="0" showErrorMessage="1" allowBlank="0" type="list">
      <formula1>=possible_values!$Q$2:$Q$4</formula1>
    </dataValidation>
    <dataValidation sqref="DT981" showDropDown="0" showInputMessage="0" showErrorMessage="1" allowBlank="0" type="list">
      <formula1>=possible_values!$Q$2:$Q$4</formula1>
    </dataValidation>
    <dataValidation sqref="DT982" showDropDown="0" showInputMessage="0" showErrorMessage="1" allowBlank="0" type="list">
      <formula1>=possible_values!$Q$2:$Q$4</formula1>
    </dataValidation>
    <dataValidation sqref="DT983" showDropDown="0" showInputMessage="0" showErrorMessage="1" allowBlank="0" type="list">
      <formula1>=possible_values!$Q$2:$Q$4</formula1>
    </dataValidation>
    <dataValidation sqref="DT984" showDropDown="0" showInputMessage="0" showErrorMessage="1" allowBlank="0" type="list">
      <formula1>=possible_values!$Q$2:$Q$4</formula1>
    </dataValidation>
    <dataValidation sqref="DT985" showDropDown="0" showInputMessage="0" showErrorMessage="1" allowBlank="0" type="list">
      <formula1>=possible_values!$Q$2:$Q$4</formula1>
    </dataValidation>
    <dataValidation sqref="DT986" showDropDown="0" showInputMessage="0" showErrorMessage="1" allowBlank="0" type="list">
      <formula1>=possible_values!$Q$2:$Q$4</formula1>
    </dataValidation>
    <dataValidation sqref="DT987" showDropDown="0" showInputMessage="0" showErrorMessage="1" allowBlank="0" type="list">
      <formula1>=possible_values!$Q$2:$Q$4</formula1>
    </dataValidation>
    <dataValidation sqref="DT988" showDropDown="0" showInputMessage="0" showErrorMessage="1" allowBlank="0" type="list">
      <formula1>=possible_values!$Q$2:$Q$4</formula1>
    </dataValidation>
    <dataValidation sqref="DT989" showDropDown="0" showInputMessage="0" showErrorMessage="1" allowBlank="0" type="list">
      <formula1>=possible_values!$Q$2:$Q$4</formula1>
    </dataValidation>
    <dataValidation sqref="DT990" showDropDown="0" showInputMessage="0" showErrorMessage="1" allowBlank="0" type="list">
      <formula1>=possible_values!$Q$2:$Q$4</formula1>
    </dataValidation>
    <dataValidation sqref="DT991" showDropDown="0" showInputMessage="0" showErrorMessage="1" allowBlank="0" type="list">
      <formula1>=possible_values!$Q$2:$Q$4</formula1>
    </dataValidation>
    <dataValidation sqref="DT992" showDropDown="0" showInputMessage="0" showErrorMessage="1" allowBlank="0" type="list">
      <formula1>=possible_values!$Q$2:$Q$4</formula1>
    </dataValidation>
    <dataValidation sqref="DT993" showDropDown="0" showInputMessage="0" showErrorMessage="1" allowBlank="0" type="list">
      <formula1>=possible_values!$Q$2:$Q$4</formula1>
    </dataValidation>
    <dataValidation sqref="DT994" showDropDown="0" showInputMessage="0" showErrorMessage="1" allowBlank="0" type="list">
      <formula1>=possible_values!$Q$2:$Q$4</formula1>
    </dataValidation>
    <dataValidation sqref="DT995" showDropDown="0" showInputMessage="0" showErrorMessage="1" allowBlank="0" type="list">
      <formula1>=possible_values!$Q$2:$Q$4</formula1>
    </dataValidation>
    <dataValidation sqref="DT996" showDropDown="0" showInputMessage="0" showErrorMessage="1" allowBlank="0" type="list">
      <formula1>=possible_values!$Q$2:$Q$4</formula1>
    </dataValidation>
    <dataValidation sqref="DT997" showDropDown="0" showInputMessage="0" showErrorMessage="1" allowBlank="0" type="list">
      <formula1>=possible_values!$Q$2:$Q$4</formula1>
    </dataValidation>
    <dataValidation sqref="DT998" showDropDown="0" showInputMessage="0" showErrorMessage="1" allowBlank="0" type="list">
      <formula1>=possible_values!$Q$2:$Q$4</formula1>
    </dataValidation>
    <dataValidation sqref="DT999" showDropDown="0" showInputMessage="0" showErrorMessage="1" allowBlank="0" type="list">
      <formula1>=possible_values!$Q$2:$Q$4</formula1>
    </dataValidation>
    <dataValidation sqref="EJ3" showDropDown="0" showInputMessage="0" showErrorMessage="1" allowBlank="0" type="list">
      <formula1>=possible_values!$R$2:$R$7</formula1>
    </dataValidation>
    <dataValidation sqref="EJ4" showDropDown="0" showInputMessage="0" showErrorMessage="1" allowBlank="0" type="list">
      <formula1>=possible_values!$R$2:$R$7</formula1>
    </dataValidation>
    <dataValidation sqref="EJ5" showDropDown="0" showInputMessage="0" showErrorMessage="1" allowBlank="0" type="list">
      <formula1>=possible_values!$R$2:$R$7</formula1>
    </dataValidation>
    <dataValidation sqref="EJ6" showDropDown="0" showInputMessage="0" showErrorMessage="1" allowBlank="0" type="list">
      <formula1>=possible_values!$R$2:$R$7</formula1>
    </dataValidation>
    <dataValidation sqref="EJ7" showDropDown="0" showInputMessage="0" showErrorMessage="1" allowBlank="0" type="list">
      <formula1>=possible_values!$R$2:$R$7</formula1>
    </dataValidation>
    <dataValidation sqref="EJ8" showDropDown="0" showInputMessage="0" showErrorMessage="1" allowBlank="0" type="list">
      <formula1>=possible_values!$R$2:$R$7</formula1>
    </dataValidation>
    <dataValidation sqref="EJ9" showDropDown="0" showInputMessage="0" showErrorMessage="1" allowBlank="0" type="list">
      <formula1>=possible_values!$R$2:$R$7</formula1>
    </dataValidation>
    <dataValidation sqref="EJ10" showDropDown="0" showInputMessage="0" showErrorMessage="1" allowBlank="0" type="list">
      <formula1>=possible_values!$R$2:$R$7</formula1>
    </dataValidation>
    <dataValidation sqref="EJ11" showDropDown="0" showInputMessage="0" showErrorMessage="1" allowBlank="0" type="list">
      <formula1>=possible_values!$R$2:$R$7</formula1>
    </dataValidation>
    <dataValidation sqref="EJ12" showDropDown="0" showInputMessage="0" showErrorMessage="1" allowBlank="0" type="list">
      <formula1>=possible_values!$R$2:$R$7</formula1>
    </dataValidation>
    <dataValidation sqref="EJ13" showDropDown="0" showInputMessage="0" showErrorMessage="1" allowBlank="0" type="list">
      <formula1>=possible_values!$R$2:$R$7</formula1>
    </dataValidation>
    <dataValidation sqref="EJ14" showDropDown="0" showInputMessage="0" showErrorMessage="1" allowBlank="0" type="list">
      <formula1>=possible_values!$R$2:$R$7</formula1>
    </dataValidation>
    <dataValidation sqref="EJ15" showDropDown="0" showInputMessage="0" showErrorMessage="1" allowBlank="0" type="list">
      <formula1>=possible_values!$R$2:$R$7</formula1>
    </dataValidation>
    <dataValidation sqref="EJ16" showDropDown="0" showInputMessage="0" showErrorMessage="1" allowBlank="0" type="list">
      <formula1>=possible_values!$R$2:$R$7</formula1>
    </dataValidation>
    <dataValidation sqref="EJ17" showDropDown="0" showInputMessage="0" showErrorMessage="1" allowBlank="0" type="list">
      <formula1>=possible_values!$R$2:$R$7</formula1>
    </dataValidation>
    <dataValidation sqref="EJ18" showDropDown="0" showInputMessage="0" showErrorMessage="1" allowBlank="0" type="list">
      <formula1>=possible_values!$R$2:$R$7</formula1>
    </dataValidation>
    <dataValidation sqref="EJ19" showDropDown="0" showInputMessage="0" showErrorMessage="1" allowBlank="0" type="list">
      <formula1>=possible_values!$R$2:$R$7</formula1>
    </dataValidation>
    <dataValidation sqref="EJ20" showDropDown="0" showInputMessage="0" showErrorMessage="1" allowBlank="0" type="list">
      <formula1>=possible_values!$R$2:$R$7</formula1>
    </dataValidation>
    <dataValidation sqref="EJ21" showDropDown="0" showInputMessage="0" showErrorMessage="1" allowBlank="0" type="list">
      <formula1>=possible_values!$R$2:$R$7</formula1>
    </dataValidation>
    <dataValidation sqref="EJ22" showDropDown="0" showInputMessage="0" showErrorMessage="1" allowBlank="0" type="list">
      <formula1>=possible_values!$R$2:$R$7</formula1>
    </dataValidation>
    <dataValidation sqref="EJ23" showDropDown="0" showInputMessage="0" showErrorMessage="1" allowBlank="0" type="list">
      <formula1>=possible_values!$R$2:$R$7</formula1>
    </dataValidation>
    <dataValidation sqref="EJ24" showDropDown="0" showInputMessage="0" showErrorMessage="1" allowBlank="0" type="list">
      <formula1>=possible_values!$R$2:$R$7</formula1>
    </dataValidation>
    <dataValidation sqref="EJ25" showDropDown="0" showInputMessage="0" showErrorMessage="1" allowBlank="0" type="list">
      <formula1>=possible_values!$R$2:$R$7</formula1>
    </dataValidation>
    <dataValidation sqref="EJ26" showDropDown="0" showInputMessage="0" showErrorMessage="1" allowBlank="0" type="list">
      <formula1>=possible_values!$R$2:$R$7</formula1>
    </dataValidation>
    <dataValidation sqref="EJ27" showDropDown="0" showInputMessage="0" showErrorMessage="1" allowBlank="0" type="list">
      <formula1>=possible_values!$R$2:$R$7</formula1>
    </dataValidation>
    <dataValidation sqref="EJ28" showDropDown="0" showInputMessage="0" showErrorMessage="1" allowBlank="0" type="list">
      <formula1>=possible_values!$R$2:$R$7</formula1>
    </dataValidation>
    <dataValidation sqref="EJ29" showDropDown="0" showInputMessage="0" showErrorMessage="1" allowBlank="0" type="list">
      <formula1>=possible_values!$R$2:$R$7</formula1>
    </dataValidation>
    <dataValidation sqref="EJ30" showDropDown="0" showInputMessage="0" showErrorMessage="1" allowBlank="0" type="list">
      <formula1>=possible_values!$R$2:$R$7</formula1>
    </dataValidation>
    <dataValidation sqref="EJ31" showDropDown="0" showInputMessage="0" showErrorMessage="1" allowBlank="0" type="list">
      <formula1>=possible_values!$R$2:$R$7</formula1>
    </dataValidation>
    <dataValidation sqref="EJ32" showDropDown="0" showInputMessage="0" showErrorMessage="1" allowBlank="0" type="list">
      <formula1>=possible_values!$R$2:$R$7</formula1>
    </dataValidation>
    <dataValidation sqref="EJ33" showDropDown="0" showInputMessage="0" showErrorMessage="1" allowBlank="0" type="list">
      <formula1>=possible_values!$R$2:$R$7</formula1>
    </dataValidation>
    <dataValidation sqref="EJ34" showDropDown="0" showInputMessage="0" showErrorMessage="1" allowBlank="0" type="list">
      <formula1>=possible_values!$R$2:$R$7</formula1>
    </dataValidation>
    <dataValidation sqref="EJ35" showDropDown="0" showInputMessage="0" showErrorMessage="1" allowBlank="0" type="list">
      <formula1>=possible_values!$R$2:$R$7</formula1>
    </dataValidation>
    <dataValidation sqref="EJ36" showDropDown="0" showInputMessage="0" showErrorMessage="1" allowBlank="0" type="list">
      <formula1>=possible_values!$R$2:$R$7</formula1>
    </dataValidation>
    <dataValidation sqref="EJ37" showDropDown="0" showInputMessage="0" showErrorMessage="1" allowBlank="0" type="list">
      <formula1>=possible_values!$R$2:$R$7</formula1>
    </dataValidation>
    <dataValidation sqref="EJ38" showDropDown="0" showInputMessage="0" showErrorMessage="1" allowBlank="0" type="list">
      <formula1>=possible_values!$R$2:$R$7</formula1>
    </dataValidation>
    <dataValidation sqref="EJ39" showDropDown="0" showInputMessage="0" showErrorMessage="1" allowBlank="0" type="list">
      <formula1>=possible_values!$R$2:$R$7</formula1>
    </dataValidation>
    <dataValidation sqref="EJ40" showDropDown="0" showInputMessage="0" showErrorMessage="1" allowBlank="0" type="list">
      <formula1>=possible_values!$R$2:$R$7</formula1>
    </dataValidation>
    <dataValidation sqref="EJ41" showDropDown="0" showInputMessage="0" showErrorMessage="1" allowBlank="0" type="list">
      <formula1>=possible_values!$R$2:$R$7</formula1>
    </dataValidation>
    <dataValidation sqref="EJ42" showDropDown="0" showInputMessage="0" showErrorMessage="1" allowBlank="0" type="list">
      <formula1>=possible_values!$R$2:$R$7</formula1>
    </dataValidation>
    <dataValidation sqref="EJ43" showDropDown="0" showInputMessage="0" showErrorMessage="1" allowBlank="0" type="list">
      <formula1>=possible_values!$R$2:$R$7</formula1>
    </dataValidation>
    <dataValidation sqref="EJ44" showDropDown="0" showInputMessage="0" showErrorMessage="1" allowBlank="0" type="list">
      <formula1>=possible_values!$R$2:$R$7</formula1>
    </dataValidation>
    <dataValidation sqref="EJ45" showDropDown="0" showInputMessage="0" showErrorMessage="1" allowBlank="0" type="list">
      <formula1>=possible_values!$R$2:$R$7</formula1>
    </dataValidation>
    <dataValidation sqref="EJ46" showDropDown="0" showInputMessage="0" showErrorMessage="1" allowBlank="0" type="list">
      <formula1>=possible_values!$R$2:$R$7</formula1>
    </dataValidation>
    <dataValidation sqref="EJ47" showDropDown="0" showInputMessage="0" showErrorMessage="1" allowBlank="0" type="list">
      <formula1>=possible_values!$R$2:$R$7</formula1>
    </dataValidation>
    <dataValidation sqref="EJ48" showDropDown="0" showInputMessage="0" showErrorMessage="1" allowBlank="0" type="list">
      <formula1>=possible_values!$R$2:$R$7</formula1>
    </dataValidation>
    <dataValidation sqref="EJ49" showDropDown="0" showInputMessage="0" showErrorMessage="1" allowBlank="0" type="list">
      <formula1>=possible_values!$R$2:$R$7</formula1>
    </dataValidation>
    <dataValidation sqref="EJ50" showDropDown="0" showInputMessage="0" showErrorMessage="1" allowBlank="0" type="list">
      <formula1>=possible_values!$R$2:$R$7</formula1>
    </dataValidation>
    <dataValidation sqref="EJ51" showDropDown="0" showInputMessage="0" showErrorMessage="1" allowBlank="0" type="list">
      <formula1>=possible_values!$R$2:$R$7</formula1>
    </dataValidation>
    <dataValidation sqref="EJ52" showDropDown="0" showInputMessage="0" showErrorMessage="1" allowBlank="0" type="list">
      <formula1>=possible_values!$R$2:$R$7</formula1>
    </dataValidation>
    <dataValidation sqref="EJ53" showDropDown="0" showInputMessage="0" showErrorMessage="1" allowBlank="0" type="list">
      <formula1>=possible_values!$R$2:$R$7</formula1>
    </dataValidation>
    <dataValidation sqref="EJ54" showDropDown="0" showInputMessage="0" showErrorMessage="1" allowBlank="0" type="list">
      <formula1>=possible_values!$R$2:$R$7</formula1>
    </dataValidation>
    <dataValidation sqref="EJ55" showDropDown="0" showInputMessage="0" showErrorMessage="1" allowBlank="0" type="list">
      <formula1>=possible_values!$R$2:$R$7</formula1>
    </dataValidation>
    <dataValidation sqref="EJ56" showDropDown="0" showInputMessage="0" showErrorMessage="1" allowBlank="0" type="list">
      <formula1>=possible_values!$R$2:$R$7</formula1>
    </dataValidation>
    <dataValidation sqref="EJ57" showDropDown="0" showInputMessage="0" showErrorMessage="1" allowBlank="0" type="list">
      <formula1>=possible_values!$R$2:$R$7</formula1>
    </dataValidation>
    <dataValidation sqref="EJ58" showDropDown="0" showInputMessage="0" showErrorMessage="1" allowBlank="0" type="list">
      <formula1>=possible_values!$R$2:$R$7</formula1>
    </dataValidation>
    <dataValidation sqref="EJ59" showDropDown="0" showInputMessage="0" showErrorMessage="1" allowBlank="0" type="list">
      <formula1>=possible_values!$R$2:$R$7</formula1>
    </dataValidation>
    <dataValidation sqref="EJ60" showDropDown="0" showInputMessage="0" showErrorMessage="1" allowBlank="0" type="list">
      <formula1>=possible_values!$R$2:$R$7</formula1>
    </dataValidation>
    <dataValidation sqref="EJ61" showDropDown="0" showInputMessage="0" showErrorMessage="1" allowBlank="0" type="list">
      <formula1>=possible_values!$R$2:$R$7</formula1>
    </dataValidation>
    <dataValidation sqref="EJ62" showDropDown="0" showInputMessage="0" showErrorMessage="1" allowBlank="0" type="list">
      <formula1>=possible_values!$R$2:$R$7</formula1>
    </dataValidation>
    <dataValidation sqref="EJ63" showDropDown="0" showInputMessage="0" showErrorMessage="1" allowBlank="0" type="list">
      <formula1>=possible_values!$R$2:$R$7</formula1>
    </dataValidation>
    <dataValidation sqref="EJ64" showDropDown="0" showInputMessage="0" showErrorMessage="1" allowBlank="0" type="list">
      <formula1>=possible_values!$R$2:$R$7</formula1>
    </dataValidation>
    <dataValidation sqref="EJ65" showDropDown="0" showInputMessage="0" showErrorMessage="1" allowBlank="0" type="list">
      <formula1>=possible_values!$R$2:$R$7</formula1>
    </dataValidation>
    <dataValidation sqref="EJ66" showDropDown="0" showInputMessage="0" showErrorMessage="1" allowBlank="0" type="list">
      <formula1>=possible_values!$R$2:$R$7</formula1>
    </dataValidation>
    <dataValidation sqref="EJ67" showDropDown="0" showInputMessage="0" showErrorMessage="1" allowBlank="0" type="list">
      <formula1>=possible_values!$R$2:$R$7</formula1>
    </dataValidation>
    <dataValidation sqref="EJ68" showDropDown="0" showInputMessage="0" showErrorMessage="1" allowBlank="0" type="list">
      <formula1>=possible_values!$R$2:$R$7</formula1>
    </dataValidation>
    <dataValidation sqref="EJ69" showDropDown="0" showInputMessage="0" showErrorMessage="1" allowBlank="0" type="list">
      <formula1>=possible_values!$R$2:$R$7</formula1>
    </dataValidation>
    <dataValidation sqref="EJ70" showDropDown="0" showInputMessage="0" showErrorMessage="1" allowBlank="0" type="list">
      <formula1>=possible_values!$R$2:$R$7</formula1>
    </dataValidation>
    <dataValidation sqref="EJ71" showDropDown="0" showInputMessage="0" showErrorMessage="1" allowBlank="0" type="list">
      <formula1>=possible_values!$R$2:$R$7</formula1>
    </dataValidation>
    <dataValidation sqref="EJ72" showDropDown="0" showInputMessage="0" showErrorMessage="1" allowBlank="0" type="list">
      <formula1>=possible_values!$R$2:$R$7</formula1>
    </dataValidation>
    <dataValidation sqref="EJ73" showDropDown="0" showInputMessage="0" showErrorMessage="1" allowBlank="0" type="list">
      <formula1>=possible_values!$R$2:$R$7</formula1>
    </dataValidation>
    <dataValidation sqref="EJ74" showDropDown="0" showInputMessage="0" showErrorMessage="1" allowBlank="0" type="list">
      <formula1>=possible_values!$R$2:$R$7</formula1>
    </dataValidation>
    <dataValidation sqref="EJ75" showDropDown="0" showInputMessage="0" showErrorMessage="1" allowBlank="0" type="list">
      <formula1>=possible_values!$R$2:$R$7</formula1>
    </dataValidation>
    <dataValidation sqref="EJ76" showDropDown="0" showInputMessage="0" showErrorMessage="1" allowBlank="0" type="list">
      <formula1>=possible_values!$R$2:$R$7</formula1>
    </dataValidation>
    <dataValidation sqref="EJ77" showDropDown="0" showInputMessage="0" showErrorMessage="1" allowBlank="0" type="list">
      <formula1>=possible_values!$R$2:$R$7</formula1>
    </dataValidation>
    <dataValidation sqref="EJ78" showDropDown="0" showInputMessage="0" showErrorMessage="1" allowBlank="0" type="list">
      <formula1>=possible_values!$R$2:$R$7</formula1>
    </dataValidation>
    <dataValidation sqref="EJ79" showDropDown="0" showInputMessage="0" showErrorMessage="1" allowBlank="0" type="list">
      <formula1>=possible_values!$R$2:$R$7</formula1>
    </dataValidation>
    <dataValidation sqref="EJ80" showDropDown="0" showInputMessage="0" showErrorMessage="1" allowBlank="0" type="list">
      <formula1>=possible_values!$R$2:$R$7</formula1>
    </dataValidation>
    <dataValidation sqref="EJ81" showDropDown="0" showInputMessage="0" showErrorMessage="1" allowBlank="0" type="list">
      <formula1>=possible_values!$R$2:$R$7</formula1>
    </dataValidation>
    <dataValidation sqref="EJ82" showDropDown="0" showInputMessage="0" showErrorMessage="1" allowBlank="0" type="list">
      <formula1>=possible_values!$R$2:$R$7</formula1>
    </dataValidation>
    <dataValidation sqref="EJ83" showDropDown="0" showInputMessage="0" showErrorMessage="1" allowBlank="0" type="list">
      <formula1>=possible_values!$R$2:$R$7</formula1>
    </dataValidation>
    <dataValidation sqref="EJ84" showDropDown="0" showInputMessage="0" showErrorMessage="1" allowBlank="0" type="list">
      <formula1>=possible_values!$R$2:$R$7</formula1>
    </dataValidation>
    <dataValidation sqref="EJ85" showDropDown="0" showInputMessage="0" showErrorMessage="1" allowBlank="0" type="list">
      <formula1>=possible_values!$R$2:$R$7</formula1>
    </dataValidation>
    <dataValidation sqref="EJ86" showDropDown="0" showInputMessage="0" showErrorMessage="1" allowBlank="0" type="list">
      <formula1>=possible_values!$R$2:$R$7</formula1>
    </dataValidation>
    <dataValidation sqref="EJ87" showDropDown="0" showInputMessage="0" showErrorMessage="1" allowBlank="0" type="list">
      <formula1>=possible_values!$R$2:$R$7</formula1>
    </dataValidation>
    <dataValidation sqref="EJ88" showDropDown="0" showInputMessage="0" showErrorMessage="1" allowBlank="0" type="list">
      <formula1>=possible_values!$R$2:$R$7</formula1>
    </dataValidation>
    <dataValidation sqref="EJ89" showDropDown="0" showInputMessage="0" showErrorMessage="1" allowBlank="0" type="list">
      <formula1>=possible_values!$R$2:$R$7</formula1>
    </dataValidation>
    <dataValidation sqref="EJ90" showDropDown="0" showInputMessage="0" showErrorMessage="1" allowBlank="0" type="list">
      <formula1>=possible_values!$R$2:$R$7</formula1>
    </dataValidation>
    <dataValidation sqref="EJ91" showDropDown="0" showInputMessage="0" showErrorMessage="1" allowBlank="0" type="list">
      <formula1>=possible_values!$R$2:$R$7</formula1>
    </dataValidation>
    <dataValidation sqref="EJ92" showDropDown="0" showInputMessage="0" showErrorMessage="1" allowBlank="0" type="list">
      <formula1>=possible_values!$R$2:$R$7</formula1>
    </dataValidation>
    <dataValidation sqref="EJ93" showDropDown="0" showInputMessage="0" showErrorMessage="1" allowBlank="0" type="list">
      <formula1>=possible_values!$R$2:$R$7</formula1>
    </dataValidation>
    <dataValidation sqref="EJ94" showDropDown="0" showInputMessage="0" showErrorMessage="1" allowBlank="0" type="list">
      <formula1>=possible_values!$R$2:$R$7</formula1>
    </dataValidation>
    <dataValidation sqref="EJ95" showDropDown="0" showInputMessage="0" showErrorMessage="1" allowBlank="0" type="list">
      <formula1>=possible_values!$R$2:$R$7</formula1>
    </dataValidation>
    <dataValidation sqref="EJ96" showDropDown="0" showInputMessage="0" showErrorMessage="1" allowBlank="0" type="list">
      <formula1>=possible_values!$R$2:$R$7</formula1>
    </dataValidation>
    <dataValidation sqref="EJ97" showDropDown="0" showInputMessage="0" showErrorMessage="1" allowBlank="0" type="list">
      <formula1>=possible_values!$R$2:$R$7</formula1>
    </dataValidation>
    <dataValidation sqref="EJ98" showDropDown="0" showInputMessage="0" showErrorMessage="1" allowBlank="0" type="list">
      <formula1>=possible_values!$R$2:$R$7</formula1>
    </dataValidation>
    <dataValidation sqref="EJ99" showDropDown="0" showInputMessage="0" showErrorMessage="1" allowBlank="0" type="list">
      <formula1>=possible_values!$R$2:$R$7</formula1>
    </dataValidation>
    <dataValidation sqref="EJ100" showDropDown="0" showInputMessage="0" showErrorMessage="1" allowBlank="0" type="list">
      <formula1>=possible_values!$R$2:$R$7</formula1>
    </dataValidation>
    <dataValidation sqref="EJ101" showDropDown="0" showInputMessage="0" showErrorMessage="1" allowBlank="0" type="list">
      <formula1>=possible_values!$R$2:$R$7</formula1>
    </dataValidation>
    <dataValidation sqref="EJ102" showDropDown="0" showInputMessage="0" showErrorMessage="1" allowBlank="0" type="list">
      <formula1>=possible_values!$R$2:$R$7</formula1>
    </dataValidation>
    <dataValidation sqref="EJ103" showDropDown="0" showInputMessage="0" showErrorMessage="1" allowBlank="0" type="list">
      <formula1>=possible_values!$R$2:$R$7</formula1>
    </dataValidation>
    <dataValidation sqref="EJ104" showDropDown="0" showInputMessage="0" showErrorMessage="1" allowBlank="0" type="list">
      <formula1>=possible_values!$R$2:$R$7</formula1>
    </dataValidation>
    <dataValidation sqref="EJ105" showDropDown="0" showInputMessage="0" showErrorMessage="1" allowBlank="0" type="list">
      <formula1>=possible_values!$R$2:$R$7</formula1>
    </dataValidation>
    <dataValidation sqref="EJ106" showDropDown="0" showInputMessage="0" showErrorMessage="1" allowBlank="0" type="list">
      <formula1>=possible_values!$R$2:$R$7</formula1>
    </dataValidation>
    <dataValidation sqref="EJ107" showDropDown="0" showInputMessage="0" showErrorMessage="1" allowBlank="0" type="list">
      <formula1>=possible_values!$R$2:$R$7</formula1>
    </dataValidation>
    <dataValidation sqref="EJ108" showDropDown="0" showInputMessage="0" showErrorMessage="1" allowBlank="0" type="list">
      <formula1>=possible_values!$R$2:$R$7</formula1>
    </dataValidation>
    <dataValidation sqref="EJ109" showDropDown="0" showInputMessage="0" showErrorMessage="1" allowBlank="0" type="list">
      <formula1>=possible_values!$R$2:$R$7</formula1>
    </dataValidation>
    <dataValidation sqref="EJ110" showDropDown="0" showInputMessage="0" showErrorMessage="1" allowBlank="0" type="list">
      <formula1>=possible_values!$R$2:$R$7</formula1>
    </dataValidation>
    <dataValidation sqref="EJ111" showDropDown="0" showInputMessage="0" showErrorMessage="1" allowBlank="0" type="list">
      <formula1>=possible_values!$R$2:$R$7</formula1>
    </dataValidation>
    <dataValidation sqref="EJ112" showDropDown="0" showInputMessage="0" showErrorMessage="1" allowBlank="0" type="list">
      <formula1>=possible_values!$R$2:$R$7</formula1>
    </dataValidation>
    <dataValidation sqref="EJ113" showDropDown="0" showInputMessage="0" showErrorMessage="1" allowBlank="0" type="list">
      <formula1>=possible_values!$R$2:$R$7</formula1>
    </dataValidation>
    <dataValidation sqref="EJ114" showDropDown="0" showInputMessage="0" showErrorMessage="1" allowBlank="0" type="list">
      <formula1>=possible_values!$R$2:$R$7</formula1>
    </dataValidation>
    <dataValidation sqref="EJ115" showDropDown="0" showInputMessage="0" showErrorMessage="1" allowBlank="0" type="list">
      <formula1>=possible_values!$R$2:$R$7</formula1>
    </dataValidation>
    <dataValidation sqref="EJ116" showDropDown="0" showInputMessage="0" showErrorMessage="1" allowBlank="0" type="list">
      <formula1>=possible_values!$R$2:$R$7</formula1>
    </dataValidation>
    <dataValidation sqref="EJ117" showDropDown="0" showInputMessage="0" showErrorMessage="1" allowBlank="0" type="list">
      <formula1>=possible_values!$R$2:$R$7</formula1>
    </dataValidation>
    <dataValidation sqref="EJ118" showDropDown="0" showInputMessage="0" showErrorMessage="1" allowBlank="0" type="list">
      <formula1>=possible_values!$R$2:$R$7</formula1>
    </dataValidation>
    <dataValidation sqref="EJ119" showDropDown="0" showInputMessage="0" showErrorMessage="1" allowBlank="0" type="list">
      <formula1>=possible_values!$R$2:$R$7</formula1>
    </dataValidation>
    <dataValidation sqref="EJ120" showDropDown="0" showInputMessage="0" showErrorMessage="1" allowBlank="0" type="list">
      <formula1>=possible_values!$R$2:$R$7</formula1>
    </dataValidation>
    <dataValidation sqref="EJ121" showDropDown="0" showInputMessage="0" showErrorMessage="1" allowBlank="0" type="list">
      <formula1>=possible_values!$R$2:$R$7</formula1>
    </dataValidation>
    <dataValidation sqref="EJ122" showDropDown="0" showInputMessage="0" showErrorMessage="1" allowBlank="0" type="list">
      <formula1>=possible_values!$R$2:$R$7</formula1>
    </dataValidation>
    <dataValidation sqref="EJ123" showDropDown="0" showInputMessage="0" showErrorMessage="1" allowBlank="0" type="list">
      <formula1>=possible_values!$R$2:$R$7</formula1>
    </dataValidation>
    <dataValidation sqref="EJ124" showDropDown="0" showInputMessage="0" showErrorMessage="1" allowBlank="0" type="list">
      <formula1>=possible_values!$R$2:$R$7</formula1>
    </dataValidation>
    <dataValidation sqref="EJ125" showDropDown="0" showInputMessage="0" showErrorMessage="1" allowBlank="0" type="list">
      <formula1>=possible_values!$R$2:$R$7</formula1>
    </dataValidation>
    <dataValidation sqref="EJ126" showDropDown="0" showInputMessage="0" showErrorMessage="1" allowBlank="0" type="list">
      <formula1>=possible_values!$R$2:$R$7</formula1>
    </dataValidation>
    <dataValidation sqref="EJ127" showDropDown="0" showInputMessage="0" showErrorMessage="1" allowBlank="0" type="list">
      <formula1>=possible_values!$R$2:$R$7</formula1>
    </dataValidation>
    <dataValidation sqref="EJ128" showDropDown="0" showInputMessage="0" showErrorMessage="1" allowBlank="0" type="list">
      <formula1>=possible_values!$R$2:$R$7</formula1>
    </dataValidation>
    <dataValidation sqref="EJ129" showDropDown="0" showInputMessage="0" showErrorMessage="1" allowBlank="0" type="list">
      <formula1>=possible_values!$R$2:$R$7</formula1>
    </dataValidation>
    <dataValidation sqref="EJ130" showDropDown="0" showInputMessage="0" showErrorMessage="1" allowBlank="0" type="list">
      <formula1>=possible_values!$R$2:$R$7</formula1>
    </dataValidation>
    <dataValidation sqref="EJ131" showDropDown="0" showInputMessage="0" showErrorMessage="1" allowBlank="0" type="list">
      <formula1>=possible_values!$R$2:$R$7</formula1>
    </dataValidation>
    <dataValidation sqref="EJ132" showDropDown="0" showInputMessage="0" showErrorMessage="1" allowBlank="0" type="list">
      <formula1>=possible_values!$R$2:$R$7</formula1>
    </dataValidation>
    <dataValidation sqref="EJ133" showDropDown="0" showInputMessage="0" showErrorMessage="1" allowBlank="0" type="list">
      <formula1>=possible_values!$R$2:$R$7</formula1>
    </dataValidation>
    <dataValidation sqref="EJ134" showDropDown="0" showInputMessage="0" showErrorMessage="1" allowBlank="0" type="list">
      <formula1>=possible_values!$R$2:$R$7</formula1>
    </dataValidation>
    <dataValidation sqref="EJ135" showDropDown="0" showInputMessage="0" showErrorMessage="1" allowBlank="0" type="list">
      <formula1>=possible_values!$R$2:$R$7</formula1>
    </dataValidation>
    <dataValidation sqref="EJ136" showDropDown="0" showInputMessage="0" showErrorMessage="1" allowBlank="0" type="list">
      <formula1>=possible_values!$R$2:$R$7</formula1>
    </dataValidation>
    <dataValidation sqref="EJ137" showDropDown="0" showInputMessage="0" showErrorMessage="1" allowBlank="0" type="list">
      <formula1>=possible_values!$R$2:$R$7</formula1>
    </dataValidation>
    <dataValidation sqref="EJ138" showDropDown="0" showInputMessage="0" showErrorMessage="1" allowBlank="0" type="list">
      <formula1>=possible_values!$R$2:$R$7</formula1>
    </dataValidation>
    <dataValidation sqref="EJ139" showDropDown="0" showInputMessage="0" showErrorMessage="1" allowBlank="0" type="list">
      <formula1>=possible_values!$R$2:$R$7</formula1>
    </dataValidation>
    <dataValidation sqref="EJ140" showDropDown="0" showInputMessage="0" showErrorMessage="1" allowBlank="0" type="list">
      <formula1>=possible_values!$R$2:$R$7</formula1>
    </dataValidation>
    <dataValidation sqref="EJ141" showDropDown="0" showInputMessage="0" showErrorMessage="1" allowBlank="0" type="list">
      <formula1>=possible_values!$R$2:$R$7</formula1>
    </dataValidation>
    <dataValidation sqref="EJ142" showDropDown="0" showInputMessage="0" showErrorMessage="1" allowBlank="0" type="list">
      <formula1>=possible_values!$R$2:$R$7</formula1>
    </dataValidation>
    <dataValidation sqref="EJ143" showDropDown="0" showInputMessage="0" showErrorMessage="1" allowBlank="0" type="list">
      <formula1>=possible_values!$R$2:$R$7</formula1>
    </dataValidation>
    <dataValidation sqref="EJ144" showDropDown="0" showInputMessage="0" showErrorMessage="1" allowBlank="0" type="list">
      <formula1>=possible_values!$R$2:$R$7</formula1>
    </dataValidation>
    <dataValidation sqref="EJ145" showDropDown="0" showInputMessage="0" showErrorMessage="1" allowBlank="0" type="list">
      <formula1>=possible_values!$R$2:$R$7</formula1>
    </dataValidation>
    <dataValidation sqref="EJ146" showDropDown="0" showInputMessage="0" showErrorMessage="1" allowBlank="0" type="list">
      <formula1>=possible_values!$R$2:$R$7</formula1>
    </dataValidation>
    <dataValidation sqref="EJ147" showDropDown="0" showInputMessage="0" showErrorMessage="1" allowBlank="0" type="list">
      <formula1>=possible_values!$R$2:$R$7</formula1>
    </dataValidation>
    <dataValidation sqref="EJ148" showDropDown="0" showInputMessage="0" showErrorMessage="1" allowBlank="0" type="list">
      <formula1>=possible_values!$R$2:$R$7</formula1>
    </dataValidation>
    <dataValidation sqref="EJ149" showDropDown="0" showInputMessage="0" showErrorMessage="1" allowBlank="0" type="list">
      <formula1>=possible_values!$R$2:$R$7</formula1>
    </dataValidation>
    <dataValidation sqref="EJ150" showDropDown="0" showInputMessage="0" showErrorMessage="1" allowBlank="0" type="list">
      <formula1>=possible_values!$R$2:$R$7</formula1>
    </dataValidation>
    <dataValidation sqref="EJ151" showDropDown="0" showInputMessage="0" showErrorMessage="1" allowBlank="0" type="list">
      <formula1>=possible_values!$R$2:$R$7</formula1>
    </dataValidation>
    <dataValidation sqref="EJ152" showDropDown="0" showInputMessage="0" showErrorMessage="1" allowBlank="0" type="list">
      <formula1>=possible_values!$R$2:$R$7</formula1>
    </dataValidation>
    <dataValidation sqref="EJ153" showDropDown="0" showInputMessage="0" showErrorMessage="1" allowBlank="0" type="list">
      <formula1>=possible_values!$R$2:$R$7</formula1>
    </dataValidation>
    <dataValidation sqref="EJ154" showDropDown="0" showInputMessage="0" showErrorMessage="1" allowBlank="0" type="list">
      <formula1>=possible_values!$R$2:$R$7</formula1>
    </dataValidation>
    <dataValidation sqref="EJ155" showDropDown="0" showInputMessage="0" showErrorMessage="1" allowBlank="0" type="list">
      <formula1>=possible_values!$R$2:$R$7</formula1>
    </dataValidation>
    <dataValidation sqref="EJ156" showDropDown="0" showInputMessage="0" showErrorMessage="1" allowBlank="0" type="list">
      <formula1>=possible_values!$R$2:$R$7</formula1>
    </dataValidation>
    <dataValidation sqref="EJ157" showDropDown="0" showInputMessage="0" showErrorMessage="1" allowBlank="0" type="list">
      <formula1>=possible_values!$R$2:$R$7</formula1>
    </dataValidation>
    <dataValidation sqref="EJ158" showDropDown="0" showInputMessage="0" showErrorMessage="1" allowBlank="0" type="list">
      <formula1>=possible_values!$R$2:$R$7</formula1>
    </dataValidation>
    <dataValidation sqref="EJ159" showDropDown="0" showInputMessage="0" showErrorMessage="1" allowBlank="0" type="list">
      <formula1>=possible_values!$R$2:$R$7</formula1>
    </dataValidation>
    <dataValidation sqref="EJ160" showDropDown="0" showInputMessage="0" showErrorMessage="1" allowBlank="0" type="list">
      <formula1>=possible_values!$R$2:$R$7</formula1>
    </dataValidation>
    <dataValidation sqref="EJ161" showDropDown="0" showInputMessage="0" showErrorMessage="1" allowBlank="0" type="list">
      <formula1>=possible_values!$R$2:$R$7</formula1>
    </dataValidation>
    <dataValidation sqref="EJ162" showDropDown="0" showInputMessage="0" showErrorMessage="1" allowBlank="0" type="list">
      <formula1>=possible_values!$R$2:$R$7</formula1>
    </dataValidation>
    <dataValidation sqref="EJ163" showDropDown="0" showInputMessage="0" showErrorMessage="1" allowBlank="0" type="list">
      <formula1>=possible_values!$R$2:$R$7</formula1>
    </dataValidation>
    <dataValidation sqref="EJ164" showDropDown="0" showInputMessage="0" showErrorMessage="1" allowBlank="0" type="list">
      <formula1>=possible_values!$R$2:$R$7</formula1>
    </dataValidation>
    <dataValidation sqref="EJ165" showDropDown="0" showInputMessage="0" showErrorMessage="1" allowBlank="0" type="list">
      <formula1>=possible_values!$R$2:$R$7</formula1>
    </dataValidation>
    <dataValidation sqref="EJ166" showDropDown="0" showInputMessage="0" showErrorMessage="1" allowBlank="0" type="list">
      <formula1>=possible_values!$R$2:$R$7</formula1>
    </dataValidation>
    <dataValidation sqref="EJ167" showDropDown="0" showInputMessage="0" showErrorMessage="1" allowBlank="0" type="list">
      <formula1>=possible_values!$R$2:$R$7</formula1>
    </dataValidation>
    <dataValidation sqref="EJ168" showDropDown="0" showInputMessage="0" showErrorMessage="1" allowBlank="0" type="list">
      <formula1>=possible_values!$R$2:$R$7</formula1>
    </dataValidation>
    <dataValidation sqref="EJ169" showDropDown="0" showInputMessage="0" showErrorMessage="1" allowBlank="0" type="list">
      <formula1>=possible_values!$R$2:$R$7</formula1>
    </dataValidation>
    <dataValidation sqref="EJ170" showDropDown="0" showInputMessage="0" showErrorMessage="1" allowBlank="0" type="list">
      <formula1>=possible_values!$R$2:$R$7</formula1>
    </dataValidation>
    <dataValidation sqref="EJ171" showDropDown="0" showInputMessage="0" showErrorMessage="1" allowBlank="0" type="list">
      <formula1>=possible_values!$R$2:$R$7</formula1>
    </dataValidation>
    <dataValidation sqref="EJ172" showDropDown="0" showInputMessage="0" showErrorMessage="1" allowBlank="0" type="list">
      <formula1>=possible_values!$R$2:$R$7</formula1>
    </dataValidation>
    <dataValidation sqref="EJ173" showDropDown="0" showInputMessage="0" showErrorMessage="1" allowBlank="0" type="list">
      <formula1>=possible_values!$R$2:$R$7</formula1>
    </dataValidation>
    <dataValidation sqref="EJ174" showDropDown="0" showInputMessage="0" showErrorMessage="1" allowBlank="0" type="list">
      <formula1>=possible_values!$R$2:$R$7</formula1>
    </dataValidation>
    <dataValidation sqref="EJ175" showDropDown="0" showInputMessage="0" showErrorMessage="1" allowBlank="0" type="list">
      <formula1>=possible_values!$R$2:$R$7</formula1>
    </dataValidation>
    <dataValidation sqref="EJ176" showDropDown="0" showInputMessage="0" showErrorMessage="1" allowBlank="0" type="list">
      <formula1>=possible_values!$R$2:$R$7</formula1>
    </dataValidation>
    <dataValidation sqref="EJ177" showDropDown="0" showInputMessage="0" showErrorMessage="1" allowBlank="0" type="list">
      <formula1>=possible_values!$R$2:$R$7</formula1>
    </dataValidation>
    <dataValidation sqref="EJ178" showDropDown="0" showInputMessage="0" showErrorMessage="1" allowBlank="0" type="list">
      <formula1>=possible_values!$R$2:$R$7</formula1>
    </dataValidation>
    <dataValidation sqref="EJ179" showDropDown="0" showInputMessage="0" showErrorMessage="1" allowBlank="0" type="list">
      <formula1>=possible_values!$R$2:$R$7</formula1>
    </dataValidation>
    <dataValidation sqref="EJ180" showDropDown="0" showInputMessage="0" showErrorMessage="1" allowBlank="0" type="list">
      <formula1>=possible_values!$R$2:$R$7</formula1>
    </dataValidation>
    <dataValidation sqref="EJ181" showDropDown="0" showInputMessage="0" showErrorMessage="1" allowBlank="0" type="list">
      <formula1>=possible_values!$R$2:$R$7</formula1>
    </dataValidation>
    <dataValidation sqref="EJ182" showDropDown="0" showInputMessage="0" showErrorMessage="1" allowBlank="0" type="list">
      <formula1>=possible_values!$R$2:$R$7</formula1>
    </dataValidation>
    <dataValidation sqref="EJ183" showDropDown="0" showInputMessage="0" showErrorMessage="1" allowBlank="0" type="list">
      <formula1>=possible_values!$R$2:$R$7</formula1>
    </dataValidation>
    <dataValidation sqref="EJ184" showDropDown="0" showInputMessage="0" showErrorMessage="1" allowBlank="0" type="list">
      <formula1>=possible_values!$R$2:$R$7</formula1>
    </dataValidation>
    <dataValidation sqref="EJ185" showDropDown="0" showInputMessage="0" showErrorMessage="1" allowBlank="0" type="list">
      <formula1>=possible_values!$R$2:$R$7</formula1>
    </dataValidation>
    <dataValidation sqref="EJ186" showDropDown="0" showInputMessage="0" showErrorMessage="1" allowBlank="0" type="list">
      <formula1>=possible_values!$R$2:$R$7</formula1>
    </dataValidation>
    <dataValidation sqref="EJ187" showDropDown="0" showInputMessage="0" showErrorMessage="1" allowBlank="0" type="list">
      <formula1>=possible_values!$R$2:$R$7</formula1>
    </dataValidation>
    <dataValidation sqref="EJ188" showDropDown="0" showInputMessage="0" showErrorMessage="1" allowBlank="0" type="list">
      <formula1>=possible_values!$R$2:$R$7</formula1>
    </dataValidation>
    <dataValidation sqref="EJ189" showDropDown="0" showInputMessage="0" showErrorMessage="1" allowBlank="0" type="list">
      <formula1>=possible_values!$R$2:$R$7</formula1>
    </dataValidation>
    <dataValidation sqref="EJ190" showDropDown="0" showInputMessage="0" showErrorMessage="1" allowBlank="0" type="list">
      <formula1>=possible_values!$R$2:$R$7</formula1>
    </dataValidation>
    <dataValidation sqref="EJ191" showDropDown="0" showInputMessage="0" showErrorMessage="1" allowBlank="0" type="list">
      <formula1>=possible_values!$R$2:$R$7</formula1>
    </dataValidation>
    <dataValidation sqref="EJ192" showDropDown="0" showInputMessage="0" showErrorMessage="1" allowBlank="0" type="list">
      <formula1>=possible_values!$R$2:$R$7</formula1>
    </dataValidation>
    <dataValidation sqref="EJ193" showDropDown="0" showInputMessage="0" showErrorMessage="1" allowBlank="0" type="list">
      <formula1>=possible_values!$R$2:$R$7</formula1>
    </dataValidation>
    <dataValidation sqref="EJ194" showDropDown="0" showInputMessage="0" showErrorMessage="1" allowBlank="0" type="list">
      <formula1>=possible_values!$R$2:$R$7</formula1>
    </dataValidation>
    <dataValidation sqref="EJ195" showDropDown="0" showInputMessage="0" showErrorMessage="1" allowBlank="0" type="list">
      <formula1>=possible_values!$R$2:$R$7</formula1>
    </dataValidation>
    <dataValidation sqref="EJ196" showDropDown="0" showInputMessage="0" showErrorMessage="1" allowBlank="0" type="list">
      <formula1>=possible_values!$R$2:$R$7</formula1>
    </dataValidation>
    <dataValidation sqref="EJ197" showDropDown="0" showInputMessage="0" showErrorMessage="1" allowBlank="0" type="list">
      <formula1>=possible_values!$R$2:$R$7</formula1>
    </dataValidation>
    <dataValidation sqref="EJ198" showDropDown="0" showInputMessage="0" showErrorMessage="1" allowBlank="0" type="list">
      <formula1>=possible_values!$R$2:$R$7</formula1>
    </dataValidation>
    <dataValidation sqref="EJ199" showDropDown="0" showInputMessage="0" showErrorMessage="1" allowBlank="0" type="list">
      <formula1>=possible_values!$R$2:$R$7</formula1>
    </dataValidation>
    <dataValidation sqref="EJ200" showDropDown="0" showInputMessage="0" showErrorMessage="1" allowBlank="0" type="list">
      <formula1>=possible_values!$R$2:$R$7</formula1>
    </dataValidation>
    <dataValidation sqref="EJ201" showDropDown="0" showInputMessage="0" showErrorMessage="1" allowBlank="0" type="list">
      <formula1>=possible_values!$R$2:$R$7</formula1>
    </dataValidation>
    <dataValidation sqref="EJ202" showDropDown="0" showInputMessage="0" showErrorMessage="1" allowBlank="0" type="list">
      <formula1>=possible_values!$R$2:$R$7</formula1>
    </dataValidation>
    <dataValidation sqref="EJ203" showDropDown="0" showInputMessage="0" showErrorMessage="1" allowBlank="0" type="list">
      <formula1>=possible_values!$R$2:$R$7</formula1>
    </dataValidation>
    <dataValidation sqref="EJ204" showDropDown="0" showInputMessage="0" showErrorMessage="1" allowBlank="0" type="list">
      <formula1>=possible_values!$R$2:$R$7</formula1>
    </dataValidation>
    <dataValidation sqref="EJ205" showDropDown="0" showInputMessage="0" showErrorMessage="1" allowBlank="0" type="list">
      <formula1>=possible_values!$R$2:$R$7</formula1>
    </dataValidation>
    <dataValidation sqref="EJ206" showDropDown="0" showInputMessage="0" showErrorMessage="1" allowBlank="0" type="list">
      <formula1>=possible_values!$R$2:$R$7</formula1>
    </dataValidation>
    <dataValidation sqref="EJ207" showDropDown="0" showInputMessage="0" showErrorMessage="1" allowBlank="0" type="list">
      <formula1>=possible_values!$R$2:$R$7</formula1>
    </dataValidation>
    <dataValidation sqref="EJ208" showDropDown="0" showInputMessage="0" showErrorMessage="1" allowBlank="0" type="list">
      <formula1>=possible_values!$R$2:$R$7</formula1>
    </dataValidation>
    <dataValidation sqref="EJ209" showDropDown="0" showInputMessage="0" showErrorMessage="1" allowBlank="0" type="list">
      <formula1>=possible_values!$R$2:$R$7</formula1>
    </dataValidation>
    <dataValidation sqref="EJ210" showDropDown="0" showInputMessage="0" showErrorMessage="1" allowBlank="0" type="list">
      <formula1>=possible_values!$R$2:$R$7</formula1>
    </dataValidation>
    <dataValidation sqref="EJ211" showDropDown="0" showInputMessage="0" showErrorMessage="1" allowBlank="0" type="list">
      <formula1>=possible_values!$R$2:$R$7</formula1>
    </dataValidation>
    <dataValidation sqref="EJ212" showDropDown="0" showInputMessage="0" showErrorMessage="1" allowBlank="0" type="list">
      <formula1>=possible_values!$R$2:$R$7</formula1>
    </dataValidation>
    <dataValidation sqref="EJ213" showDropDown="0" showInputMessage="0" showErrorMessage="1" allowBlank="0" type="list">
      <formula1>=possible_values!$R$2:$R$7</formula1>
    </dataValidation>
    <dataValidation sqref="EJ214" showDropDown="0" showInputMessage="0" showErrorMessage="1" allowBlank="0" type="list">
      <formula1>=possible_values!$R$2:$R$7</formula1>
    </dataValidation>
    <dataValidation sqref="EJ215" showDropDown="0" showInputMessage="0" showErrorMessage="1" allowBlank="0" type="list">
      <formula1>=possible_values!$R$2:$R$7</formula1>
    </dataValidation>
    <dataValidation sqref="EJ216" showDropDown="0" showInputMessage="0" showErrorMessage="1" allowBlank="0" type="list">
      <formula1>=possible_values!$R$2:$R$7</formula1>
    </dataValidation>
    <dataValidation sqref="EJ217" showDropDown="0" showInputMessage="0" showErrorMessage="1" allowBlank="0" type="list">
      <formula1>=possible_values!$R$2:$R$7</formula1>
    </dataValidation>
    <dataValidation sqref="EJ218" showDropDown="0" showInputMessage="0" showErrorMessage="1" allowBlank="0" type="list">
      <formula1>=possible_values!$R$2:$R$7</formula1>
    </dataValidation>
    <dataValidation sqref="EJ219" showDropDown="0" showInputMessage="0" showErrorMessage="1" allowBlank="0" type="list">
      <formula1>=possible_values!$R$2:$R$7</formula1>
    </dataValidation>
    <dataValidation sqref="EJ220" showDropDown="0" showInputMessage="0" showErrorMessage="1" allowBlank="0" type="list">
      <formula1>=possible_values!$R$2:$R$7</formula1>
    </dataValidation>
    <dataValidation sqref="EJ221" showDropDown="0" showInputMessage="0" showErrorMessage="1" allowBlank="0" type="list">
      <formula1>=possible_values!$R$2:$R$7</formula1>
    </dataValidation>
    <dataValidation sqref="EJ222" showDropDown="0" showInputMessage="0" showErrorMessage="1" allowBlank="0" type="list">
      <formula1>=possible_values!$R$2:$R$7</formula1>
    </dataValidation>
    <dataValidation sqref="EJ223" showDropDown="0" showInputMessage="0" showErrorMessage="1" allowBlank="0" type="list">
      <formula1>=possible_values!$R$2:$R$7</formula1>
    </dataValidation>
    <dataValidation sqref="EJ224" showDropDown="0" showInputMessage="0" showErrorMessage="1" allowBlank="0" type="list">
      <formula1>=possible_values!$R$2:$R$7</formula1>
    </dataValidation>
    <dataValidation sqref="EJ225" showDropDown="0" showInputMessage="0" showErrorMessage="1" allowBlank="0" type="list">
      <formula1>=possible_values!$R$2:$R$7</formula1>
    </dataValidation>
    <dataValidation sqref="EJ226" showDropDown="0" showInputMessage="0" showErrorMessage="1" allowBlank="0" type="list">
      <formula1>=possible_values!$R$2:$R$7</formula1>
    </dataValidation>
    <dataValidation sqref="EJ227" showDropDown="0" showInputMessage="0" showErrorMessage="1" allowBlank="0" type="list">
      <formula1>=possible_values!$R$2:$R$7</formula1>
    </dataValidation>
    <dataValidation sqref="EJ228" showDropDown="0" showInputMessage="0" showErrorMessage="1" allowBlank="0" type="list">
      <formula1>=possible_values!$R$2:$R$7</formula1>
    </dataValidation>
    <dataValidation sqref="EJ229" showDropDown="0" showInputMessage="0" showErrorMessage="1" allowBlank="0" type="list">
      <formula1>=possible_values!$R$2:$R$7</formula1>
    </dataValidation>
    <dataValidation sqref="EJ230" showDropDown="0" showInputMessage="0" showErrorMessage="1" allowBlank="0" type="list">
      <formula1>=possible_values!$R$2:$R$7</formula1>
    </dataValidation>
    <dataValidation sqref="EJ231" showDropDown="0" showInputMessage="0" showErrorMessage="1" allowBlank="0" type="list">
      <formula1>=possible_values!$R$2:$R$7</formula1>
    </dataValidation>
    <dataValidation sqref="EJ232" showDropDown="0" showInputMessage="0" showErrorMessage="1" allowBlank="0" type="list">
      <formula1>=possible_values!$R$2:$R$7</formula1>
    </dataValidation>
    <dataValidation sqref="EJ233" showDropDown="0" showInputMessage="0" showErrorMessage="1" allowBlank="0" type="list">
      <formula1>=possible_values!$R$2:$R$7</formula1>
    </dataValidation>
    <dataValidation sqref="EJ234" showDropDown="0" showInputMessage="0" showErrorMessage="1" allowBlank="0" type="list">
      <formula1>=possible_values!$R$2:$R$7</formula1>
    </dataValidation>
    <dataValidation sqref="EJ235" showDropDown="0" showInputMessage="0" showErrorMessage="1" allowBlank="0" type="list">
      <formula1>=possible_values!$R$2:$R$7</formula1>
    </dataValidation>
    <dataValidation sqref="EJ236" showDropDown="0" showInputMessage="0" showErrorMessage="1" allowBlank="0" type="list">
      <formula1>=possible_values!$R$2:$R$7</formula1>
    </dataValidation>
    <dataValidation sqref="EJ237" showDropDown="0" showInputMessage="0" showErrorMessage="1" allowBlank="0" type="list">
      <formula1>=possible_values!$R$2:$R$7</formula1>
    </dataValidation>
    <dataValidation sqref="EJ238" showDropDown="0" showInputMessage="0" showErrorMessage="1" allowBlank="0" type="list">
      <formula1>=possible_values!$R$2:$R$7</formula1>
    </dataValidation>
    <dataValidation sqref="EJ239" showDropDown="0" showInputMessage="0" showErrorMessage="1" allowBlank="0" type="list">
      <formula1>=possible_values!$R$2:$R$7</formula1>
    </dataValidation>
    <dataValidation sqref="EJ240" showDropDown="0" showInputMessage="0" showErrorMessage="1" allowBlank="0" type="list">
      <formula1>=possible_values!$R$2:$R$7</formula1>
    </dataValidation>
    <dataValidation sqref="EJ241" showDropDown="0" showInputMessage="0" showErrorMessage="1" allowBlank="0" type="list">
      <formula1>=possible_values!$R$2:$R$7</formula1>
    </dataValidation>
    <dataValidation sqref="EJ242" showDropDown="0" showInputMessage="0" showErrorMessage="1" allowBlank="0" type="list">
      <formula1>=possible_values!$R$2:$R$7</formula1>
    </dataValidation>
    <dataValidation sqref="EJ243" showDropDown="0" showInputMessage="0" showErrorMessage="1" allowBlank="0" type="list">
      <formula1>=possible_values!$R$2:$R$7</formula1>
    </dataValidation>
    <dataValidation sqref="EJ244" showDropDown="0" showInputMessage="0" showErrorMessage="1" allowBlank="0" type="list">
      <formula1>=possible_values!$R$2:$R$7</formula1>
    </dataValidation>
    <dataValidation sqref="EJ245" showDropDown="0" showInputMessage="0" showErrorMessage="1" allowBlank="0" type="list">
      <formula1>=possible_values!$R$2:$R$7</formula1>
    </dataValidation>
    <dataValidation sqref="EJ246" showDropDown="0" showInputMessage="0" showErrorMessage="1" allowBlank="0" type="list">
      <formula1>=possible_values!$R$2:$R$7</formula1>
    </dataValidation>
    <dataValidation sqref="EJ247" showDropDown="0" showInputMessage="0" showErrorMessage="1" allowBlank="0" type="list">
      <formula1>=possible_values!$R$2:$R$7</formula1>
    </dataValidation>
    <dataValidation sqref="EJ248" showDropDown="0" showInputMessage="0" showErrorMessage="1" allowBlank="0" type="list">
      <formula1>=possible_values!$R$2:$R$7</formula1>
    </dataValidation>
    <dataValidation sqref="EJ249" showDropDown="0" showInputMessage="0" showErrorMessage="1" allowBlank="0" type="list">
      <formula1>=possible_values!$R$2:$R$7</formula1>
    </dataValidation>
    <dataValidation sqref="EJ250" showDropDown="0" showInputMessage="0" showErrorMessage="1" allowBlank="0" type="list">
      <formula1>=possible_values!$R$2:$R$7</formula1>
    </dataValidation>
    <dataValidation sqref="EJ251" showDropDown="0" showInputMessage="0" showErrorMessage="1" allowBlank="0" type="list">
      <formula1>=possible_values!$R$2:$R$7</formula1>
    </dataValidation>
    <dataValidation sqref="EJ252" showDropDown="0" showInputMessage="0" showErrorMessage="1" allowBlank="0" type="list">
      <formula1>=possible_values!$R$2:$R$7</formula1>
    </dataValidation>
    <dataValidation sqref="EJ253" showDropDown="0" showInputMessage="0" showErrorMessage="1" allowBlank="0" type="list">
      <formula1>=possible_values!$R$2:$R$7</formula1>
    </dataValidation>
    <dataValidation sqref="EJ254" showDropDown="0" showInputMessage="0" showErrorMessage="1" allowBlank="0" type="list">
      <formula1>=possible_values!$R$2:$R$7</formula1>
    </dataValidation>
    <dataValidation sqref="EJ255" showDropDown="0" showInputMessage="0" showErrorMessage="1" allowBlank="0" type="list">
      <formula1>=possible_values!$R$2:$R$7</formula1>
    </dataValidation>
    <dataValidation sqref="EJ256" showDropDown="0" showInputMessage="0" showErrorMessage="1" allowBlank="0" type="list">
      <formula1>=possible_values!$R$2:$R$7</formula1>
    </dataValidation>
    <dataValidation sqref="EJ257" showDropDown="0" showInputMessage="0" showErrorMessage="1" allowBlank="0" type="list">
      <formula1>=possible_values!$R$2:$R$7</formula1>
    </dataValidation>
    <dataValidation sqref="EJ258" showDropDown="0" showInputMessage="0" showErrorMessage="1" allowBlank="0" type="list">
      <formula1>=possible_values!$R$2:$R$7</formula1>
    </dataValidation>
    <dataValidation sqref="EJ259" showDropDown="0" showInputMessage="0" showErrorMessage="1" allowBlank="0" type="list">
      <formula1>=possible_values!$R$2:$R$7</formula1>
    </dataValidation>
    <dataValidation sqref="EJ260" showDropDown="0" showInputMessage="0" showErrorMessage="1" allowBlank="0" type="list">
      <formula1>=possible_values!$R$2:$R$7</formula1>
    </dataValidation>
    <dataValidation sqref="EJ261" showDropDown="0" showInputMessage="0" showErrorMessage="1" allowBlank="0" type="list">
      <formula1>=possible_values!$R$2:$R$7</formula1>
    </dataValidation>
    <dataValidation sqref="EJ262" showDropDown="0" showInputMessage="0" showErrorMessage="1" allowBlank="0" type="list">
      <formula1>=possible_values!$R$2:$R$7</formula1>
    </dataValidation>
    <dataValidation sqref="EJ263" showDropDown="0" showInputMessage="0" showErrorMessage="1" allowBlank="0" type="list">
      <formula1>=possible_values!$R$2:$R$7</formula1>
    </dataValidation>
    <dataValidation sqref="EJ264" showDropDown="0" showInputMessage="0" showErrorMessage="1" allowBlank="0" type="list">
      <formula1>=possible_values!$R$2:$R$7</formula1>
    </dataValidation>
    <dataValidation sqref="EJ265" showDropDown="0" showInputMessage="0" showErrorMessage="1" allowBlank="0" type="list">
      <formula1>=possible_values!$R$2:$R$7</formula1>
    </dataValidation>
    <dataValidation sqref="EJ266" showDropDown="0" showInputMessage="0" showErrorMessage="1" allowBlank="0" type="list">
      <formula1>=possible_values!$R$2:$R$7</formula1>
    </dataValidation>
    <dataValidation sqref="EJ267" showDropDown="0" showInputMessage="0" showErrorMessage="1" allowBlank="0" type="list">
      <formula1>=possible_values!$R$2:$R$7</formula1>
    </dataValidation>
    <dataValidation sqref="EJ268" showDropDown="0" showInputMessage="0" showErrorMessage="1" allowBlank="0" type="list">
      <formula1>=possible_values!$R$2:$R$7</formula1>
    </dataValidation>
    <dataValidation sqref="EJ269" showDropDown="0" showInputMessage="0" showErrorMessage="1" allowBlank="0" type="list">
      <formula1>=possible_values!$R$2:$R$7</formula1>
    </dataValidation>
    <dataValidation sqref="EJ270" showDropDown="0" showInputMessage="0" showErrorMessage="1" allowBlank="0" type="list">
      <formula1>=possible_values!$R$2:$R$7</formula1>
    </dataValidation>
    <dataValidation sqref="EJ271" showDropDown="0" showInputMessage="0" showErrorMessage="1" allowBlank="0" type="list">
      <formula1>=possible_values!$R$2:$R$7</formula1>
    </dataValidation>
    <dataValidation sqref="EJ272" showDropDown="0" showInputMessage="0" showErrorMessage="1" allowBlank="0" type="list">
      <formula1>=possible_values!$R$2:$R$7</formula1>
    </dataValidation>
    <dataValidation sqref="EJ273" showDropDown="0" showInputMessage="0" showErrorMessage="1" allowBlank="0" type="list">
      <formula1>=possible_values!$R$2:$R$7</formula1>
    </dataValidation>
    <dataValidation sqref="EJ274" showDropDown="0" showInputMessage="0" showErrorMessage="1" allowBlank="0" type="list">
      <formula1>=possible_values!$R$2:$R$7</formula1>
    </dataValidation>
    <dataValidation sqref="EJ275" showDropDown="0" showInputMessage="0" showErrorMessage="1" allowBlank="0" type="list">
      <formula1>=possible_values!$R$2:$R$7</formula1>
    </dataValidation>
    <dataValidation sqref="EJ276" showDropDown="0" showInputMessage="0" showErrorMessage="1" allowBlank="0" type="list">
      <formula1>=possible_values!$R$2:$R$7</formula1>
    </dataValidation>
    <dataValidation sqref="EJ277" showDropDown="0" showInputMessage="0" showErrorMessage="1" allowBlank="0" type="list">
      <formula1>=possible_values!$R$2:$R$7</formula1>
    </dataValidation>
    <dataValidation sqref="EJ278" showDropDown="0" showInputMessage="0" showErrorMessage="1" allowBlank="0" type="list">
      <formula1>=possible_values!$R$2:$R$7</formula1>
    </dataValidation>
    <dataValidation sqref="EJ279" showDropDown="0" showInputMessage="0" showErrorMessage="1" allowBlank="0" type="list">
      <formula1>=possible_values!$R$2:$R$7</formula1>
    </dataValidation>
    <dataValidation sqref="EJ280" showDropDown="0" showInputMessage="0" showErrorMessage="1" allowBlank="0" type="list">
      <formula1>=possible_values!$R$2:$R$7</formula1>
    </dataValidation>
    <dataValidation sqref="EJ281" showDropDown="0" showInputMessage="0" showErrorMessage="1" allowBlank="0" type="list">
      <formula1>=possible_values!$R$2:$R$7</formula1>
    </dataValidation>
    <dataValidation sqref="EJ282" showDropDown="0" showInputMessage="0" showErrorMessage="1" allowBlank="0" type="list">
      <formula1>=possible_values!$R$2:$R$7</formula1>
    </dataValidation>
    <dataValidation sqref="EJ283" showDropDown="0" showInputMessage="0" showErrorMessage="1" allowBlank="0" type="list">
      <formula1>=possible_values!$R$2:$R$7</formula1>
    </dataValidation>
    <dataValidation sqref="EJ284" showDropDown="0" showInputMessage="0" showErrorMessage="1" allowBlank="0" type="list">
      <formula1>=possible_values!$R$2:$R$7</formula1>
    </dataValidation>
    <dataValidation sqref="EJ285" showDropDown="0" showInputMessage="0" showErrorMessage="1" allowBlank="0" type="list">
      <formula1>=possible_values!$R$2:$R$7</formula1>
    </dataValidation>
    <dataValidation sqref="EJ286" showDropDown="0" showInputMessage="0" showErrorMessage="1" allowBlank="0" type="list">
      <formula1>=possible_values!$R$2:$R$7</formula1>
    </dataValidation>
    <dataValidation sqref="EJ287" showDropDown="0" showInputMessage="0" showErrorMessage="1" allowBlank="0" type="list">
      <formula1>=possible_values!$R$2:$R$7</formula1>
    </dataValidation>
    <dataValidation sqref="EJ288" showDropDown="0" showInputMessage="0" showErrorMessage="1" allowBlank="0" type="list">
      <formula1>=possible_values!$R$2:$R$7</formula1>
    </dataValidation>
    <dataValidation sqref="EJ289" showDropDown="0" showInputMessage="0" showErrorMessage="1" allowBlank="0" type="list">
      <formula1>=possible_values!$R$2:$R$7</formula1>
    </dataValidation>
    <dataValidation sqref="EJ290" showDropDown="0" showInputMessage="0" showErrorMessage="1" allowBlank="0" type="list">
      <formula1>=possible_values!$R$2:$R$7</formula1>
    </dataValidation>
    <dataValidation sqref="EJ291" showDropDown="0" showInputMessage="0" showErrorMessage="1" allowBlank="0" type="list">
      <formula1>=possible_values!$R$2:$R$7</formula1>
    </dataValidation>
    <dataValidation sqref="EJ292" showDropDown="0" showInputMessage="0" showErrorMessage="1" allowBlank="0" type="list">
      <formula1>=possible_values!$R$2:$R$7</formula1>
    </dataValidation>
    <dataValidation sqref="EJ293" showDropDown="0" showInputMessage="0" showErrorMessage="1" allowBlank="0" type="list">
      <formula1>=possible_values!$R$2:$R$7</formula1>
    </dataValidation>
    <dataValidation sqref="EJ294" showDropDown="0" showInputMessage="0" showErrorMessage="1" allowBlank="0" type="list">
      <formula1>=possible_values!$R$2:$R$7</formula1>
    </dataValidation>
    <dataValidation sqref="EJ295" showDropDown="0" showInputMessage="0" showErrorMessage="1" allowBlank="0" type="list">
      <formula1>=possible_values!$R$2:$R$7</formula1>
    </dataValidation>
    <dataValidation sqref="EJ296" showDropDown="0" showInputMessage="0" showErrorMessage="1" allowBlank="0" type="list">
      <formula1>=possible_values!$R$2:$R$7</formula1>
    </dataValidation>
    <dataValidation sqref="EJ297" showDropDown="0" showInputMessage="0" showErrorMessage="1" allowBlank="0" type="list">
      <formula1>=possible_values!$R$2:$R$7</formula1>
    </dataValidation>
    <dataValidation sqref="EJ298" showDropDown="0" showInputMessage="0" showErrorMessage="1" allowBlank="0" type="list">
      <formula1>=possible_values!$R$2:$R$7</formula1>
    </dataValidation>
    <dataValidation sqref="EJ299" showDropDown="0" showInputMessage="0" showErrorMessage="1" allowBlank="0" type="list">
      <formula1>=possible_values!$R$2:$R$7</formula1>
    </dataValidation>
    <dataValidation sqref="EJ300" showDropDown="0" showInputMessage="0" showErrorMessage="1" allowBlank="0" type="list">
      <formula1>=possible_values!$R$2:$R$7</formula1>
    </dataValidation>
    <dataValidation sqref="EJ301" showDropDown="0" showInputMessage="0" showErrorMessage="1" allowBlank="0" type="list">
      <formula1>=possible_values!$R$2:$R$7</formula1>
    </dataValidation>
    <dataValidation sqref="EJ302" showDropDown="0" showInputMessage="0" showErrorMessage="1" allowBlank="0" type="list">
      <formula1>=possible_values!$R$2:$R$7</formula1>
    </dataValidation>
    <dataValidation sqref="EJ303" showDropDown="0" showInputMessage="0" showErrorMessage="1" allowBlank="0" type="list">
      <formula1>=possible_values!$R$2:$R$7</formula1>
    </dataValidation>
    <dataValidation sqref="EJ304" showDropDown="0" showInputMessage="0" showErrorMessage="1" allowBlank="0" type="list">
      <formula1>=possible_values!$R$2:$R$7</formula1>
    </dataValidation>
    <dataValidation sqref="EJ305" showDropDown="0" showInputMessage="0" showErrorMessage="1" allowBlank="0" type="list">
      <formula1>=possible_values!$R$2:$R$7</formula1>
    </dataValidation>
    <dataValidation sqref="EJ306" showDropDown="0" showInputMessage="0" showErrorMessage="1" allowBlank="0" type="list">
      <formula1>=possible_values!$R$2:$R$7</formula1>
    </dataValidation>
    <dataValidation sqref="EJ307" showDropDown="0" showInputMessage="0" showErrorMessage="1" allowBlank="0" type="list">
      <formula1>=possible_values!$R$2:$R$7</formula1>
    </dataValidation>
    <dataValidation sqref="EJ308" showDropDown="0" showInputMessage="0" showErrorMessage="1" allowBlank="0" type="list">
      <formula1>=possible_values!$R$2:$R$7</formula1>
    </dataValidation>
    <dataValidation sqref="EJ309" showDropDown="0" showInputMessage="0" showErrorMessage="1" allowBlank="0" type="list">
      <formula1>=possible_values!$R$2:$R$7</formula1>
    </dataValidation>
    <dataValidation sqref="EJ310" showDropDown="0" showInputMessage="0" showErrorMessage="1" allowBlank="0" type="list">
      <formula1>=possible_values!$R$2:$R$7</formula1>
    </dataValidation>
    <dataValidation sqref="EJ311" showDropDown="0" showInputMessage="0" showErrorMessage="1" allowBlank="0" type="list">
      <formula1>=possible_values!$R$2:$R$7</formula1>
    </dataValidation>
    <dataValidation sqref="EJ312" showDropDown="0" showInputMessage="0" showErrorMessage="1" allowBlank="0" type="list">
      <formula1>=possible_values!$R$2:$R$7</formula1>
    </dataValidation>
    <dataValidation sqref="EJ313" showDropDown="0" showInputMessage="0" showErrorMessage="1" allowBlank="0" type="list">
      <formula1>=possible_values!$R$2:$R$7</formula1>
    </dataValidation>
    <dataValidation sqref="EJ314" showDropDown="0" showInputMessage="0" showErrorMessage="1" allowBlank="0" type="list">
      <formula1>=possible_values!$R$2:$R$7</formula1>
    </dataValidation>
    <dataValidation sqref="EJ315" showDropDown="0" showInputMessage="0" showErrorMessage="1" allowBlank="0" type="list">
      <formula1>=possible_values!$R$2:$R$7</formula1>
    </dataValidation>
    <dataValidation sqref="EJ316" showDropDown="0" showInputMessage="0" showErrorMessage="1" allowBlank="0" type="list">
      <formula1>=possible_values!$R$2:$R$7</formula1>
    </dataValidation>
    <dataValidation sqref="EJ317" showDropDown="0" showInputMessage="0" showErrorMessage="1" allowBlank="0" type="list">
      <formula1>=possible_values!$R$2:$R$7</formula1>
    </dataValidation>
    <dataValidation sqref="EJ318" showDropDown="0" showInputMessage="0" showErrorMessage="1" allowBlank="0" type="list">
      <formula1>=possible_values!$R$2:$R$7</formula1>
    </dataValidation>
    <dataValidation sqref="EJ319" showDropDown="0" showInputMessage="0" showErrorMessage="1" allowBlank="0" type="list">
      <formula1>=possible_values!$R$2:$R$7</formula1>
    </dataValidation>
    <dataValidation sqref="EJ320" showDropDown="0" showInputMessage="0" showErrorMessage="1" allowBlank="0" type="list">
      <formula1>=possible_values!$R$2:$R$7</formula1>
    </dataValidation>
    <dataValidation sqref="EJ321" showDropDown="0" showInputMessage="0" showErrorMessage="1" allowBlank="0" type="list">
      <formula1>=possible_values!$R$2:$R$7</formula1>
    </dataValidation>
    <dataValidation sqref="EJ322" showDropDown="0" showInputMessage="0" showErrorMessage="1" allowBlank="0" type="list">
      <formula1>=possible_values!$R$2:$R$7</formula1>
    </dataValidation>
    <dataValidation sqref="EJ323" showDropDown="0" showInputMessage="0" showErrorMessage="1" allowBlank="0" type="list">
      <formula1>=possible_values!$R$2:$R$7</formula1>
    </dataValidation>
    <dataValidation sqref="EJ324" showDropDown="0" showInputMessage="0" showErrorMessage="1" allowBlank="0" type="list">
      <formula1>=possible_values!$R$2:$R$7</formula1>
    </dataValidation>
    <dataValidation sqref="EJ325" showDropDown="0" showInputMessage="0" showErrorMessage="1" allowBlank="0" type="list">
      <formula1>=possible_values!$R$2:$R$7</formula1>
    </dataValidation>
    <dataValidation sqref="EJ326" showDropDown="0" showInputMessage="0" showErrorMessage="1" allowBlank="0" type="list">
      <formula1>=possible_values!$R$2:$R$7</formula1>
    </dataValidation>
    <dataValidation sqref="EJ327" showDropDown="0" showInputMessage="0" showErrorMessage="1" allowBlank="0" type="list">
      <formula1>=possible_values!$R$2:$R$7</formula1>
    </dataValidation>
    <dataValidation sqref="EJ328" showDropDown="0" showInputMessage="0" showErrorMessage="1" allowBlank="0" type="list">
      <formula1>=possible_values!$R$2:$R$7</formula1>
    </dataValidation>
    <dataValidation sqref="EJ329" showDropDown="0" showInputMessage="0" showErrorMessage="1" allowBlank="0" type="list">
      <formula1>=possible_values!$R$2:$R$7</formula1>
    </dataValidation>
    <dataValidation sqref="EJ330" showDropDown="0" showInputMessage="0" showErrorMessage="1" allowBlank="0" type="list">
      <formula1>=possible_values!$R$2:$R$7</formula1>
    </dataValidation>
    <dataValidation sqref="EJ331" showDropDown="0" showInputMessage="0" showErrorMessage="1" allowBlank="0" type="list">
      <formula1>=possible_values!$R$2:$R$7</formula1>
    </dataValidation>
    <dataValidation sqref="EJ332" showDropDown="0" showInputMessage="0" showErrorMessage="1" allowBlank="0" type="list">
      <formula1>=possible_values!$R$2:$R$7</formula1>
    </dataValidation>
    <dataValidation sqref="EJ333" showDropDown="0" showInputMessage="0" showErrorMessage="1" allowBlank="0" type="list">
      <formula1>=possible_values!$R$2:$R$7</formula1>
    </dataValidation>
    <dataValidation sqref="EJ334" showDropDown="0" showInputMessage="0" showErrorMessage="1" allowBlank="0" type="list">
      <formula1>=possible_values!$R$2:$R$7</formula1>
    </dataValidation>
    <dataValidation sqref="EJ335" showDropDown="0" showInputMessage="0" showErrorMessage="1" allowBlank="0" type="list">
      <formula1>=possible_values!$R$2:$R$7</formula1>
    </dataValidation>
    <dataValidation sqref="EJ336" showDropDown="0" showInputMessage="0" showErrorMessage="1" allowBlank="0" type="list">
      <formula1>=possible_values!$R$2:$R$7</formula1>
    </dataValidation>
    <dataValidation sqref="EJ337" showDropDown="0" showInputMessage="0" showErrorMessage="1" allowBlank="0" type="list">
      <formula1>=possible_values!$R$2:$R$7</formula1>
    </dataValidation>
    <dataValidation sqref="EJ338" showDropDown="0" showInputMessage="0" showErrorMessage="1" allowBlank="0" type="list">
      <formula1>=possible_values!$R$2:$R$7</formula1>
    </dataValidation>
    <dataValidation sqref="EJ339" showDropDown="0" showInputMessage="0" showErrorMessage="1" allowBlank="0" type="list">
      <formula1>=possible_values!$R$2:$R$7</formula1>
    </dataValidation>
    <dataValidation sqref="EJ340" showDropDown="0" showInputMessage="0" showErrorMessage="1" allowBlank="0" type="list">
      <formula1>=possible_values!$R$2:$R$7</formula1>
    </dataValidation>
    <dataValidation sqref="EJ341" showDropDown="0" showInputMessage="0" showErrorMessage="1" allowBlank="0" type="list">
      <formula1>=possible_values!$R$2:$R$7</formula1>
    </dataValidation>
    <dataValidation sqref="EJ342" showDropDown="0" showInputMessage="0" showErrorMessage="1" allowBlank="0" type="list">
      <formula1>=possible_values!$R$2:$R$7</formula1>
    </dataValidation>
    <dataValidation sqref="EJ343" showDropDown="0" showInputMessage="0" showErrorMessage="1" allowBlank="0" type="list">
      <formula1>=possible_values!$R$2:$R$7</formula1>
    </dataValidation>
    <dataValidation sqref="EJ344" showDropDown="0" showInputMessage="0" showErrorMessage="1" allowBlank="0" type="list">
      <formula1>=possible_values!$R$2:$R$7</formula1>
    </dataValidation>
    <dataValidation sqref="EJ345" showDropDown="0" showInputMessage="0" showErrorMessage="1" allowBlank="0" type="list">
      <formula1>=possible_values!$R$2:$R$7</formula1>
    </dataValidation>
    <dataValidation sqref="EJ346" showDropDown="0" showInputMessage="0" showErrorMessage="1" allowBlank="0" type="list">
      <formula1>=possible_values!$R$2:$R$7</formula1>
    </dataValidation>
    <dataValidation sqref="EJ347" showDropDown="0" showInputMessage="0" showErrorMessage="1" allowBlank="0" type="list">
      <formula1>=possible_values!$R$2:$R$7</formula1>
    </dataValidation>
    <dataValidation sqref="EJ348" showDropDown="0" showInputMessage="0" showErrorMessage="1" allowBlank="0" type="list">
      <formula1>=possible_values!$R$2:$R$7</formula1>
    </dataValidation>
    <dataValidation sqref="EJ349" showDropDown="0" showInputMessage="0" showErrorMessage="1" allowBlank="0" type="list">
      <formula1>=possible_values!$R$2:$R$7</formula1>
    </dataValidation>
    <dataValidation sqref="EJ350" showDropDown="0" showInputMessage="0" showErrorMessage="1" allowBlank="0" type="list">
      <formula1>=possible_values!$R$2:$R$7</formula1>
    </dataValidation>
    <dataValidation sqref="EJ351" showDropDown="0" showInputMessage="0" showErrorMessage="1" allowBlank="0" type="list">
      <formula1>=possible_values!$R$2:$R$7</formula1>
    </dataValidation>
    <dataValidation sqref="EJ352" showDropDown="0" showInputMessage="0" showErrorMessage="1" allowBlank="0" type="list">
      <formula1>=possible_values!$R$2:$R$7</formula1>
    </dataValidation>
    <dataValidation sqref="EJ353" showDropDown="0" showInputMessage="0" showErrorMessage="1" allowBlank="0" type="list">
      <formula1>=possible_values!$R$2:$R$7</formula1>
    </dataValidation>
    <dataValidation sqref="EJ354" showDropDown="0" showInputMessage="0" showErrorMessage="1" allowBlank="0" type="list">
      <formula1>=possible_values!$R$2:$R$7</formula1>
    </dataValidation>
    <dataValidation sqref="EJ355" showDropDown="0" showInputMessage="0" showErrorMessage="1" allowBlank="0" type="list">
      <formula1>=possible_values!$R$2:$R$7</formula1>
    </dataValidation>
    <dataValidation sqref="EJ356" showDropDown="0" showInputMessage="0" showErrorMessage="1" allowBlank="0" type="list">
      <formula1>=possible_values!$R$2:$R$7</formula1>
    </dataValidation>
    <dataValidation sqref="EJ357" showDropDown="0" showInputMessage="0" showErrorMessage="1" allowBlank="0" type="list">
      <formula1>=possible_values!$R$2:$R$7</formula1>
    </dataValidation>
    <dataValidation sqref="EJ358" showDropDown="0" showInputMessage="0" showErrorMessage="1" allowBlank="0" type="list">
      <formula1>=possible_values!$R$2:$R$7</formula1>
    </dataValidation>
    <dataValidation sqref="EJ359" showDropDown="0" showInputMessage="0" showErrorMessage="1" allowBlank="0" type="list">
      <formula1>=possible_values!$R$2:$R$7</formula1>
    </dataValidation>
    <dataValidation sqref="EJ360" showDropDown="0" showInputMessage="0" showErrorMessage="1" allowBlank="0" type="list">
      <formula1>=possible_values!$R$2:$R$7</formula1>
    </dataValidation>
    <dataValidation sqref="EJ361" showDropDown="0" showInputMessage="0" showErrorMessage="1" allowBlank="0" type="list">
      <formula1>=possible_values!$R$2:$R$7</formula1>
    </dataValidation>
    <dataValidation sqref="EJ362" showDropDown="0" showInputMessage="0" showErrorMessage="1" allowBlank="0" type="list">
      <formula1>=possible_values!$R$2:$R$7</formula1>
    </dataValidation>
    <dataValidation sqref="EJ363" showDropDown="0" showInputMessage="0" showErrorMessage="1" allowBlank="0" type="list">
      <formula1>=possible_values!$R$2:$R$7</formula1>
    </dataValidation>
    <dataValidation sqref="EJ364" showDropDown="0" showInputMessage="0" showErrorMessage="1" allowBlank="0" type="list">
      <formula1>=possible_values!$R$2:$R$7</formula1>
    </dataValidation>
    <dataValidation sqref="EJ365" showDropDown="0" showInputMessage="0" showErrorMessage="1" allowBlank="0" type="list">
      <formula1>=possible_values!$R$2:$R$7</formula1>
    </dataValidation>
    <dataValidation sqref="EJ366" showDropDown="0" showInputMessage="0" showErrorMessage="1" allowBlank="0" type="list">
      <formula1>=possible_values!$R$2:$R$7</formula1>
    </dataValidation>
    <dataValidation sqref="EJ367" showDropDown="0" showInputMessage="0" showErrorMessage="1" allowBlank="0" type="list">
      <formula1>=possible_values!$R$2:$R$7</formula1>
    </dataValidation>
    <dataValidation sqref="EJ368" showDropDown="0" showInputMessage="0" showErrorMessage="1" allowBlank="0" type="list">
      <formula1>=possible_values!$R$2:$R$7</formula1>
    </dataValidation>
    <dataValidation sqref="EJ369" showDropDown="0" showInputMessage="0" showErrorMessage="1" allowBlank="0" type="list">
      <formula1>=possible_values!$R$2:$R$7</formula1>
    </dataValidation>
    <dataValidation sqref="EJ370" showDropDown="0" showInputMessage="0" showErrorMessage="1" allowBlank="0" type="list">
      <formula1>=possible_values!$R$2:$R$7</formula1>
    </dataValidation>
    <dataValidation sqref="EJ371" showDropDown="0" showInputMessage="0" showErrorMessage="1" allowBlank="0" type="list">
      <formula1>=possible_values!$R$2:$R$7</formula1>
    </dataValidation>
    <dataValidation sqref="EJ372" showDropDown="0" showInputMessage="0" showErrorMessage="1" allowBlank="0" type="list">
      <formula1>=possible_values!$R$2:$R$7</formula1>
    </dataValidation>
    <dataValidation sqref="EJ373" showDropDown="0" showInputMessage="0" showErrorMessage="1" allowBlank="0" type="list">
      <formula1>=possible_values!$R$2:$R$7</formula1>
    </dataValidation>
    <dataValidation sqref="EJ374" showDropDown="0" showInputMessage="0" showErrorMessage="1" allowBlank="0" type="list">
      <formula1>=possible_values!$R$2:$R$7</formula1>
    </dataValidation>
    <dataValidation sqref="EJ375" showDropDown="0" showInputMessage="0" showErrorMessage="1" allowBlank="0" type="list">
      <formula1>=possible_values!$R$2:$R$7</formula1>
    </dataValidation>
    <dataValidation sqref="EJ376" showDropDown="0" showInputMessage="0" showErrorMessage="1" allowBlank="0" type="list">
      <formula1>=possible_values!$R$2:$R$7</formula1>
    </dataValidation>
    <dataValidation sqref="EJ377" showDropDown="0" showInputMessage="0" showErrorMessage="1" allowBlank="0" type="list">
      <formula1>=possible_values!$R$2:$R$7</formula1>
    </dataValidation>
    <dataValidation sqref="EJ378" showDropDown="0" showInputMessage="0" showErrorMessage="1" allowBlank="0" type="list">
      <formula1>=possible_values!$R$2:$R$7</formula1>
    </dataValidation>
    <dataValidation sqref="EJ379" showDropDown="0" showInputMessage="0" showErrorMessage="1" allowBlank="0" type="list">
      <formula1>=possible_values!$R$2:$R$7</formula1>
    </dataValidation>
    <dataValidation sqref="EJ380" showDropDown="0" showInputMessage="0" showErrorMessage="1" allowBlank="0" type="list">
      <formula1>=possible_values!$R$2:$R$7</formula1>
    </dataValidation>
    <dataValidation sqref="EJ381" showDropDown="0" showInputMessage="0" showErrorMessage="1" allowBlank="0" type="list">
      <formula1>=possible_values!$R$2:$R$7</formula1>
    </dataValidation>
    <dataValidation sqref="EJ382" showDropDown="0" showInputMessage="0" showErrorMessage="1" allowBlank="0" type="list">
      <formula1>=possible_values!$R$2:$R$7</formula1>
    </dataValidation>
    <dataValidation sqref="EJ383" showDropDown="0" showInputMessage="0" showErrorMessage="1" allowBlank="0" type="list">
      <formula1>=possible_values!$R$2:$R$7</formula1>
    </dataValidation>
    <dataValidation sqref="EJ384" showDropDown="0" showInputMessage="0" showErrorMessage="1" allowBlank="0" type="list">
      <formula1>=possible_values!$R$2:$R$7</formula1>
    </dataValidation>
    <dataValidation sqref="EJ385" showDropDown="0" showInputMessage="0" showErrorMessage="1" allowBlank="0" type="list">
      <formula1>=possible_values!$R$2:$R$7</formula1>
    </dataValidation>
    <dataValidation sqref="EJ386" showDropDown="0" showInputMessage="0" showErrorMessage="1" allowBlank="0" type="list">
      <formula1>=possible_values!$R$2:$R$7</formula1>
    </dataValidation>
    <dataValidation sqref="EJ387" showDropDown="0" showInputMessage="0" showErrorMessage="1" allowBlank="0" type="list">
      <formula1>=possible_values!$R$2:$R$7</formula1>
    </dataValidation>
    <dataValidation sqref="EJ388" showDropDown="0" showInputMessage="0" showErrorMessage="1" allowBlank="0" type="list">
      <formula1>=possible_values!$R$2:$R$7</formula1>
    </dataValidation>
    <dataValidation sqref="EJ389" showDropDown="0" showInputMessage="0" showErrorMessage="1" allowBlank="0" type="list">
      <formula1>=possible_values!$R$2:$R$7</formula1>
    </dataValidation>
    <dataValidation sqref="EJ390" showDropDown="0" showInputMessage="0" showErrorMessage="1" allowBlank="0" type="list">
      <formula1>=possible_values!$R$2:$R$7</formula1>
    </dataValidation>
    <dataValidation sqref="EJ391" showDropDown="0" showInputMessage="0" showErrorMessage="1" allowBlank="0" type="list">
      <formula1>=possible_values!$R$2:$R$7</formula1>
    </dataValidation>
    <dataValidation sqref="EJ392" showDropDown="0" showInputMessage="0" showErrorMessage="1" allowBlank="0" type="list">
      <formula1>=possible_values!$R$2:$R$7</formula1>
    </dataValidation>
    <dataValidation sqref="EJ393" showDropDown="0" showInputMessage="0" showErrorMessage="1" allowBlank="0" type="list">
      <formula1>=possible_values!$R$2:$R$7</formula1>
    </dataValidation>
    <dataValidation sqref="EJ394" showDropDown="0" showInputMessage="0" showErrorMessage="1" allowBlank="0" type="list">
      <formula1>=possible_values!$R$2:$R$7</formula1>
    </dataValidation>
    <dataValidation sqref="EJ395" showDropDown="0" showInputMessage="0" showErrorMessage="1" allowBlank="0" type="list">
      <formula1>=possible_values!$R$2:$R$7</formula1>
    </dataValidation>
    <dataValidation sqref="EJ396" showDropDown="0" showInputMessage="0" showErrorMessage="1" allowBlank="0" type="list">
      <formula1>=possible_values!$R$2:$R$7</formula1>
    </dataValidation>
    <dataValidation sqref="EJ397" showDropDown="0" showInputMessage="0" showErrorMessage="1" allowBlank="0" type="list">
      <formula1>=possible_values!$R$2:$R$7</formula1>
    </dataValidation>
    <dataValidation sqref="EJ398" showDropDown="0" showInputMessage="0" showErrorMessage="1" allowBlank="0" type="list">
      <formula1>=possible_values!$R$2:$R$7</formula1>
    </dataValidation>
    <dataValidation sqref="EJ399" showDropDown="0" showInputMessage="0" showErrorMessage="1" allowBlank="0" type="list">
      <formula1>=possible_values!$R$2:$R$7</formula1>
    </dataValidation>
    <dataValidation sqref="EJ400" showDropDown="0" showInputMessage="0" showErrorMessage="1" allowBlank="0" type="list">
      <formula1>=possible_values!$R$2:$R$7</formula1>
    </dataValidation>
    <dataValidation sqref="EJ401" showDropDown="0" showInputMessage="0" showErrorMessage="1" allowBlank="0" type="list">
      <formula1>=possible_values!$R$2:$R$7</formula1>
    </dataValidation>
    <dataValidation sqref="EJ402" showDropDown="0" showInputMessage="0" showErrorMessage="1" allowBlank="0" type="list">
      <formula1>=possible_values!$R$2:$R$7</formula1>
    </dataValidation>
    <dataValidation sqref="EJ403" showDropDown="0" showInputMessage="0" showErrorMessage="1" allowBlank="0" type="list">
      <formula1>=possible_values!$R$2:$R$7</formula1>
    </dataValidation>
    <dataValidation sqref="EJ404" showDropDown="0" showInputMessage="0" showErrorMessage="1" allowBlank="0" type="list">
      <formula1>=possible_values!$R$2:$R$7</formula1>
    </dataValidation>
    <dataValidation sqref="EJ405" showDropDown="0" showInputMessage="0" showErrorMessage="1" allowBlank="0" type="list">
      <formula1>=possible_values!$R$2:$R$7</formula1>
    </dataValidation>
    <dataValidation sqref="EJ406" showDropDown="0" showInputMessage="0" showErrorMessage="1" allowBlank="0" type="list">
      <formula1>=possible_values!$R$2:$R$7</formula1>
    </dataValidation>
    <dataValidation sqref="EJ407" showDropDown="0" showInputMessage="0" showErrorMessage="1" allowBlank="0" type="list">
      <formula1>=possible_values!$R$2:$R$7</formula1>
    </dataValidation>
    <dataValidation sqref="EJ408" showDropDown="0" showInputMessage="0" showErrorMessage="1" allowBlank="0" type="list">
      <formula1>=possible_values!$R$2:$R$7</formula1>
    </dataValidation>
    <dataValidation sqref="EJ409" showDropDown="0" showInputMessage="0" showErrorMessage="1" allowBlank="0" type="list">
      <formula1>=possible_values!$R$2:$R$7</formula1>
    </dataValidation>
    <dataValidation sqref="EJ410" showDropDown="0" showInputMessage="0" showErrorMessage="1" allowBlank="0" type="list">
      <formula1>=possible_values!$R$2:$R$7</formula1>
    </dataValidation>
    <dataValidation sqref="EJ411" showDropDown="0" showInputMessage="0" showErrorMessage="1" allowBlank="0" type="list">
      <formula1>=possible_values!$R$2:$R$7</formula1>
    </dataValidation>
    <dataValidation sqref="EJ412" showDropDown="0" showInputMessage="0" showErrorMessage="1" allowBlank="0" type="list">
      <formula1>=possible_values!$R$2:$R$7</formula1>
    </dataValidation>
    <dataValidation sqref="EJ413" showDropDown="0" showInputMessage="0" showErrorMessage="1" allowBlank="0" type="list">
      <formula1>=possible_values!$R$2:$R$7</formula1>
    </dataValidation>
    <dataValidation sqref="EJ414" showDropDown="0" showInputMessage="0" showErrorMessage="1" allowBlank="0" type="list">
      <formula1>=possible_values!$R$2:$R$7</formula1>
    </dataValidation>
    <dataValidation sqref="EJ415" showDropDown="0" showInputMessage="0" showErrorMessage="1" allowBlank="0" type="list">
      <formula1>=possible_values!$R$2:$R$7</formula1>
    </dataValidation>
    <dataValidation sqref="EJ416" showDropDown="0" showInputMessage="0" showErrorMessage="1" allowBlank="0" type="list">
      <formula1>=possible_values!$R$2:$R$7</formula1>
    </dataValidation>
    <dataValidation sqref="EJ417" showDropDown="0" showInputMessage="0" showErrorMessage="1" allowBlank="0" type="list">
      <formula1>=possible_values!$R$2:$R$7</formula1>
    </dataValidation>
    <dataValidation sqref="EJ418" showDropDown="0" showInputMessage="0" showErrorMessage="1" allowBlank="0" type="list">
      <formula1>=possible_values!$R$2:$R$7</formula1>
    </dataValidation>
    <dataValidation sqref="EJ419" showDropDown="0" showInputMessage="0" showErrorMessage="1" allowBlank="0" type="list">
      <formula1>=possible_values!$R$2:$R$7</formula1>
    </dataValidation>
    <dataValidation sqref="EJ420" showDropDown="0" showInputMessage="0" showErrorMessage="1" allowBlank="0" type="list">
      <formula1>=possible_values!$R$2:$R$7</formula1>
    </dataValidation>
    <dataValidation sqref="EJ421" showDropDown="0" showInputMessage="0" showErrorMessage="1" allowBlank="0" type="list">
      <formula1>=possible_values!$R$2:$R$7</formula1>
    </dataValidation>
    <dataValidation sqref="EJ422" showDropDown="0" showInputMessage="0" showErrorMessage="1" allowBlank="0" type="list">
      <formula1>=possible_values!$R$2:$R$7</formula1>
    </dataValidation>
    <dataValidation sqref="EJ423" showDropDown="0" showInputMessage="0" showErrorMessage="1" allowBlank="0" type="list">
      <formula1>=possible_values!$R$2:$R$7</formula1>
    </dataValidation>
    <dataValidation sqref="EJ424" showDropDown="0" showInputMessage="0" showErrorMessage="1" allowBlank="0" type="list">
      <formula1>=possible_values!$R$2:$R$7</formula1>
    </dataValidation>
    <dataValidation sqref="EJ425" showDropDown="0" showInputMessage="0" showErrorMessage="1" allowBlank="0" type="list">
      <formula1>=possible_values!$R$2:$R$7</formula1>
    </dataValidation>
    <dataValidation sqref="EJ426" showDropDown="0" showInputMessage="0" showErrorMessage="1" allowBlank="0" type="list">
      <formula1>=possible_values!$R$2:$R$7</formula1>
    </dataValidation>
    <dataValidation sqref="EJ427" showDropDown="0" showInputMessage="0" showErrorMessage="1" allowBlank="0" type="list">
      <formula1>=possible_values!$R$2:$R$7</formula1>
    </dataValidation>
    <dataValidation sqref="EJ428" showDropDown="0" showInputMessage="0" showErrorMessage="1" allowBlank="0" type="list">
      <formula1>=possible_values!$R$2:$R$7</formula1>
    </dataValidation>
    <dataValidation sqref="EJ429" showDropDown="0" showInputMessage="0" showErrorMessage="1" allowBlank="0" type="list">
      <formula1>=possible_values!$R$2:$R$7</formula1>
    </dataValidation>
    <dataValidation sqref="EJ430" showDropDown="0" showInputMessage="0" showErrorMessage="1" allowBlank="0" type="list">
      <formula1>=possible_values!$R$2:$R$7</formula1>
    </dataValidation>
    <dataValidation sqref="EJ431" showDropDown="0" showInputMessage="0" showErrorMessage="1" allowBlank="0" type="list">
      <formula1>=possible_values!$R$2:$R$7</formula1>
    </dataValidation>
    <dataValidation sqref="EJ432" showDropDown="0" showInputMessage="0" showErrorMessage="1" allowBlank="0" type="list">
      <formula1>=possible_values!$R$2:$R$7</formula1>
    </dataValidation>
    <dataValidation sqref="EJ433" showDropDown="0" showInputMessage="0" showErrorMessage="1" allowBlank="0" type="list">
      <formula1>=possible_values!$R$2:$R$7</formula1>
    </dataValidation>
    <dataValidation sqref="EJ434" showDropDown="0" showInputMessage="0" showErrorMessage="1" allowBlank="0" type="list">
      <formula1>=possible_values!$R$2:$R$7</formula1>
    </dataValidation>
    <dataValidation sqref="EJ435" showDropDown="0" showInputMessage="0" showErrorMessage="1" allowBlank="0" type="list">
      <formula1>=possible_values!$R$2:$R$7</formula1>
    </dataValidation>
    <dataValidation sqref="EJ436" showDropDown="0" showInputMessage="0" showErrorMessage="1" allowBlank="0" type="list">
      <formula1>=possible_values!$R$2:$R$7</formula1>
    </dataValidation>
    <dataValidation sqref="EJ437" showDropDown="0" showInputMessage="0" showErrorMessage="1" allowBlank="0" type="list">
      <formula1>=possible_values!$R$2:$R$7</formula1>
    </dataValidation>
    <dataValidation sqref="EJ438" showDropDown="0" showInputMessage="0" showErrorMessage="1" allowBlank="0" type="list">
      <formula1>=possible_values!$R$2:$R$7</formula1>
    </dataValidation>
    <dataValidation sqref="EJ439" showDropDown="0" showInputMessage="0" showErrorMessage="1" allowBlank="0" type="list">
      <formula1>=possible_values!$R$2:$R$7</formula1>
    </dataValidation>
    <dataValidation sqref="EJ440" showDropDown="0" showInputMessage="0" showErrorMessage="1" allowBlank="0" type="list">
      <formula1>=possible_values!$R$2:$R$7</formula1>
    </dataValidation>
    <dataValidation sqref="EJ441" showDropDown="0" showInputMessage="0" showErrorMessage="1" allowBlank="0" type="list">
      <formula1>=possible_values!$R$2:$R$7</formula1>
    </dataValidation>
    <dataValidation sqref="EJ442" showDropDown="0" showInputMessage="0" showErrorMessage="1" allowBlank="0" type="list">
      <formula1>=possible_values!$R$2:$R$7</formula1>
    </dataValidation>
    <dataValidation sqref="EJ443" showDropDown="0" showInputMessage="0" showErrorMessage="1" allowBlank="0" type="list">
      <formula1>=possible_values!$R$2:$R$7</formula1>
    </dataValidation>
    <dataValidation sqref="EJ444" showDropDown="0" showInputMessage="0" showErrorMessage="1" allowBlank="0" type="list">
      <formula1>=possible_values!$R$2:$R$7</formula1>
    </dataValidation>
    <dataValidation sqref="EJ445" showDropDown="0" showInputMessage="0" showErrorMessage="1" allowBlank="0" type="list">
      <formula1>=possible_values!$R$2:$R$7</formula1>
    </dataValidation>
    <dataValidation sqref="EJ446" showDropDown="0" showInputMessage="0" showErrorMessage="1" allowBlank="0" type="list">
      <formula1>=possible_values!$R$2:$R$7</formula1>
    </dataValidation>
    <dataValidation sqref="EJ447" showDropDown="0" showInputMessage="0" showErrorMessage="1" allowBlank="0" type="list">
      <formula1>=possible_values!$R$2:$R$7</formula1>
    </dataValidation>
    <dataValidation sqref="EJ448" showDropDown="0" showInputMessage="0" showErrorMessage="1" allowBlank="0" type="list">
      <formula1>=possible_values!$R$2:$R$7</formula1>
    </dataValidation>
    <dataValidation sqref="EJ449" showDropDown="0" showInputMessage="0" showErrorMessage="1" allowBlank="0" type="list">
      <formula1>=possible_values!$R$2:$R$7</formula1>
    </dataValidation>
    <dataValidation sqref="EJ450" showDropDown="0" showInputMessage="0" showErrorMessage="1" allowBlank="0" type="list">
      <formula1>=possible_values!$R$2:$R$7</formula1>
    </dataValidation>
    <dataValidation sqref="EJ451" showDropDown="0" showInputMessage="0" showErrorMessage="1" allowBlank="0" type="list">
      <formula1>=possible_values!$R$2:$R$7</formula1>
    </dataValidation>
    <dataValidation sqref="EJ452" showDropDown="0" showInputMessage="0" showErrorMessage="1" allowBlank="0" type="list">
      <formula1>=possible_values!$R$2:$R$7</formula1>
    </dataValidation>
    <dataValidation sqref="EJ453" showDropDown="0" showInputMessage="0" showErrorMessage="1" allowBlank="0" type="list">
      <formula1>=possible_values!$R$2:$R$7</formula1>
    </dataValidation>
    <dataValidation sqref="EJ454" showDropDown="0" showInputMessage="0" showErrorMessage="1" allowBlank="0" type="list">
      <formula1>=possible_values!$R$2:$R$7</formula1>
    </dataValidation>
    <dataValidation sqref="EJ455" showDropDown="0" showInputMessage="0" showErrorMessage="1" allowBlank="0" type="list">
      <formula1>=possible_values!$R$2:$R$7</formula1>
    </dataValidation>
    <dataValidation sqref="EJ456" showDropDown="0" showInputMessage="0" showErrorMessage="1" allowBlank="0" type="list">
      <formula1>=possible_values!$R$2:$R$7</formula1>
    </dataValidation>
    <dataValidation sqref="EJ457" showDropDown="0" showInputMessage="0" showErrorMessage="1" allowBlank="0" type="list">
      <formula1>=possible_values!$R$2:$R$7</formula1>
    </dataValidation>
    <dataValidation sqref="EJ458" showDropDown="0" showInputMessage="0" showErrorMessage="1" allowBlank="0" type="list">
      <formula1>=possible_values!$R$2:$R$7</formula1>
    </dataValidation>
    <dataValidation sqref="EJ459" showDropDown="0" showInputMessage="0" showErrorMessage="1" allowBlank="0" type="list">
      <formula1>=possible_values!$R$2:$R$7</formula1>
    </dataValidation>
    <dataValidation sqref="EJ460" showDropDown="0" showInputMessage="0" showErrorMessage="1" allowBlank="0" type="list">
      <formula1>=possible_values!$R$2:$R$7</formula1>
    </dataValidation>
    <dataValidation sqref="EJ461" showDropDown="0" showInputMessage="0" showErrorMessage="1" allowBlank="0" type="list">
      <formula1>=possible_values!$R$2:$R$7</formula1>
    </dataValidation>
    <dataValidation sqref="EJ462" showDropDown="0" showInputMessage="0" showErrorMessage="1" allowBlank="0" type="list">
      <formula1>=possible_values!$R$2:$R$7</formula1>
    </dataValidation>
    <dataValidation sqref="EJ463" showDropDown="0" showInputMessage="0" showErrorMessage="1" allowBlank="0" type="list">
      <formula1>=possible_values!$R$2:$R$7</formula1>
    </dataValidation>
    <dataValidation sqref="EJ464" showDropDown="0" showInputMessage="0" showErrorMessage="1" allowBlank="0" type="list">
      <formula1>=possible_values!$R$2:$R$7</formula1>
    </dataValidation>
    <dataValidation sqref="EJ465" showDropDown="0" showInputMessage="0" showErrorMessage="1" allowBlank="0" type="list">
      <formula1>=possible_values!$R$2:$R$7</formula1>
    </dataValidation>
    <dataValidation sqref="EJ466" showDropDown="0" showInputMessage="0" showErrorMessage="1" allowBlank="0" type="list">
      <formula1>=possible_values!$R$2:$R$7</formula1>
    </dataValidation>
    <dataValidation sqref="EJ467" showDropDown="0" showInputMessage="0" showErrorMessage="1" allowBlank="0" type="list">
      <formula1>=possible_values!$R$2:$R$7</formula1>
    </dataValidation>
    <dataValidation sqref="EJ468" showDropDown="0" showInputMessage="0" showErrorMessage="1" allowBlank="0" type="list">
      <formula1>=possible_values!$R$2:$R$7</formula1>
    </dataValidation>
    <dataValidation sqref="EJ469" showDropDown="0" showInputMessage="0" showErrorMessage="1" allowBlank="0" type="list">
      <formula1>=possible_values!$R$2:$R$7</formula1>
    </dataValidation>
    <dataValidation sqref="EJ470" showDropDown="0" showInputMessage="0" showErrorMessage="1" allowBlank="0" type="list">
      <formula1>=possible_values!$R$2:$R$7</formula1>
    </dataValidation>
    <dataValidation sqref="EJ471" showDropDown="0" showInputMessage="0" showErrorMessage="1" allowBlank="0" type="list">
      <formula1>=possible_values!$R$2:$R$7</formula1>
    </dataValidation>
    <dataValidation sqref="EJ472" showDropDown="0" showInputMessage="0" showErrorMessage="1" allowBlank="0" type="list">
      <formula1>=possible_values!$R$2:$R$7</formula1>
    </dataValidation>
    <dataValidation sqref="EJ473" showDropDown="0" showInputMessage="0" showErrorMessage="1" allowBlank="0" type="list">
      <formula1>=possible_values!$R$2:$R$7</formula1>
    </dataValidation>
    <dataValidation sqref="EJ474" showDropDown="0" showInputMessage="0" showErrorMessage="1" allowBlank="0" type="list">
      <formula1>=possible_values!$R$2:$R$7</formula1>
    </dataValidation>
    <dataValidation sqref="EJ475" showDropDown="0" showInputMessage="0" showErrorMessage="1" allowBlank="0" type="list">
      <formula1>=possible_values!$R$2:$R$7</formula1>
    </dataValidation>
    <dataValidation sqref="EJ476" showDropDown="0" showInputMessage="0" showErrorMessage="1" allowBlank="0" type="list">
      <formula1>=possible_values!$R$2:$R$7</formula1>
    </dataValidation>
    <dataValidation sqref="EJ477" showDropDown="0" showInputMessage="0" showErrorMessage="1" allowBlank="0" type="list">
      <formula1>=possible_values!$R$2:$R$7</formula1>
    </dataValidation>
    <dataValidation sqref="EJ478" showDropDown="0" showInputMessage="0" showErrorMessage="1" allowBlank="0" type="list">
      <formula1>=possible_values!$R$2:$R$7</formula1>
    </dataValidation>
    <dataValidation sqref="EJ479" showDropDown="0" showInputMessage="0" showErrorMessage="1" allowBlank="0" type="list">
      <formula1>=possible_values!$R$2:$R$7</formula1>
    </dataValidation>
    <dataValidation sqref="EJ480" showDropDown="0" showInputMessage="0" showErrorMessage="1" allowBlank="0" type="list">
      <formula1>=possible_values!$R$2:$R$7</formula1>
    </dataValidation>
    <dataValidation sqref="EJ481" showDropDown="0" showInputMessage="0" showErrorMessage="1" allowBlank="0" type="list">
      <formula1>=possible_values!$R$2:$R$7</formula1>
    </dataValidation>
    <dataValidation sqref="EJ482" showDropDown="0" showInputMessage="0" showErrorMessage="1" allowBlank="0" type="list">
      <formula1>=possible_values!$R$2:$R$7</formula1>
    </dataValidation>
    <dataValidation sqref="EJ483" showDropDown="0" showInputMessage="0" showErrorMessage="1" allowBlank="0" type="list">
      <formula1>=possible_values!$R$2:$R$7</formula1>
    </dataValidation>
    <dataValidation sqref="EJ484" showDropDown="0" showInputMessage="0" showErrorMessage="1" allowBlank="0" type="list">
      <formula1>=possible_values!$R$2:$R$7</formula1>
    </dataValidation>
    <dataValidation sqref="EJ485" showDropDown="0" showInputMessage="0" showErrorMessage="1" allowBlank="0" type="list">
      <formula1>=possible_values!$R$2:$R$7</formula1>
    </dataValidation>
    <dataValidation sqref="EJ486" showDropDown="0" showInputMessage="0" showErrorMessage="1" allowBlank="0" type="list">
      <formula1>=possible_values!$R$2:$R$7</formula1>
    </dataValidation>
    <dataValidation sqref="EJ487" showDropDown="0" showInputMessage="0" showErrorMessage="1" allowBlank="0" type="list">
      <formula1>=possible_values!$R$2:$R$7</formula1>
    </dataValidation>
    <dataValidation sqref="EJ488" showDropDown="0" showInputMessage="0" showErrorMessage="1" allowBlank="0" type="list">
      <formula1>=possible_values!$R$2:$R$7</formula1>
    </dataValidation>
    <dataValidation sqref="EJ489" showDropDown="0" showInputMessage="0" showErrorMessage="1" allowBlank="0" type="list">
      <formula1>=possible_values!$R$2:$R$7</formula1>
    </dataValidation>
    <dataValidation sqref="EJ490" showDropDown="0" showInputMessage="0" showErrorMessage="1" allowBlank="0" type="list">
      <formula1>=possible_values!$R$2:$R$7</formula1>
    </dataValidation>
    <dataValidation sqref="EJ491" showDropDown="0" showInputMessage="0" showErrorMessage="1" allowBlank="0" type="list">
      <formula1>=possible_values!$R$2:$R$7</formula1>
    </dataValidation>
    <dataValidation sqref="EJ492" showDropDown="0" showInputMessage="0" showErrorMessage="1" allowBlank="0" type="list">
      <formula1>=possible_values!$R$2:$R$7</formula1>
    </dataValidation>
    <dataValidation sqref="EJ493" showDropDown="0" showInputMessage="0" showErrorMessage="1" allowBlank="0" type="list">
      <formula1>=possible_values!$R$2:$R$7</formula1>
    </dataValidation>
    <dataValidation sqref="EJ494" showDropDown="0" showInputMessage="0" showErrorMessage="1" allowBlank="0" type="list">
      <formula1>=possible_values!$R$2:$R$7</formula1>
    </dataValidation>
    <dataValidation sqref="EJ495" showDropDown="0" showInputMessage="0" showErrorMessage="1" allowBlank="0" type="list">
      <formula1>=possible_values!$R$2:$R$7</formula1>
    </dataValidation>
    <dataValidation sqref="EJ496" showDropDown="0" showInputMessage="0" showErrorMessage="1" allowBlank="0" type="list">
      <formula1>=possible_values!$R$2:$R$7</formula1>
    </dataValidation>
    <dataValidation sqref="EJ497" showDropDown="0" showInputMessage="0" showErrorMessage="1" allowBlank="0" type="list">
      <formula1>=possible_values!$R$2:$R$7</formula1>
    </dataValidation>
    <dataValidation sqref="EJ498" showDropDown="0" showInputMessage="0" showErrorMessage="1" allowBlank="0" type="list">
      <formula1>=possible_values!$R$2:$R$7</formula1>
    </dataValidation>
    <dataValidation sqref="EJ499" showDropDown="0" showInputMessage="0" showErrorMessage="1" allowBlank="0" type="list">
      <formula1>=possible_values!$R$2:$R$7</formula1>
    </dataValidation>
    <dataValidation sqref="EJ500" showDropDown="0" showInputMessage="0" showErrorMessage="1" allowBlank="0" type="list">
      <formula1>=possible_values!$R$2:$R$7</formula1>
    </dataValidation>
    <dataValidation sqref="EJ501" showDropDown="0" showInputMessage="0" showErrorMessage="1" allowBlank="0" type="list">
      <formula1>=possible_values!$R$2:$R$7</formula1>
    </dataValidation>
    <dataValidation sqref="EJ502" showDropDown="0" showInputMessage="0" showErrorMessage="1" allowBlank="0" type="list">
      <formula1>=possible_values!$R$2:$R$7</formula1>
    </dataValidation>
    <dataValidation sqref="EJ503" showDropDown="0" showInputMessage="0" showErrorMessage="1" allowBlank="0" type="list">
      <formula1>=possible_values!$R$2:$R$7</formula1>
    </dataValidation>
    <dataValidation sqref="EJ504" showDropDown="0" showInputMessage="0" showErrorMessage="1" allowBlank="0" type="list">
      <formula1>=possible_values!$R$2:$R$7</formula1>
    </dataValidation>
    <dataValidation sqref="EJ505" showDropDown="0" showInputMessage="0" showErrorMessage="1" allowBlank="0" type="list">
      <formula1>=possible_values!$R$2:$R$7</formula1>
    </dataValidation>
    <dataValidation sqref="EJ506" showDropDown="0" showInputMessage="0" showErrorMessage="1" allowBlank="0" type="list">
      <formula1>=possible_values!$R$2:$R$7</formula1>
    </dataValidation>
    <dataValidation sqref="EJ507" showDropDown="0" showInputMessage="0" showErrorMessage="1" allowBlank="0" type="list">
      <formula1>=possible_values!$R$2:$R$7</formula1>
    </dataValidation>
    <dataValidation sqref="EJ508" showDropDown="0" showInputMessage="0" showErrorMessage="1" allowBlank="0" type="list">
      <formula1>=possible_values!$R$2:$R$7</formula1>
    </dataValidation>
    <dataValidation sqref="EJ509" showDropDown="0" showInputMessage="0" showErrorMessage="1" allowBlank="0" type="list">
      <formula1>=possible_values!$R$2:$R$7</formula1>
    </dataValidation>
    <dataValidation sqref="EJ510" showDropDown="0" showInputMessage="0" showErrorMessage="1" allowBlank="0" type="list">
      <formula1>=possible_values!$R$2:$R$7</formula1>
    </dataValidation>
    <dataValidation sqref="EJ511" showDropDown="0" showInputMessage="0" showErrorMessage="1" allowBlank="0" type="list">
      <formula1>=possible_values!$R$2:$R$7</formula1>
    </dataValidation>
    <dataValidation sqref="EJ512" showDropDown="0" showInputMessage="0" showErrorMessage="1" allowBlank="0" type="list">
      <formula1>=possible_values!$R$2:$R$7</formula1>
    </dataValidation>
    <dataValidation sqref="EJ513" showDropDown="0" showInputMessage="0" showErrorMessage="1" allowBlank="0" type="list">
      <formula1>=possible_values!$R$2:$R$7</formula1>
    </dataValidation>
    <dataValidation sqref="EJ514" showDropDown="0" showInputMessage="0" showErrorMessage="1" allowBlank="0" type="list">
      <formula1>=possible_values!$R$2:$R$7</formula1>
    </dataValidation>
    <dataValidation sqref="EJ515" showDropDown="0" showInputMessage="0" showErrorMessage="1" allowBlank="0" type="list">
      <formula1>=possible_values!$R$2:$R$7</formula1>
    </dataValidation>
    <dataValidation sqref="EJ516" showDropDown="0" showInputMessage="0" showErrorMessage="1" allowBlank="0" type="list">
      <formula1>=possible_values!$R$2:$R$7</formula1>
    </dataValidation>
    <dataValidation sqref="EJ517" showDropDown="0" showInputMessage="0" showErrorMessage="1" allowBlank="0" type="list">
      <formula1>=possible_values!$R$2:$R$7</formula1>
    </dataValidation>
    <dataValidation sqref="EJ518" showDropDown="0" showInputMessage="0" showErrorMessage="1" allowBlank="0" type="list">
      <formula1>=possible_values!$R$2:$R$7</formula1>
    </dataValidation>
    <dataValidation sqref="EJ519" showDropDown="0" showInputMessage="0" showErrorMessage="1" allowBlank="0" type="list">
      <formula1>=possible_values!$R$2:$R$7</formula1>
    </dataValidation>
    <dataValidation sqref="EJ520" showDropDown="0" showInputMessage="0" showErrorMessage="1" allowBlank="0" type="list">
      <formula1>=possible_values!$R$2:$R$7</formula1>
    </dataValidation>
    <dataValidation sqref="EJ521" showDropDown="0" showInputMessage="0" showErrorMessage="1" allowBlank="0" type="list">
      <formula1>=possible_values!$R$2:$R$7</formula1>
    </dataValidation>
    <dataValidation sqref="EJ522" showDropDown="0" showInputMessage="0" showErrorMessage="1" allowBlank="0" type="list">
      <formula1>=possible_values!$R$2:$R$7</formula1>
    </dataValidation>
    <dataValidation sqref="EJ523" showDropDown="0" showInputMessage="0" showErrorMessage="1" allowBlank="0" type="list">
      <formula1>=possible_values!$R$2:$R$7</formula1>
    </dataValidation>
    <dataValidation sqref="EJ524" showDropDown="0" showInputMessage="0" showErrorMessage="1" allowBlank="0" type="list">
      <formula1>=possible_values!$R$2:$R$7</formula1>
    </dataValidation>
    <dataValidation sqref="EJ525" showDropDown="0" showInputMessage="0" showErrorMessage="1" allowBlank="0" type="list">
      <formula1>=possible_values!$R$2:$R$7</formula1>
    </dataValidation>
    <dataValidation sqref="EJ526" showDropDown="0" showInputMessage="0" showErrorMessage="1" allowBlank="0" type="list">
      <formula1>=possible_values!$R$2:$R$7</formula1>
    </dataValidation>
    <dataValidation sqref="EJ527" showDropDown="0" showInputMessage="0" showErrorMessage="1" allowBlank="0" type="list">
      <formula1>=possible_values!$R$2:$R$7</formula1>
    </dataValidation>
    <dataValidation sqref="EJ528" showDropDown="0" showInputMessage="0" showErrorMessage="1" allowBlank="0" type="list">
      <formula1>=possible_values!$R$2:$R$7</formula1>
    </dataValidation>
    <dataValidation sqref="EJ529" showDropDown="0" showInputMessage="0" showErrorMessage="1" allowBlank="0" type="list">
      <formula1>=possible_values!$R$2:$R$7</formula1>
    </dataValidation>
    <dataValidation sqref="EJ530" showDropDown="0" showInputMessage="0" showErrorMessage="1" allowBlank="0" type="list">
      <formula1>=possible_values!$R$2:$R$7</formula1>
    </dataValidation>
    <dataValidation sqref="EJ531" showDropDown="0" showInputMessage="0" showErrorMessage="1" allowBlank="0" type="list">
      <formula1>=possible_values!$R$2:$R$7</formula1>
    </dataValidation>
    <dataValidation sqref="EJ532" showDropDown="0" showInputMessage="0" showErrorMessage="1" allowBlank="0" type="list">
      <formula1>=possible_values!$R$2:$R$7</formula1>
    </dataValidation>
    <dataValidation sqref="EJ533" showDropDown="0" showInputMessage="0" showErrorMessage="1" allowBlank="0" type="list">
      <formula1>=possible_values!$R$2:$R$7</formula1>
    </dataValidation>
    <dataValidation sqref="EJ534" showDropDown="0" showInputMessage="0" showErrorMessage="1" allowBlank="0" type="list">
      <formula1>=possible_values!$R$2:$R$7</formula1>
    </dataValidation>
    <dataValidation sqref="EJ535" showDropDown="0" showInputMessage="0" showErrorMessage="1" allowBlank="0" type="list">
      <formula1>=possible_values!$R$2:$R$7</formula1>
    </dataValidation>
    <dataValidation sqref="EJ536" showDropDown="0" showInputMessage="0" showErrorMessage="1" allowBlank="0" type="list">
      <formula1>=possible_values!$R$2:$R$7</formula1>
    </dataValidation>
    <dataValidation sqref="EJ537" showDropDown="0" showInputMessage="0" showErrorMessage="1" allowBlank="0" type="list">
      <formula1>=possible_values!$R$2:$R$7</formula1>
    </dataValidation>
    <dataValidation sqref="EJ538" showDropDown="0" showInputMessage="0" showErrorMessage="1" allowBlank="0" type="list">
      <formula1>=possible_values!$R$2:$R$7</formula1>
    </dataValidation>
    <dataValidation sqref="EJ539" showDropDown="0" showInputMessage="0" showErrorMessage="1" allowBlank="0" type="list">
      <formula1>=possible_values!$R$2:$R$7</formula1>
    </dataValidation>
    <dataValidation sqref="EJ540" showDropDown="0" showInputMessage="0" showErrorMessage="1" allowBlank="0" type="list">
      <formula1>=possible_values!$R$2:$R$7</formula1>
    </dataValidation>
    <dataValidation sqref="EJ541" showDropDown="0" showInputMessage="0" showErrorMessage="1" allowBlank="0" type="list">
      <formula1>=possible_values!$R$2:$R$7</formula1>
    </dataValidation>
    <dataValidation sqref="EJ542" showDropDown="0" showInputMessage="0" showErrorMessage="1" allowBlank="0" type="list">
      <formula1>=possible_values!$R$2:$R$7</formula1>
    </dataValidation>
    <dataValidation sqref="EJ543" showDropDown="0" showInputMessage="0" showErrorMessage="1" allowBlank="0" type="list">
      <formula1>=possible_values!$R$2:$R$7</formula1>
    </dataValidation>
    <dataValidation sqref="EJ544" showDropDown="0" showInputMessage="0" showErrorMessage="1" allowBlank="0" type="list">
      <formula1>=possible_values!$R$2:$R$7</formula1>
    </dataValidation>
    <dataValidation sqref="EJ545" showDropDown="0" showInputMessage="0" showErrorMessage="1" allowBlank="0" type="list">
      <formula1>=possible_values!$R$2:$R$7</formula1>
    </dataValidation>
    <dataValidation sqref="EJ546" showDropDown="0" showInputMessage="0" showErrorMessage="1" allowBlank="0" type="list">
      <formula1>=possible_values!$R$2:$R$7</formula1>
    </dataValidation>
    <dataValidation sqref="EJ547" showDropDown="0" showInputMessage="0" showErrorMessage="1" allowBlank="0" type="list">
      <formula1>=possible_values!$R$2:$R$7</formula1>
    </dataValidation>
    <dataValidation sqref="EJ548" showDropDown="0" showInputMessage="0" showErrorMessage="1" allowBlank="0" type="list">
      <formula1>=possible_values!$R$2:$R$7</formula1>
    </dataValidation>
    <dataValidation sqref="EJ549" showDropDown="0" showInputMessage="0" showErrorMessage="1" allowBlank="0" type="list">
      <formula1>=possible_values!$R$2:$R$7</formula1>
    </dataValidation>
    <dataValidation sqref="EJ550" showDropDown="0" showInputMessage="0" showErrorMessage="1" allowBlank="0" type="list">
      <formula1>=possible_values!$R$2:$R$7</formula1>
    </dataValidation>
    <dataValidation sqref="EJ551" showDropDown="0" showInputMessage="0" showErrorMessage="1" allowBlank="0" type="list">
      <formula1>=possible_values!$R$2:$R$7</formula1>
    </dataValidation>
    <dataValidation sqref="EJ552" showDropDown="0" showInputMessage="0" showErrorMessage="1" allowBlank="0" type="list">
      <formula1>=possible_values!$R$2:$R$7</formula1>
    </dataValidation>
    <dataValidation sqref="EJ553" showDropDown="0" showInputMessage="0" showErrorMessage="1" allowBlank="0" type="list">
      <formula1>=possible_values!$R$2:$R$7</formula1>
    </dataValidation>
    <dataValidation sqref="EJ554" showDropDown="0" showInputMessage="0" showErrorMessage="1" allowBlank="0" type="list">
      <formula1>=possible_values!$R$2:$R$7</formula1>
    </dataValidation>
    <dataValidation sqref="EJ555" showDropDown="0" showInputMessage="0" showErrorMessage="1" allowBlank="0" type="list">
      <formula1>=possible_values!$R$2:$R$7</formula1>
    </dataValidation>
    <dataValidation sqref="EJ556" showDropDown="0" showInputMessage="0" showErrorMessage="1" allowBlank="0" type="list">
      <formula1>=possible_values!$R$2:$R$7</formula1>
    </dataValidation>
    <dataValidation sqref="EJ557" showDropDown="0" showInputMessage="0" showErrorMessage="1" allowBlank="0" type="list">
      <formula1>=possible_values!$R$2:$R$7</formula1>
    </dataValidation>
    <dataValidation sqref="EJ558" showDropDown="0" showInputMessage="0" showErrorMessage="1" allowBlank="0" type="list">
      <formula1>=possible_values!$R$2:$R$7</formula1>
    </dataValidation>
    <dataValidation sqref="EJ559" showDropDown="0" showInputMessage="0" showErrorMessage="1" allowBlank="0" type="list">
      <formula1>=possible_values!$R$2:$R$7</formula1>
    </dataValidation>
    <dataValidation sqref="EJ560" showDropDown="0" showInputMessage="0" showErrorMessage="1" allowBlank="0" type="list">
      <formula1>=possible_values!$R$2:$R$7</formula1>
    </dataValidation>
    <dataValidation sqref="EJ561" showDropDown="0" showInputMessage="0" showErrorMessage="1" allowBlank="0" type="list">
      <formula1>=possible_values!$R$2:$R$7</formula1>
    </dataValidation>
    <dataValidation sqref="EJ562" showDropDown="0" showInputMessage="0" showErrorMessage="1" allowBlank="0" type="list">
      <formula1>=possible_values!$R$2:$R$7</formula1>
    </dataValidation>
    <dataValidation sqref="EJ563" showDropDown="0" showInputMessage="0" showErrorMessage="1" allowBlank="0" type="list">
      <formula1>=possible_values!$R$2:$R$7</formula1>
    </dataValidation>
    <dataValidation sqref="EJ564" showDropDown="0" showInputMessage="0" showErrorMessage="1" allowBlank="0" type="list">
      <formula1>=possible_values!$R$2:$R$7</formula1>
    </dataValidation>
    <dataValidation sqref="EJ565" showDropDown="0" showInputMessage="0" showErrorMessage="1" allowBlank="0" type="list">
      <formula1>=possible_values!$R$2:$R$7</formula1>
    </dataValidation>
    <dataValidation sqref="EJ566" showDropDown="0" showInputMessage="0" showErrorMessage="1" allowBlank="0" type="list">
      <formula1>=possible_values!$R$2:$R$7</formula1>
    </dataValidation>
    <dataValidation sqref="EJ567" showDropDown="0" showInputMessage="0" showErrorMessage="1" allowBlank="0" type="list">
      <formula1>=possible_values!$R$2:$R$7</formula1>
    </dataValidation>
    <dataValidation sqref="EJ568" showDropDown="0" showInputMessage="0" showErrorMessage="1" allowBlank="0" type="list">
      <formula1>=possible_values!$R$2:$R$7</formula1>
    </dataValidation>
    <dataValidation sqref="EJ569" showDropDown="0" showInputMessage="0" showErrorMessage="1" allowBlank="0" type="list">
      <formula1>=possible_values!$R$2:$R$7</formula1>
    </dataValidation>
    <dataValidation sqref="EJ570" showDropDown="0" showInputMessage="0" showErrorMessage="1" allowBlank="0" type="list">
      <formula1>=possible_values!$R$2:$R$7</formula1>
    </dataValidation>
    <dataValidation sqref="EJ571" showDropDown="0" showInputMessage="0" showErrorMessage="1" allowBlank="0" type="list">
      <formula1>=possible_values!$R$2:$R$7</formula1>
    </dataValidation>
    <dataValidation sqref="EJ572" showDropDown="0" showInputMessage="0" showErrorMessage="1" allowBlank="0" type="list">
      <formula1>=possible_values!$R$2:$R$7</formula1>
    </dataValidation>
    <dataValidation sqref="EJ573" showDropDown="0" showInputMessage="0" showErrorMessage="1" allowBlank="0" type="list">
      <formula1>=possible_values!$R$2:$R$7</formula1>
    </dataValidation>
    <dataValidation sqref="EJ574" showDropDown="0" showInputMessage="0" showErrorMessage="1" allowBlank="0" type="list">
      <formula1>=possible_values!$R$2:$R$7</formula1>
    </dataValidation>
    <dataValidation sqref="EJ575" showDropDown="0" showInputMessage="0" showErrorMessage="1" allowBlank="0" type="list">
      <formula1>=possible_values!$R$2:$R$7</formula1>
    </dataValidation>
    <dataValidation sqref="EJ576" showDropDown="0" showInputMessage="0" showErrorMessage="1" allowBlank="0" type="list">
      <formula1>=possible_values!$R$2:$R$7</formula1>
    </dataValidation>
    <dataValidation sqref="EJ577" showDropDown="0" showInputMessage="0" showErrorMessage="1" allowBlank="0" type="list">
      <formula1>=possible_values!$R$2:$R$7</formula1>
    </dataValidation>
    <dataValidation sqref="EJ578" showDropDown="0" showInputMessage="0" showErrorMessage="1" allowBlank="0" type="list">
      <formula1>=possible_values!$R$2:$R$7</formula1>
    </dataValidation>
    <dataValidation sqref="EJ579" showDropDown="0" showInputMessage="0" showErrorMessage="1" allowBlank="0" type="list">
      <formula1>=possible_values!$R$2:$R$7</formula1>
    </dataValidation>
    <dataValidation sqref="EJ580" showDropDown="0" showInputMessage="0" showErrorMessage="1" allowBlank="0" type="list">
      <formula1>=possible_values!$R$2:$R$7</formula1>
    </dataValidation>
    <dataValidation sqref="EJ581" showDropDown="0" showInputMessage="0" showErrorMessage="1" allowBlank="0" type="list">
      <formula1>=possible_values!$R$2:$R$7</formula1>
    </dataValidation>
    <dataValidation sqref="EJ582" showDropDown="0" showInputMessage="0" showErrorMessage="1" allowBlank="0" type="list">
      <formula1>=possible_values!$R$2:$R$7</formula1>
    </dataValidation>
    <dataValidation sqref="EJ583" showDropDown="0" showInputMessage="0" showErrorMessage="1" allowBlank="0" type="list">
      <formula1>=possible_values!$R$2:$R$7</formula1>
    </dataValidation>
    <dataValidation sqref="EJ584" showDropDown="0" showInputMessage="0" showErrorMessage="1" allowBlank="0" type="list">
      <formula1>=possible_values!$R$2:$R$7</formula1>
    </dataValidation>
    <dataValidation sqref="EJ585" showDropDown="0" showInputMessage="0" showErrorMessage="1" allowBlank="0" type="list">
      <formula1>=possible_values!$R$2:$R$7</formula1>
    </dataValidation>
    <dataValidation sqref="EJ586" showDropDown="0" showInputMessage="0" showErrorMessage="1" allowBlank="0" type="list">
      <formula1>=possible_values!$R$2:$R$7</formula1>
    </dataValidation>
    <dataValidation sqref="EJ587" showDropDown="0" showInputMessage="0" showErrorMessage="1" allowBlank="0" type="list">
      <formula1>=possible_values!$R$2:$R$7</formula1>
    </dataValidation>
    <dataValidation sqref="EJ588" showDropDown="0" showInputMessage="0" showErrorMessage="1" allowBlank="0" type="list">
      <formula1>=possible_values!$R$2:$R$7</formula1>
    </dataValidation>
    <dataValidation sqref="EJ589" showDropDown="0" showInputMessage="0" showErrorMessage="1" allowBlank="0" type="list">
      <formula1>=possible_values!$R$2:$R$7</formula1>
    </dataValidation>
    <dataValidation sqref="EJ590" showDropDown="0" showInputMessage="0" showErrorMessage="1" allowBlank="0" type="list">
      <formula1>=possible_values!$R$2:$R$7</formula1>
    </dataValidation>
    <dataValidation sqref="EJ591" showDropDown="0" showInputMessage="0" showErrorMessage="1" allowBlank="0" type="list">
      <formula1>=possible_values!$R$2:$R$7</formula1>
    </dataValidation>
    <dataValidation sqref="EJ592" showDropDown="0" showInputMessage="0" showErrorMessage="1" allowBlank="0" type="list">
      <formula1>=possible_values!$R$2:$R$7</formula1>
    </dataValidation>
    <dataValidation sqref="EJ593" showDropDown="0" showInputMessage="0" showErrorMessage="1" allowBlank="0" type="list">
      <formula1>=possible_values!$R$2:$R$7</formula1>
    </dataValidation>
    <dataValidation sqref="EJ594" showDropDown="0" showInputMessage="0" showErrorMessage="1" allowBlank="0" type="list">
      <formula1>=possible_values!$R$2:$R$7</formula1>
    </dataValidation>
    <dataValidation sqref="EJ595" showDropDown="0" showInputMessage="0" showErrorMessage="1" allowBlank="0" type="list">
      <formula1>=possible_values!$R$2:$R$7</formula1>
    </dataValidation>
    <dataValidation sqref="EJ596" showDropDown="0" showInputMessage="0" showErrorMessage="1" allowBlank="0" type="list">
      <formula1>=possible_values!$R$2:$R$7</formula1>
    </dataValidation>
    <dataValidation sqref="EJ597" showDropDown="0" showInputMessage="0" showErrorMessage="1" allowBlank="0" type="list">
      <formula1>=possible_values!$R$2:$R$7</formula1>
    </dataValidation>
    <dataValidation sqref="EJ598" showDropDown="0" showInputMessage="0" showErrorMessage="1" allowBlank="0" type="list">
      <formula1>=possible_values!$R$2:$R$7</formula1>
    </dataValidation>
    <dataValidation sqref="EJ599" showDropDown="0" showInputMessage="0" showErrorMessage="1" allowBlank="0" type="list">
      <formula1>=possible_values!$R$2:$R$7</formula1>
    </dataValidation>
    <dataValidation sqref="EJ600" showDropDown="0" showInputMessage="0" showErrorMessage="1" allowBlank="0" type="list">
      <formula1>=possible_values!$R$2:$R$7</formula1>
    </dataValidation>
    <dataValidation sqref="EJ601" showDropDown="0" showInputMessage="0" showErrorMessage="1" allowBlank="0" type="list">
      <formula1>=possible_values!$R$2:$R$7</formula1>
    </dataValidation>
    <dataValidation sqref="EJ602" showDropDown="0" showInputMessage="0" showErrorMessage="1" allowBlank="0" type="list">
      <formula1>=possible_values!$R$2:$R$7</formula1>
    </dataValidation>
    <dataValidation sqref="EJ603" showDropDown="0" showInputMessage="0" showErrorMessage="1" allowBlank="0" type="list">
      <formula1>=possible_values!$R$2:$R$7</formula1>
    </dataValidation>
    <dataValidation sqref="EJ604" showDropDown="0" showInputMessage="0" showErrorMessage="1" allowBlank="0" type="list">
      <formula1>=possible_values!$R$2:$R$7</formula1>
    </dataValidation>
    <dataValidation sqref="EJ605" showDropDown="0" showInputMessage="0" showErrorMessage="1" allowBlank="0" type="list">
      <formula1>=possible_values!$R$2:$R$7</formula1>
    </dataValidation>
    <dataValidation sqref="EJ606" showDropDown="0" showInputMessage="0" showErrorMessage="1" allowBlank="0" type="list">
      <formula1>=possible_values!$R$2:$R$7</formula1>
    </dataValidation>
    <dataValidation sqref="EJ607" showDropDown="0" showInputMessage="0" showErrorMessage="1" allowBlank="0" type="list">
      <formula1>=possible_values!$R$2:$R$7</formula1>
    </dataValidation>
    <dataValidation sqref="EJ608" showDropDown="0" showInputMessage="0" showErrorMessage="1" allowBlank="0" type="list">
      <formula1>=possible_values!$R$2:$R$7</formula1>
    </dataValidation>
    <dataValidation sqref="EJ609" showDropDown="0" showInputMessage="0" showErrorMessage="1" allowBlank="0" type="list">
      <formula1>=possible_values!$R$2:$R$7</formula1>
    </dataValidation>
    <dataValidation sqref="EJ610" showDropDown="0" showInputMessage="0" showErrorMessage="1" allowBlank="0" type="list">
      <formula1>=possible_values!$R$2:$R$7</formula1>
    </dataValidation>
    <dataValidation sqref="EJ611" showDropDown="0" showInputMessage="0" showErrorMessage="1" allowBlank="0" type="list">
      <formula1>=possible_values!$R$2:$R$7</formula1>
    </dataValidation>
    <dataValidation sqref="EJ612" showDropDown="0" showInputMessage="0" showErrorMessage="1" allowBlank="0" type="list">
      <formula1>=possible_values!$R$2:$R$7</formula1>
    </dataValidation>
    <dataValidation sqref="EJ613" showDropDown="0" showInputMessage="0" showErrorMessage="1" allowBlank="0" type="list">
      <formula1>=possible_values!$R$2:$R$7</formula1>
    </dataValidation>
    <dataValidation sqref="EJ614" showDropDown="0" showInputMessage="0" showErrorMessage="1" allowBlank="0" type="list">
      <formula1>=possible_values!$R$2:$R$7</formula1>
    </dataValidation>
    <dataValidation sqref="EJ615" showDropDown="0" showInputMessage="0" showErrorMessage="1" allowBlank="0" type="list">
      <formula1>=possible_values!$R$2:$R$7</formula1>
    </dataValidation>
    <dataValidation sqref="EJ616" showDropDown="0" showInputMessage="0" showErrorMessage="1" allowBlank="0" type="list">
      <formula1>=possible_values!$R$2:$R$7</formula1>
    </dataValidation>
    <dataValidation sqref="EJ617" showDropDown="0" showInputMessage="0" showErrorMessage="1" allowBlank="0" type="list">
      <formula1>=possible_values!$R$2:$R$7</formula1>
    </dataValidation>
    <dataValidation sqref="EJ618" showDropDown="0" showInputMessage="0" showErrorMessage="1" allowBlank="0" type="list">
      <formula1>=possible_values!$R$2:$R$7</formula1>
    </dataValidation>
    <dataValidation sqref="EJ619" showDropDown="0" showInputMessage="0" showErrorMessage="1" allowBlank="0" type="list">
      <formula1>=possible_values!$R$2:$R$7</formula1>
    </dataValidation>
    <dataValidation sqref="EJ620" showDropDown="0" showInputMessage="0" showErrorMessage="1" allowBlank="0" type="list">
      <formula1>=possible_values!$R$2:$R$7</formula1>
    </dataValidation>
    <dataValidation sqref="EJ621" showDropDown="0" showInputMessage="0" showErrorMessage="1" allowBlank="0" type="list">
      <formula1>=possible_values!$R$2:$R$7</formula1>
    </dataValidation>
    <dataValidation sqref="EJ622" showDropDown="0" showInputMessage="0" showErrorMessage="1" allowBlank="0" type="list">
      <formula1>=possible_values!$R$2:$R$7</formula1>
    </dataValidation>
    <dataValidation sqref="EJ623" showDropDown="0" showInputMessage="0" showErrorMessage="1" allowBlank="0" type="list">
      <formula1>=possible_values!$R$2:$R$7</formula1>
    </dataValidation>
    <dataValidation sqref="EJ624" showDropDown="0" showInputMessage="0" showErrorMessage="1" allowBlank="0" type="list">
      <formula1>=possible_values!$R$2:$R$7</formula1>
    </dataValidation>
    <dataValidation sqref="EJ625" showDropDown="0" showInputMessage="0" showErrorMessage="1" allowBlank="0" type="list">
      <formula1>=possible_values!$R$2:$R$7</formula1>
    </dataValidation>
    <dataValidation sqref="EJ626" showDropDown="0" showInputMessage="0" showErrorMessage="1" allowBlank="0" type="list">
      <formula1>=possible_values!$R$2:$R$7</formula1>
    </dataValidation>
    <dataValidation sqref="EJ627" showDropDown="0" showInputMessage="0" showErrorMessage="1" allowBlank="0" type="list">
      <formula1>=possible_values!$R$2:$R$7</formula1>
    </dataValidation>
    <dataValidation sqref="EJ628" showDropDown="0" showInputMessage="0" showErrorMessage="1" allowBlank="0" type="list">
      <formula1>=possible_values!$R$2:$R$7</formula1>
    </dataValidation>
    <dataValidation sqref="EJ629" showDropDown="0" showInputMessage="0" showErrorMessage="1" allowBlank="0" type="list">
      <formula1>=possible_values!$R$2:$R$7</formula1>
    </dataValidation>
    <dataValidation sqref="EJ630" showDropDown="0" showInputMessage="0" showErrorMessage="1" allowBlank="0" type="list">
      <formula1>=possible_values!$R$2:$R$7</formula1>
    </dataValidation>
    <dataValidation sqref="EJ631" showDropDown="0" showInputMessage="0" showErrorMessage="1" allowBlank="0" type="list">
      <formula1>=possible_values!$R$2:$R$7</formula1>
    </dataValidation>
    <dataValidation sqref="EJ632" showDropDown="0" showInputMessage="0" showErrorMessage="1" allowBlank="0" type="list">
      <formula1>=possible_values!$R$2:$R$7</formula1>
    </dataValidation>
    <dataValidation sqref="EJ633" showDropDown="0" showInputMessage="0" showErrorMessage="1" allowBlank="0" type="list">
      <formula1>=possible_values!$R$2:$R$7</formula1>
    </dataValidation>
    <dataValidation sqref="EJ634" showDropDown="0" showInputMessage="0" showErrorMessage="1" allowBlank="0" type="list">
      <formula1>=possible_values!$R$2:$R$7</formula1>
    </dataValidation>
    <dataValidation sqref="EJ635" showDropDown="0" showInputMessage="0" showErrorMessage="1" allowBlank="0" type="list">
      <formula1>=possible_values!$R$2:$R$7</formula1>
    </dataValidation>
    <dataValidation sqref="EJ636" showDropDown="0" showInputMessage="0" showErrorMessage="1" allowBlank="0" type="list">
      <formula1>=possible_values!$R$2:$R$7</formula1>
    </dataValidation>
    <dataValidation sqref="EJ637" showDropDown="0" showInputMessage="0" showErrorMessage="1" allowBlank="0" type="list">
      <formula1>=possible_values!$R$2:$R$7</formula1>
    </dataValidation>
    <dataValidation sqref="EJ638" showDropDown="0" showInputMessage="0" showErrorMessage="1" allowBlank="0" type="list">
      <formula1>=possible_values!$R$2:$R$7</formula1>
    </dataValidation>
    <dataValidation sqref="EJ639" showDropDown="0" showInputMessage="0" showErrorMessage="1" allowBlank="0" type="list">
      <formula1>=possible_values!$R$2:$R$7</formula1>
    </dataValidation>
    <dataValidation sqref="EJ640" showDropDown="0" showInputMessage="0" showErrorMessage="1" allowBlank="0" type="list">
      <formula1>=possible_values!$R$2:$R$7</formula1>
    </dataValidation>
    <dataValidation sqref="EJ641" showDropDown="0" showInputMessage="0" showErrorMessage="1" allowBlank="0" type="list">
      <formula1>=possible_values!$R$2:$R$7</formula1>
    </dataValidation>
    <dataValidation sqref="EJ642" showDropDown="0" showInputMessage="0" showErrorMessage="1" allowBlank="0" type="list">
      <formula1>=possible_values!$R$2:$R$7</formula1>
    </dataValidation>
    <dataValidation sqref="EJ643" showDropDown="0" showInputMessage="0" showErrorMessage="1" allowBlank="0" type="list">
      <formula1>=possible_values!$R$2:$R$7</formula1>
    </dataValidation>
    <dataValidation sqref="EJ644" showDropDown="0" showInputMessage="0" showErrorMessage="1" allowBlank="0" type="list">
      <formula1>=possible_values!$R$2:$R$7</formula1>
    </dataValidation>
    <dataValidation sqref="EJ645" showDropDown="0" showInputMessage="0" showErrorMessage="1" allowBlank="0" type="list">
      <formula1>=possible_values!$R$2:$R$7</formula1>
    </dataValidation>
    <dataValidation sqref="EJ646" showDropDown="0" showInputMessage="0" showErrorMessage="1" allowBlank="0" type="list">
      <formula1>=possible_values!$R$2:$R$7</formula1>
    </dataValidation>
    <dataValidation sqref="EJ647" showDropDown="0" showInputMessage="0" showErrorMessage="1" allowBlank="0" type="list">
      <formula1>=possible_values!$R$2:$R$7</formula1>
    </dataValidation>
    <dataValidation sqref="EJ648" showDropDown="0" showInputMessage="0" showErrorMessage="1" allowBlank="0" type="list">
      <formula1>=possible_values!$R$2:$R$7</formula1>
    </dataValidation>
    <dataValidation sqref="EJ649" showDropDown="0" showInputMessage="0" showErrorMessage="1" allowBlank="0" type="list">
      <formula1>=possible_values!$R$2:$R$7</formula1>
    </dataValidation>
    <dataValidation sqref="EJ650" showDropDown="0" showInputMessage="0" showErrorMessage="1" allowBlank="0" type="list">
      <formula1>=possible_values!$R$2:$R$7</formula1>
    </dataValidation>
    <dataValidation sqref="EJ651" showDropDown="0" showInputMessage="0" showErrorMessage="1" allowBlank="0" type="list">
      <formula1>=possible_values!$R$2:$R$7</formula1>
    </dataValidation>
    <dataValidation sqref="EJ652" showDropDown="0" showInputMessage="0" showErrorMessage="1" allowBlank="0" type="list">
      <formula1>=possible_values!$R$2:$R$7</formula1>
    </dataValidation>
    <dataValidation sqref="EJ653" showDropDown="0" showInputMessage="0" showErrorMessage="1" allowBlank="0" type="list">
      <formula1>=possible_values!$R$2:$R$7</formula1>
    </dataValidation>
    <dataValidation sqref="EJ654" showDropDown="0" showInputMessage="0" showErrorMessage="1" allowBlank="0" type="list">
      <formula1>=possible_values!$R$2:$R$7</formula1>
    </dataValidation>
    <dataValidation sqref="EJ655" showDropDown="0" showInputMessage="0" showErrorMessage="1" allowBlank="0" type="list">
      <formula1>=possible_values!$R$2:$R$7</formula1>
    </dataValidation>
    <dataValidation sqref="EJ656" showDropDown="0" showInputMessage="0" showErrorMessage="1" allowBlank="0" type="list">
      <formula1>=possible_values!$R$2:$R$7</formula1>
    </dataValidation>
    <dataValidation sqref="EJ657" showDropDown="0" showInputMessage="0" showErrorMessage="1" allowBlank="0" type="list">
      <formula1>=possible_values!$R$2:$R$7</formula1>
    </dataValidation>
    <dataValidation sqref="EJ658" showDropDown="0" showInputMessage="0" showErrorMessage="1" allowBlank="0" type="list">
      <formula1>=possible_values!$R$2:$R$7</formula1>
    </dataValidation>
    <dataValidation sqref="EJ659" showDropDown="0" showInputMessage="0" showErrorMessage="1" allowBlank="0" type="list">
      <formula1>=possible_values!$R$2:$R$7</formula1>
    </dataValidation>
    <dataValidation sqref="EJ660" showDropDown="0" showInputMessage="0" showErrorMessage="1" allowBlank="0" type="list">
      <formula1>=possible_values!$R$2:$R$7</formula1>
    </dataValidation>
    <dataValidation sqref="EJ661" showDropDown="0" showInputMessage="0" showErrorMessage="1" allowBlank="0" type="list">
      <formula1>=possible_values!$R$2:$R$7</formula1>
    </dataValidation>
    <dataValidation sqref="EJ662" showDropDown="0" showInputMessage="0" showErrorMessage="1" allowBlank="0" type="list">
      <formula1>=possible_values!$R$2:$R$7</formula1>
    </dataValidation>
    <dataValidation sqref="EJ663" showDropDown="0" showInputMessage="0" showErrorMessage="1" allowBlank="0" type="list">
      <formula1>=possible_values!$R$2:$R$7</formula1>
    </dataValidation>
    <dataValidation sqref="EJ664" showDropDown="0" showInputMessage="0" showErrorMessage="1" allowBlank="0" type="list">
      <formula1>=possible_values!$R$2:$R$7</formula1>
    </dataValidation>
    <dataValidation sqref="EJ665" showDropDown="0" showInputMessage="0" showErrorMessage="1" allowBlank="0" type="list">
      <formula1>=possible_values!$R$2:$R$7</formula1>
    </dataValidation>
    <dataValidation sqref="EJ666" showDropDown="0" showInputMessage="0" showErrorMessage="1" allowBlank="0" type="list">
      <formula1>=possible_values!$R$2:$R$7</formula1>
    </dataValidation>
    <dataValidation sqref="EJ667" showDropDown="0" showInputMessage="0" showErrorMessage="1" allowBlank="0" type="list">
      <formula1>=possible_values!$R$2:$R$7</formula1>
    </dataValidation>
    <dataValidation sqref="EJ668" showDropDown="0" showInputMessage="0" showErrorMessage="1" allowBlank="0" type="list">
      <formula1>=possible_values!$R$2:$R$7</formula1>
    </dataValidation>
    <dataValidation sqref="EJ669" showDropDown="0" showInputMessage="0" showErrorMessage="1" allowBlank="0" type="list">
      <formula1>=possible_values!$R$2:$R$7</formula1>
    </dataValidation>
    <dataValidation sqref="EJ670" showDropDown="0" showInputMessage="0" showErrorMessage="1" allowBlank="0" type="list">
      <formula1>=possible_values!$R$2:$R$7</formula1>
    </dataValidation>
    <dataValidation sqref="EJ671" showDropDown="0" showInputMessage="0" showErrorMessage="1" allowBlank="0" type="list">
      <formula1>=possible_values!$R$2:$R$7</formula1>
    </dataValidation>
    <dataValidation sqref="EJ672" showDropDown="0" showInputMessage="0" showErrorMessage="1" allowBlank="0" type="list">
      <formula1>=possible_values!$R$2:$R$7</formula1>
    </dataValidation>
    <dataValidation sqref="EJ673" showDropDown="0" showInputMessage="0" showErrorMessage="1" allowBlank="0" type="list">
      <formula1>=possible_values!$R$2:$R$7</formula1>
    </dataValidation>
    <dataValidation sqref="EJ674" showDropDown="0" showInputMessage="0" showErrorMessage="1" allowBlank="0" type="list">
      <formula1>=possible_values!$R$2:$R$7</formula1>
    </dataValidation>
    <dataValidation sqref="EJ675" showDropDown="0" showInputMessage="0" showErrorMessage="1" allowBlank="0" type="list">
      <formula1>=possible_values!$R$2:$R$7</formula1>
    </dataValidation>
    <dataValidation sqref="EJ676" showDropDown="0" showInputMessage="0" showErrorMessage="1" allowBlank="0" type="list">
      <formula1>=possible_values!$R$2:$R$7</formula1>
    </dataValidation>
    <dataValidation sqref="EJ677" showDropDown="0" showInputMessage="0" showErrorMessage="1" allowBlank="0" type="list">
      <formula1>=possible_values!$R$2:$R$7</formula1>
    </dataValidation>
    <dataValidation sqref="EJ678" showDropDown="0" showInputMessage="0" showErrorMessage="1" allowBlank="0" type="list">
      <formula1>=possible_values!$R$2:$R$7</formula1>
    </dataValidation>
    <dataValidation sqref="EJ679" showDropDown="0" showInputMessage="0" showErrorMessage="1" allowBlank="0" type="list">
      <formula1>=possible_values!$R$2:$R$7</formula1>
    </dataValidation>
    <dataValidation sqref="EJ680" showDropDown="0" showInputMessage="0" showErrorMessage="1" allowBlank="0" type="list">
      <formula1>=possible_values!$R$2:$R$7</formula1>
    </dataValidation>
    <dataValidation sqref="EJ681" showDropDown="0" showInputMessage="0" showErrorMessage="1" allowBlank="0" type="list">
      <formula1>=possible_values!$R$2:$R$7</formula1>
    </dataValidation>
    <dataValidation sqref="EJ682" showDropDown="0" showInputMessage="0" showErrorMessage="1" allowBlank="0" type="list">
      <formula1>=possible_values!$R$2:$R$7</formula1>
    </dataValidation>
    <dataValidation sqref="EJ683" showDropDown="0" showInputMessage="0" showErrorMessage="1" allowBlank="0" type="list">
      <formula1>=possible_values!$R$2:$R$7</formula1>
    </dataValidation>
    <dataValidation sqref="EJ684" showDropDown="0" showInputMessage="0" showErrorMessage="1" allowBlank="0" type="list">
      <formula1>=possible_values!$R$2:$R$7</formula1>
    </dataValidation>
    <dataValidation sqref="EJ685" showDropDown="0" showInputMessage="0" showErrorMessage="1" allowBlank="0" type="list">
      <formula1>=possible_values!$R$2:$R$7</formula1>
    </dataValidation>
    <dataValidation sqref="EJ686" showDropDown="0" showInputMessage="0" showErrorMessage="1" allowBlank="0" type="list">
      <formula1>=possible_values!$R$2:$R$7</formula1>
    </dataValidation>
    <dataValidation sqref="EJ687" showDropDown="0" showInputMessage="0" showErrorMessage="1" allowBlank="0" type="list">
      <formula1>=possible_values!$R$2:$R$7</formula1>
    </dataValidation>
    <dataValidation sqref="EJ688" showDropDown="0" showInputMessage="0" showErrorMessage="1" allowBlank="0" type="list">
      <formula1>=possible_values!$R$2:$R$7</formula1>
    </dataValidation>
    <dataValidation sqref="EJ689" showDropDown="0" showInputMessage="0" showErrorMessage="1" allowBlank="0" type="list">
      <formula1>=possible_values!$R$2:$R$7</formula1>
    </dataValidation>
    <dataValidation sqref="EJ690" showDropDown="0" showInputMessage="0" showErrorMessage="1" allowBlank="0" type="list">
      <formula1>=possible_values!$R$2:$R$7</formula1>
    </dataValidation>
    <dataValidation sqref="EJ691" showDropDown="0" showInputMessage="0" showErrorMessage="1" allowBlank="0" type="list">
      <formula1>=possible_values!$R$2:$R$7</formula1>
    </dataValidation>
    <dataValidation sqref="EJ692" showDropDown="0" showInputMessage="0" showErrorMessage="1" allowBlank="0" type="list">
      <formula1>=possible_values!$R$2:$R$7</formula1>
    </dataValidation>
    <dataValidation sqref="EJ693" showDropDown="0" showInputMessage="0" showErrorMessage="1" allowBlank="0" type="list">
      <formula1>=possible_values!$R$2:$R$7</formula1>
    </dataValidation>
    <dataValidation sqref="EJ694" showDropDown="0" showInputMessage="0" showErrorMessage="1" allowBlank="0" type="list">
      <formula1>=possible_values!$R$2:$R$7</formula1>
    </dataValidation>
    <dataValidation sqref="EJ695" showDropDown="0" showInputMessage="0" showErrorMessage="1" allowBlank="0" type="list">
      <formula1>=possible_values!$R$2:$R$7</formula1>
    </dataValidation>
    <dataValidation sqref="EJ696" showDropDown="0" showInputMessage="0" showErrorMessage="1" allowBlank="0" type="list">
      <formula1>=possible_values!$R$2:$R$7</formula1>
    </dataValidation>
    <dataValidation sqref="EJ697" showDropDown="0" showInputMessage="0" showErrorMessage="1" allowBlank="0" type="list">
      <formula1>=possible_values!$R$2:$R$7</formula1>
    </dataValidation>
    <dataValidation sqref="EJ698" showDropDown="0" showInputMessage="0" showErrorMessage="1" allowBlank="0" type="list">
      <formula1>=possible_values!$R$2:$R$7</formula1>
    </dataValidation>
    <dataValidation sqref="EJ699" showDropDown="0" showInputMessage="0" showErrorMessage="1" allowBlank="0" type="list">
      <formula1>=possible_values!$R$2:$R$7</formula1>
    </dataValidation>
    <dataValidation sqref="EJ700" showDropDown="0" showInputMessage="0" showErrorMessage="1" allowBlank="0" type="list">
      <formula1>=possible_values!$R$2:$R$7</formula1>
    </dataValidation>
    <dataValidation sqref="EJ701" showDropDown="0" showInputMessage="0" showErrorMessage="1" allowBlank="0" type="list">
      <formula1>=possible_values!$R$2:$R$7</formula1>
    </dataValidation>
    <dataValidation sqref="EJ702" showDropDown="0" showInputMessage="0" showErrorMessage="1" allowBlank="0" type="list">
      <formula1>=possible_values!$R$2:$R$7</formula1>
    </dataValidation>
    <dataValidation sqref="EJ703" showDropDown="0" showInputMessage="0" showErrorMessage="1" allowBlank="0" type="list">
      <formula1>=possible_values!$R$2:$R$7</formula1>
    </dataValidation>
    <dataValidation sqref="EJ704" showDropDown="0" showInputMessage="0" showErrorMessage="1" allowBlank="0" type="list">
      <formula1>=possible_values!$R$2:$R$7</formula1>
    </dataValidation>
    <dataValidation sqref="EJ705" showDropDown="0" showInputMessage="0" showErrorMessage="1" allowBlank="0" type="list">
      <formula1>=possible_values!$R$2:$R$7</formula1>
    </dataValidation>
    <dataValidation sqref="EJ706" showDropDown="0" showInputMessage="0" showErrorMessage="1" allowBlank="0" type="list">
      <formula1>=possible_values!$R$2:$R$7</formula1>
    </dataValidation>
    <dataValidation sqref="EJ707" showDropDown="0" showInputMessage="0" showErrorMessage="1" allowBlank="0" type="list">
      <formula1>=possible_values!$R$2:$R$7</formula1>
    </dataValidation>
    <dataValidation sqref="EJ708" showDropDown="0" showInputMessage="0" showErrorMessage="1" allowBlank="0" type="list">
      <formula1>=possible_values!$R$2:$R$7</formula1>
    </dataValidation>
    <dataValidation sqref="EJ709" showDropDown="0" showInputMessage="0" showErrorMessage="1" allowBlank="0" type="list">
      <formula1>=possible_values!$R$2:$R$7</formula1>
    </dataValidation>
    <dataValidation sqref="EJ710" showDropDown="0" showInputMessage="0" showErrorMessage="1" allowBlank="0" type="list">
      <formula1>=possible_values!$R$2:$R$7</formula1>
    </dataValidation>
    <dataValidation sqref="EJ711" showDropDown="0" showInputMessage="0" showErrorMessage="1" allowBlank="0" type="list">
      <formula1>=possible_values!$R$2:$R$7</formula1>
    </dataValidation>
    <dataValidation sqref="EJ712" showDropDown="0" showInputMessage="0" showErrorMessage="1" allowBlank="0" type="list">
      <formula1>=possible_values!$R$2:$R$7</formula1>
    </dataValidation>
    <dataValidation sqref="EJ713" showDropDown="0" showInputMessage="0" showErrorMessage="1" allowBlank="0" type="list">
      <formula1>=possible_values!$R$2:$R$7</formula1>
    </dataValidation>
    <dataValidation sqref="EJ714" showDropDown="0" showInputMessage="0" showErrorMessage="1" allowBlank="0" type="list">
      <formula1>=possible_values!$R$2:$R$7</formula1>
    </dataValidation>
    <dataValidation sqref="EJ715" showDropDown="0" showInputMessage="0" showErrorMessage="1" allowBlank="0" type="list">
      <formula1>=possible_values!$R$2:$R$7</formula1>
    </dataValidation>
    <dataValidation sqref="EJ716" showDropDown="0" showInputMessage="0" showErrorMessage="1" allowBlank="0" type="list">
      <formula1>=possible_values!$R$2:$R$7</formula1>
    </dataValidation>
    <dataValidation sqref="EJ717" showDropDown="0" showInputMessage="0" showErrorMessage="1" allowBlank="0" type="list">
      <formula1>=possible_values!$R$2:$R$7</formula1>
    </dataValidation>
    <dataValidation sqref="EJ718" showDropDown="0" showInputMessage="0" showErrorMessage="1" allowBlank="0" type="list">
      <formula1>=possible_values!$R$2:$R$7</formula1>
    </dataValidation>
    <dataValidation sqref="EJ719" showDropDown="0" showInputMessage="0" showErrorMessage="1" allowBlank="0" type="list">
      <formula1>=possible_values!$R$2:$R$7</formula1>
    </dataValidation>
    <dataValidation sqref="EJ720" showDropDown="0" showInputMessage="0" showErrorMessage="1" allowBlank="0" type="list">
      <formula1>=possible_values!$R$2:$R$7</formula1>
    </dataValidation>
    <dataValidation sqref="EJ721" showDropDown="0" showInputMessage="0" showErrorMessage="1" allowBlank="0" type="list">
      <formula1>=possible_values!$R$2:$R$7</formula1>
    </dataValidation>
    <dataValidation sqref="EJ722" showDropDown="0" showInputMessage="0" showErrorMessage="1" allowBlank="0" type="list">
      <formula1>=possible_values!$R$2:$R$7</formula1>
    </dataValidation>
    <dataValidation sqref="EJ723" showDropDown="0" showInputMessage="0" showErrorMessage="1" allowBlank="0" type="list">
      <formula1>=possible_values!$R$2:$R$7</formula1>
    </dataValidation>
    <dataValidation sqref="EJ724" showDropDown="0" showInputMessage="0" showErrorMessage="1" allowBlank="0" type="list">
      <formula1>=possible_values!$R$2:$R$7</formula1>
    </dataValidation>
    <dataValidation sqref="EJ725" showDropDown="0" showInputMessage="0" showErrorMessage="1" allowBlank="0" type="list">
      <formula1>=possible_values!$R$2:$R$7</formula1>
    </dataValidation>
    <dataValidation sqref="EJ726" showDropDown="0" showInputMessage="0" showErrorMessage="1" allowBlank="0" type="list">
      <formula1>=possible_values!$R$2:$R$7</formula1>
    </dataValidation>
    <dataValidation sqref="EJ727" showDropDown="0" showInputMessage="0" showErrorMessage="1" allowBlank="0" type="list">
      <formula1>=possible_values!$R$2:$R$7</formula1>
    </dataValidation>
    <dataValidation sqref="EJ728" showDropDown="0" showInputMessage="0" showErrorMessage="1" allowBlank="0" type="list">
      <formula1>=possible_values!$R$2:$R$7</formula1>
    </dataValidation>
    <dataValidation sqref="EJ729" showDropDown="0" showInputMessage="0" showErrorMessage="1" allowBlank="0" type="list">
      <formula1>=possible_values!$R$2:$R$7</formula1>
    </dataValidation>
    <dataValidation sqref="EJ730" showDropDown="0" showInputMessage="0" showErrorMessage="1" allowBlank="0" type="list">
      <formula1>=possible_values!$R$2:$R$7</formula1>
    </dataValidation>
    <dataValidation sqref="EJ731" showDropDown="0" showInputMessage="0" showErrorMessage="1" allowBlank="0" type="list">
      <formula1>=possible_values!$R$2:$R$7</formula1>
    </dataValidation>
    <dataValidation sqref="EJ732" showDropDown="0" showInputMessage="0" showErrorMessage="1" allowBlank="0" type="list">
      <formula1>=possible_values!$R$2:$R$7</formula1>
    </dataValidation>
    <dataValidation sqref="EJ733" showDropDown="0" showInputMessage="0" showErrorMessage="1" allowBlank="0" type="list">
      <formula1>=possible_values!$R$2:$R$7</formula1>
    </dataValidation>
    <dataValidation sqref="EJ734" showDropDown="0" showInputMessage="0" showErrorMessage="1" allowBlank="0" type="list">
      <formula1>=possible_values!$R$2:$R$7</formula1>
    </dataValidation>
    <dataValidation sqref="EJ735" showDropDown="0" showInputMessage="0" showErrorMessage="1" allowBlank="0" type="list">
      <formula1>=possible_values!$R$2:$R$7</formula1>
    </dataValidation>
    <dataValidation sqref="EJ736" showDropDown="0" showInputMessage="0" showErrorMessage="1" allowBlank="0" type="list">
      <formula1>=possible_values!$R$2:$R$7</formula1>
    </dataValidation>
    <dataValidation sqref="EJ737" showDropDown="0" showInputMessage="0" showErrorMessage="1" allowBlank="0" type="list">
      <formula1>=possible_values!$R$2:$R$7</formula1>
    </dataValidation>
    <dataValidation sqref="EJ738" showDropDown="0" showInputMessage="0" showErrorMessage="1" allowBlank="0" type="list">
      <formula1>=possible_values!$R$2:$R$7</formula1>
    </dataValidation>
    <dataValidation sqref="EJ739" showDropDown="0" showInputMessage="0" showErrorMessage="1" allowBlank="0" type="list">
      <formula1>=possible_values!$R$2:$R$7</formula1>
    </dataValidation>
    <dataValidation sqref="EJ740" showDropDown="0" showInputMessage="0" showErrorMessage="1" allowBlank="0" type="list">
      <formula1>=possible_values!$R$2:$R$7</formula1>
    </dataValidation>
    <dataValidation sqref="EJ741" showDropDown="0" showInputMessage="0" showErrorMessage="1" allowBlank="0" type="list">
      <formula1>=possible_values!$R$2:$R$7</formula1>
    </dataValidation>
    <dataValidation sqref="EJ742" showDropDown="0" showInputMessage="0" showErrorMessage="1" allowBlank="0" type="list">
      <formula1>=possible_values!$R$2:$R$7</formula1>
    </dataValidation>
    <dataValidation sqref="EJ743" showDropDown="0" showInputMessage="0" showErrorMessage="1" allowBlank="0" type="list">
      <formula1>=possible_values!$R$2:$R$7</formula1>
    </dataValidation>
    <dataValidation sqref="EJ744" showDropDown="0" showInputMessage="0" showErrorMessage="1" allowBlank="0" type="list">
      <formula1>=possible_values!$R$2:$R$7</formula1>
    </dataValidation>
    <dataValidation sqref="EJ745" showDropDown="0" showInputMessage="0" showErrorMessage="1" allowBlank="0" type="list">
      <formula1>=possible_values!$R$2:$R$7</formula1>
    </dataValidation>
    <dataValidation sqref="EJ746" showDropDown="0" showInputMessage="0" showErrorMessage="1" allowBlank="0" type="list">
      <formula1>=possible_values!$R$2:$R$7</formula1>
    </dataValidation>
    <dataValidation sqref="EJ747" showDropDown="0" showInputMessage="0" showErrorMessage="1" allowBlank="0" type="list">
      <formula1>=possible_values!$R$2:$R$7</formula1>
    </dataValidation>
    <dataValidation sqref="EJ748" showDropDown="0" showInputMessage="0" showErrorMessage="1" allowBlank="0" type="list">
      <formula1>=possible_values!$R$2:$R$7</formula1>
    </dataValidation>
    <dataValidation sqref="EJ749" showDropDown="0" showInputMessage="0" showErrorMessage="1" allowBlank="0" type="list">
      <formula1>=possible_values!$R$2:$R$7</formula1>
    </dataValidation>
    <dataValidation sqref="EJ750" showDropDown="0" showInputMessage="0" showErrorMessage="1" allowBlank="0" type="list">
      <formula1>=possible_values!$R$2:$R$7</formula1>
    </dataValidation>
    <dataValidation sqref="EJ751" showDropDown="0" showInputMessage="0" showErrorMessage="1" allowBlank="0" type="list">
      <formula1>=possible_values!$R$2:$R$7</formula1>
    </dataValidation>
    <dataValidation sqref="EJ752" showDropDown="0" showInputMessage="0" showErrorMessage="1" allowBlank="0" type="list">
      <formula1>=possible_values!$R$2:$R$7</formula1>
    </dataValidation>
    <dataValidation sqref="EJ753" showDropDown="0" showInputMessage="0" showErrorMessage="1" allowBlank="0" type="list">
      <formula1>=possible_values!$R$2:$R$7</formula1>
    </dataValidation>
    <dataValidation sqref="EJ754" showDropDown="0" showInputMessage="0" showErrorMessage="1" allowBlank="0" type="list">
      <formula1>=possible_values!$R$2:$R$7</formula1>
    </dataValidation>
    <dataValidation sqref="EJ755" showDropDown="0" showInputMessage="0" showErrorMessage="1" allowBlank="0" type="list">
      <formula1>=possible_values!$R$2:$R$7</formula1>
    </dataValidation>
    <dataValidation sqref="EJ756" showDropDown="0" showInputMessage="0" showErrorMessage="1" allowBlank="0" type="list">
      <formula1>=possible_values!$R$2:$R$7</formula1>
    </dataValidation>
    <dataValidation sqref="EJ757" showDropDown="0" showInputMessage="0" showErrorMessage="1" allowBlank="0" type="list">
      <formula1>=possible_values!$R$2:$R$7</formula1>
    </dataValidation>
    <dataValidation sqref="EJ758" showDropDown="0" showInputMessage="0" showErrorMessage="1" allowBlank="0" type="list">
      <formula1>=possible_values!$R$2:$R$7</formula1>
    </dataValidation>
    <dataValidation sqref="EJ759" showDropDown="0" showInputMessage="0" showErrorMessage="1" allowBlank="0" type="list">
      <formula1>=possible_values!$R$2:$R$7</formula1>
    </dataValidation>
    <dataValidation sqref="EJ760" showDropDown="0" showInputMessage="0" showErrorMessage="1" allowBlank="0" type="list">
      <formula1>=possible_values!$R$2:$R$7</formula1>
    </dataValidation>
    <dataValidation sqref="EJ761" showDropDown="0" showInputMessage="0" showErrorMessage="1" allowBlank="0" type="list">
      <formula1>=possible_values!$R$2:$R$7</formula1>
    </dataValidation>
    <dataValidation sqref="EJ762" showDropDown="0" showInputMessage="0" showErrorMessage="1" allowBlank="0" type="list">
      <formula1>=possible_values!$R$2:$R$7</formula1>
    </dataValidation>
    <dataValidation sqref="EJ763" showDropDown="0" showInputMessage="0" showErrorMessage="1" allowBlank="0" type="list">
      <formula1>=possible_values!$R$2:$R$7</formula1>
    </dataValidation>
    <dataValidation sqref="EJ764" showDropDown="0" showInputMessage="0" showErrorMessage="1" allowBlank="0" type="list">
      <formula1>=possible_values!$R$2:$R$7</formula1>
    </dataValidation>
    <dataValidation sqref="EJ765" showDropDown="0" showInputMessage="0" showErrorMessage="1" allowBlank="0" type="list">
      <formula1>=possible_values!$R$2:$R$7</formula1>
    </dataValidation>
    <dataValidation sqref="EJ766" showDropDown="0" showInputMessage="0" showErrorMessage="1" allowBlank="0" type="list">
      <formula1>=possible_values!$R$2:$R$7</formula1>
    </dataValidation>
    <dataValidation sqref="EJ767" showDropDown="0" showInputMessage="0" showErrorMessage="1" allowBlank="0" type="list">
      <formula1>=possible_values!$R$2:$R$7</formula1>
    </dataValidation>
    <dataValidation sqref="EJ768" showDropDown="0" showInputMessage="0" showErrorMessage="1" allowBlank="0" type="list">
      <formula1>=possible_values!$R$2:$R$7</formula1>
    </dataValidation>
    <dataValidation sqref="EJ769" showDropDown="0" showInputMessage="0" showErrorMessage="1" allowBlank="0" type="list">
      <formula1>=possible_values!$R$2:$R$7</formula1>
    </dataValidation>
    <dataValidation sqref="EJ770" showDropDown="0" showInputMessage="0" showErrorMessage="1" allowBlank="0" type="list">
      <formula1>=possible_values!$R$2:$R$7</formula1>
    </dataValidation>
    <dataValidation sqref="EJ771" showDropDown="0" showInputMessage="0" showErrorMessage="1" allowBlank="0" type="list">
      <formula1>=possible_values!$R$2:$R$7</formula1>
    </dataValidation>
    <dataValidation sqref="EJ772" showDropDown="0" showInputMessage="0" showErrorMessage="1" allowBlank="0" type="list">
      <formula1>=possible_values!$R$2:$R$7</formula1>
    </dataValidation>
    <dataValidation sqref="EJ773" showDropDown="0" showInputMessage="0" showErrorMessage="1" allowBlank="0" type="list">
      <formula1>=possible_values!$R$2:$R$7</formula1>
    </dataValidation>
    <dataValidation sqref="EJ774" showDropDown="0" showInputMessage="0" showErrorMessage="1" allowBlank="0" type="list">
      <formula1>=possible_values!$R$2:$R$7</formula1>
    </dataValidation>
    <dataValidation sqref="EJ775" showDropDown="0" showInputMessage="0" showErrorMessage="1" allowBlank="0" type="list">
      <formula1>=possible_values!$R$2:$R$7</formula1>
    </dataValidation>
    <dataValidation sqref="EJ776" showDropDown="0" showInputMessage="0" showErrorMessage="1" allowBlank="0" type="list">
      <formula1>=possible_values!$R$2:$R$7</formula1>
    </dataValidation>
    <dataValidation sqref="EJ777" showDropDown="0" showInputMessage="0" showErrorMessage="1" allowBlank="0" type="list">
      <formula1>=possible_values!$R$2:$R$7</formula1>
    </dataValidation>
    <dataValidation sqref="EJ778" showDropDown="0" showInputMessage="0" showErrorMessage="1" allowBlank="0" type="list">
      <formula1>=possible_values!$R$2:$R$7</formula1>
    </dataValidation>
    <dataValidation sqref="EJ779" showDropDown="0" showInputMessage="0" showErrorMessage="1" allowBlank="0" type="list">
      <formula1>=possible_values!$R$2:$R$7</formula1>
    </dataValidation>
    <dataValidation sqref="EJ780" showDropDown="0" showInputMessage="0" showErrorMessage="1" allowBlank="0" type="list">
      <formula1>=possible_values!$R$2:$R$7</formula1>
    </dataValidation>
    <dataValidation sqref="EJ781" showDropDown="0" showInputMessage="0" showErrorMessage="1" allowBlank="0" type="list">
      <formula1>=possible_values!$R$2:$R$7</formula1>
    </dataValidation>
    <dataValidation sqref="EJ782" showDropDown="0" showInputMessage="0" showErrorMessage="1" allowBlank="0" type="list">
      <formula1>=possible_values!$R$2:$R$7</formula1>
    </dataValidation>
    <dataValidation sqref="EJ783" showDropDown="0" showInputMessage="0" showErrorMessage="1" allowBlank="0" type="list">
      <formula1>=possible_values!$R$2:$R$7</formula1>
    </dataValidation>
    <dataValidation sqref="EJ784" showDropDown="0" showInputMessage="0" showErrorMessage="1" allowBlank="0" type="list">
      <formula1>=possible_values!$R$2:$R$7</formula1>
    </dataValidation>
    <dataValidation sqref="EJ785" showDropDown="0" showInputMessage="0" showErrorMessage="1" allowBlank="0" type="list">
      <formula1>=possible_values!$R$2:$R$7</formula1>
    </dataValidation>
    <dataValidation sqref="EJ786" showDropDown="0" showInputMessage="0" showErrorMessage="1" allowBlank="0" type="list">
      <formula1>=possible_values!$R$2:$R$7</formula1>
    </dataValidation>
    <dataValidation sqref="EJ787" showDropDown="0" showInputMessage="0" showErrorMessage="1" allowBlank="0" type="list">
      <formula1>=possible_values!$R$2:$R$7</formula1>
    </dataValidation>
    <dataValidation sqref="EJ788" showDropDown="0" showInputMessage="0" showErrorMessage="1" allowBlank="0" type="list">
      <formula1>=possible_values!$R$2:$R$7</formula1>
    </dataValidation>
    <dataValidation sqref="EJ789" showDropDown="0" showInputMessage="0" showErrorMessage="1" allowBlank="0" type="list">
      <formula1>=possible_values!$R$2:$R$7</formula1>
    </dataValidation>
    <dataValidation sqref="EJ790" showDropDown="0" showInputMessage="0" showErrorMessage="1" allowBlank="0" type="list">
      <formula1>=possible_values!$R$2:$R$7</formula1>
    </dataValidation>
    <dataValidation sqref="EJ791" showDropDown="0" showInputMessage="0" showErrorMessage="1" allowBlank="0" type="list">
      <formula1>=possible_values!$R$2:$R$7</formula1>
    </dataValidation>
    <dataValidation sqref="EJ792" showDropDown="0" showInputMessage="0" showErrorMessage="1" allowBlank="0" type="list">
      <formula1>=possible_values!$R$2:$R$7</formula1>
    </dataValidation>
    <dataValidation sqref="EJ793" showDropDown="0" showInputMessage="0" showErrorMessage="1" allowBlank="0" type="list">
      <formula1>=possible_values!$R$2:$R$7</formula1>
    </dataValidation>
    <dataValidation sqref="EJ794" showDropDown="0" showInputMessage="0" showErrorMessage="1" allowBlank="0" type="list">
      <formula1>=possible_values!$R$2:$R$7</formula1>
    </dataValidation>
    <dataValidation sqref="EJ795" showDropDown="0" showInputMessage="0" showErrorMessage="1" allowBlank="0" type="list">
      <formula1>=possible_values!$R$2:$R$7</formula1>
    </dataValidation>
    <dataValidation sqref="EJ796" showDropDown="0" showInputMessage="0" showErrorMessage="1" allowBlank="0" type="list">
      <formula1>=possible_values!$R$2:$R$7</formula1>
    </dataValidation>
    <dataValidation sqref="EJ797" showDropDown="0" showInputMessage="0" showErrorMessage="1" allowBlank="0" type="list">
      <formula1>=possible_values!$R$2:$R$7</formula1>
    </dataValidation>
    <dataValidation sqref="EJ798" showDropDown="0" showInputMessage="0" showErrorMessage="1" allowBlank="0" type="list">
      <formula1>=possible_values!$R$2:$R$7</formula1>
    </dataValidation>
    <dataValidation sqref="EJ799" showDropDown="0" showInputMessage="0" showErrorMessage="1" allowBlank="0" type="list">
      <formula1>=possible_values!$R$2:$R$7</formula1>
    </dataValidation>
    <dataValidation sqref="EJ800" showDropDown="0" showInputMessage="0" showErrorMessage="1" allowBlank="0" type="list">
      <formula1>=possible_values!$R$2:$R$7</formula1>
    </dataValidation>
    <dataValidation sqref="EJ801" showDropDown="0" showInputMessage="0" showErrorMessage="1" allowBlank="0" type="list">
      <formula1>=possible_values!$R$2:$R$7</formula1>
    </dataValidation>
    <dataValidation sqref="EJ802" showDropDown="0" showInputMessage="0" showErrorMessage="1" allowBlank="0" type="list">
      <formula1>=possible_values!$R$2:$R$7</formula1>
    </dataValidation>
    <dataValidation sqref="EJ803" showDropDown="0" showInputMessage="0" showErrorMessage="1" allowBlank="0" type="list">
      <formula1>=possible_values!$R$2:$R$7</formula1>
    </dataValidation>
    <dataValidation sqref="EJ804" showDropDown="0" showInputMessage="0" showErrorMessage="1" allowBlank="0" type="list">
      <formula1>=possible_values!$R$2:$R$7</formula1>
    </dataValidation>
    <dataValidation sqref="EJ805" showDropDown="0" showInputMessage="0" showErrorMessage="1" allowBlank="0" type="list">
      <formula1>=possible_values!$R$2:$R$7</formula1>
    </dataValidation>
    <dataValidation sqref="EJ806" showDropDown="0" showInputMessage="0" showErrorMessage="1" allowBlank="0" type="list">
      <formula1>=possible_values!$R$2:$R$7</formula1>
    </dataValidation>
    <dataValidation sqref="EJ807" showDropDown="0" showInputMessage="0" showErrorMessage="1" allowBlank="0" type="list">
      <formula1>=possible_values!$R$2:$R$7</formula1>
    </dataValidation>
    <dataValidation sqref="EJ808" showDropDown="0" showInputMessage="0" showErrorMessage="1" allowBlank="0" type="list">
      <formula1>=possible_values!$R$2:$R$7</formula1>
    </dataValidation>
    <dataValidation sqref="EJ809" showDropDown="0" showInputMessage="0" showErrorMessage="1" allowBlank="0" type="list">
      <formula1>=possible_values!$R$2:$R$7</formula1>
    </dataValidation>
    <dataValidation sqref="EJ810" showDropDown="0" showInputMessage="0" showErrorMessage="1" allowBlank="0" type="list">
      <formula1>=possible_values!$R$2:$R$7</formula1>
    </dataValidation>
    <dataValidation sqref="EJ811" showDropDown="0" showInputMessage="0" showErrorMessage="1" allowBlank="0" type="list">
      <formula1>=possible_values!$R$2:$R$7</formula1>
    </dataValidation>
    <dataValidation sqref="EJ812" showDropDown="0" showInputMessage="0" showErrorMessage="1" allowBlank="0" type="list">
      <formula1>=possible_values!$R$2:$R$7</formula1>
    </dataValidation>
    <dataValidation sqref="EJ813" showDropDown="0" showInputMessage="0" showErrorMessage="1" allowBlank="0" type="list">
      <formula1>=possible_values!$R$2:$R$7</formula1>
    </dataValidation>
    <dataValidation sqref="EJ814" showDropDown="0" showInputMessage="0" showErrorMessage="1" allowBlank="0" type="list">
      <formula1>=possible_values!$R$2:$R$7</formula1>
    </dataValidation>
    <dataValidation sqref="EJ815" showDropDown="0" showInputMessage="0" showErrorMessage="1" allowBlank="0" type="list">
      <formula1>=possible_values!$R$2:$R$7</formula1>
    </dataValidation>
    <dataValidation sqref="EJ816" showDropDown="0" showInputMessage="0" showErrorMessage="1" allowBlank="0" type="list">
      <formula1>=possible_values!$R$2:$R$7</formula1>
    </dataValidation>
    <dataValidation sqref="EJ817" showDropDown="0" showInputMessage="0" showErrorMessage="1" allowBlank="0" type="list">
      <formula1>=possible_values!$R$2:$R$7</formula1>
    </dataValidation>
    <dataValidation sqref="EJ818" showDropDown="0" showInputMessage="0" showErrorMessage="1" allowBlank="0" type="list">
      <formula1>=possible_values!$R$2:$R$7</formula1>
    </dataValidation>
    <dataValidation sqref="EJ819" showDropDown="0" showInputMessage="0" showErrorMessage="1" allowBlank="0" type="list">
      <formula1>=possible_values!$R$2:$R$7</formula1>
    </dataValidation>
    <dataValidation sqref="EJ820" showDropDown="0" showInputMessage="0" showErrorMessage="1" allowBlank="0" type="list">
      <formula1>=possible_values!$R$2:$R$7</formula1>
    </dataValidation>
    <dataValidation sqref="EJ821" showDropDown="0" showInputMessage="0" showErrorMessage="1" allowBlank="0" type="list">
      <formula1>=possible_values!$R$2:$R$7</formula1>
    </dataValidation>
    <dataValidation sqref="EJ822" showDropDown="0" showInputMessage="0" showErrorMessage="1" allowBlank="0" type="list">
      <formula1>=possible_values!$R$2:$R$7</formula1>
    </dataValidation>
    <dataValidation sqref="EJ823" showDropDown="0" showInputMessage="0" showErrorMessage="1" allowBlank="0" type="list">
      <formula1>=possible_values!$R$2:$R$7</formula1>
    </dataValidation>
    <dataValidation sqref="EJ824" showDropDown="0" showInputMessage="0" showErrorMessage="1" allowBlank="0" type="list">
      <formula1>=possible_values!$R$2:$R$7</formula1>
    </dataValidation>
    <dataValidation sqref="EJ825" showDropDown="0" showInputMessage="0" showErrorMessage="1" allowBlank="0" type="list">
      <formula1>=possible_values!$R$2:$R$7</formula1>
    </dataValidation>
    <dataValidation sqref="EJ826" showDropDown="0" showInputMessage="0" showErrorMessage="1" allowBlank="0" type="list">
      <formula1>=possible_values!$R$2:$R$7</formula1>
    </dataValidation>
    <dataValidation sqref="EJ827" showDropDown="0" showInputMessage="0" showErrorMessage="1" allowBlank="0" type="list">
      <formula1>=possible_values!$R$2:$R$7</formula1>
    </dataValidation>
    <dataValidation sqref="EJ828" showDropDown="0" showInputMessage="0" showErrorMessage="1" allowBlank="0" type="list">
      <formula1>=possible_values!$R$2:$R$7</formula1>
    </dataValidation>
    <dataValidation sqref="EJ829" showDropDown="0" showInputMessage="0" showErrorMessage="1" allowBlank="0" type="list">
      <formula1>=possible_values!$R$2:$R$7</formula1>
    </dataValidation>
    <dataValidation sqref="EJ830" showDropDown="0" showInputMessage="0" showErrorMessage="1" allowBlank="0" type="list">
      <formula1>=possible_values!$R$2:$R$7</formula1>
    </dataValidation>
    <dataValidation sqref="EJ831" showDropDown="0" showInputMessage="0" showErrorMessage="1" allowBlank="0" type="list">
      <formula1>=possible_values!$R$2:$R$7</formula1>
    </dataValidation>
    <dataValidation sqref="EJ832" showDropDown="0" showInputMessage="0" showErrorMessage="1" allowBlank="0" type="list">
      <formula1>=possible_values!$R$2:$R$7</formula1>
    </dataValidation>
    <dataValidation sqref="EJ833" showDropDown="0" showInputMessage="0" showErrorMessage="1" allowBlank="0" type="list">
      <formula1>=possible_values!$R$2:$R$7</formula1>
    </dataValidation>
    <dataValidation sqref="EJ834" showDropDown="0" showInputMessage="0" showErrorMessage="1" allowBlank="0" type="list">
      <formula1>=possible_values!$R$2:$R$7</formula1>
    </dataValidation>
    <dataValidation sqref="EJ835" showDropDown="0" showInputMessage="0" showErrorMessage="1" allowBlank="0" type="list">
      <formula1>=possible_values!$R$2:$R$7</formula1>
    </dataValidation>
    <dataValidation sqref="EJ836" showDropDown="0" showInputMessage="0" showErrorMessage="1" allowBlank="0" type="list">
      <formula1>=possible_values!$R$2:$R$7</formula1>
    </dataValidation>
    <dataValidation sqref="EJ837" showDropDown="0" showInputMessage="0" showErrorMessage="1" allowBlank="0" type="list">
      <formula1>=possible_values!$R$2:$R$7</formula1>
    </dataValidation>
    <dataValidation sqref="EJ838" showDropDown="0" showInputMessage="0" showErrorMessage="1" allowBlank="0" type="list">
      <formula1>=possible_values!$R$2:$R$7</formula1>
    </dataValidation>
    <dataValidation sqref="EJ839" showDropDown="0" showInputMessage="0" showErrorMessage="1" allowBlank="0" type="list">
      <formula1>=possible_values!$R$2:$R$7</formula1>
    </dataValidation>
    <dataValidation sqref="EJ840" showDropDown="0" showInputMessage="0" showErrorMessage="1" allowBlank="0" type="list">
      <formula1>=possible_values!$R$2:$R$7</formula1>
    </dataValidation>
    <dataValidation sqref="EJ841" showDropDown="0" showInputMessage="0" showErrorMessage="1" allowBlank="0" type="list">
      <formula1>=possible_values!$R$2:$R$7</formula1>
    </dataValidation>
    <dataValidation sqref="EJ842" showDropDown="0" showInputMessage="0" showErrorMessage="1" allowBlank="0" type="list">
      <formula1>=possible_values!$R$2:$R$7</formula1>
    </dataValidation>
    <dataValidation sqref="EJ843" showDropDown="0" showInputMessage="0" showErrorMessage="1" allowBlank="0" type="list">
      <formula1>=possible_values!$R$2:$R$7</formula1>
    </dataValidation>
    <dataValidation sqref="EJ844" showDropDown="0" showInputMessage="0" showErrorMessage="1" allowBlank="0" type="list">
      <formula1>=possible_values!$R$2:$R$7</formula1>
    </dataValidation>
    <dataValidation sqref="EJ845" showDropDown="0" showInputMessage="0" showErrorMessage="1" allowBlank="0" type="list">
      <formula1>=possible_values!$R$2:$R$7</formula1>
    </dataValidation>
    <dataValidation sqref="EJ846" showDropDown="0" showInputMessage="0" showErrorMessage="1" allowBlank="0" type="list">
      <formula1>=possible_values!$R$2:$R$7</formula1>
    </dataValidation>
    <dataValidation sqref="EJ847" showDropDown="0" showInputMessage="0" showErrorMessage="1" allowBlank="0" type="list">
      <formula1>=possible_values!$R$2:$R$7</formula1>
    </dataValidation>
    <dataValidation sqref="EJ848" showDropDown="0" showInputMessage="0" showErrorMessage="1" allowBlank="0" type="list">
      <formula1>=possible_values!$R$2:$R$7</formula1>
    </dataValidation>
    <dataValidation sqref="EJ849" showDropDown="0" showInputMessage="0" showErrorMessage="1" allowBlank="0" type="list">
      <formula1>=possible_values!$R$2:$R$7</formula1>
    </dataValidation>
    <dataValidation sqref="EJ850" showDropDown="0" showInputMessage="0" showErrorMessage="1" allowBlank="0" type="list">
      <formula1>=possible_values!$R$2:$R$7</formula1>
    </dataValidation>
    <dataValidation sqref="EJ851" showDropDown="0" showInputMessage="0" showErrorMessage="1" allowBlank="0" type="list">
      <formula1>=possible_values!$R$2:$R$7</formula1>
    </dataValidation>
    <dataValidation sqref="EJ852" showDropDown="0" showInputMessage="0" showErrorMessage="1" allowBlank="0" type="list">
      <formula1>=possible_values!$R$2:$R$7</formula1>
    </dataValidation>
    <dataValidation sqref="EJ853" showDropDown="0" showInputMessage="0" showErrorMessage="1" allowBlank="0" type="list">
      <formula1>=possible_values!$R$2:$R$7</formula1>
    </dataValidation>
    <dataValidation sqref="EJ854" showDropDown="0" showInputMessage="0" showErrorMessage="1" allowBlank="0" type="list">
      <formula1>=possible_values!$R$2:$R$7</formula1>
    </dataValidation>
    <dataValidation sqref="EJ855" showDropDown="0" showInputMessage="0" showErrorMessage="1" allowBlank="0" type="list">
      <formula1>=possible_values!$R$2:$R$7</formula1>
    </dataValidation>
    <dataValidation sqref="EJ856" showDropDown="0" showInputMessage="0" showErrorMessage="1" allowBlank="0" type="list">
      <formula1>=possible_values!$R$2:$R$7</formula1>
    </dataValidation>
    <dataValidation sqref="EJ857" showDropDown="0" showInputMessage="0" showErrorMessage="1" allowBlank="0" type="list">
      <formula1>=possible_values!$R$2:$R$7</formula1>
    </dataValidation>
    <dataValidation sqref="EJ858" showDropDown="0" showInputMessage="0" showErrorMessage="1" allowBlank="0" type="list">
      <formula1>=possible_values!$R$2:$R$7</formula1>
    </dataValidation>
    <dataValidation sqref="EJ859" showDropDown="0" showInputMessage="0" showErrorMessage="1" allowBlank="0" type="list">
      <formula1>=possible_values!$R$2:$R$7</formula1>
    </dataValidation>
    <dataValidation sqref="EJ860" showDropDown="0" showInputMessage="0" showErrorMessage="1" allowBlank="0" type="list">
      <formula1>=possible_values!$R$2:$R$7</formula1>
    </dataValidation>
    <dataValidation sqref="EJ861" showDropDown="0" showInputMessage="0" showErrorMessage="1" allowBlank="0" type="list">
      <formula1>=possible_values!$R$2:$R$7</formula1>
    </dataValidation>
    <dataValidation sqref="EJ862" showDropDown="0" showInputMessage="0" showErrorMessage="1" allowBlank="0" type="list">
      <formula1>=possible_values!$R$2:$R$7</formula1>
    </dataValidation>
    <dataValidation sqref="EJ863" showDropDown="0" showInputMessage="0" showErrorMessage="1" allowBlank="0" type="list">
      <formula1>=possible_values!$R$2:$R$7</formula1>
    </dataValidation>
    <dataValidation sqref="EJ864" showDropDown="0" showInputMessage="0" showErrorMessage="1" allowBlank="0" type="list">
      <formula1>=possible_values!$R$2:$R$7</formula1>
    </dataValidation>
    <dataValidation sqref="EJ865" showDropDown="0" showInputMessage="0" showErrorMessage="1" allowBlank="0" type="list">
      <formula1>=possible_values!$R$2:$R$7</formula1>
    </dataValidation>
    <dataValidation sqref="EJ866" showDropDown="0" showInputMessage="0" showErrorMessage="1" allowBlank="0" type="list">
      <formula1>=possible_values!$R$2:$R$7</formula1>
    </dataValidation>
    <dataValidation sqref="EJ867" showDropDown="0" showInputMessage="0" showErrorMessage="1" allowBlank="0" type="list">
      <formula1>=possible_values!$R$2:$R$7</formula1>
    </dataValidation>
    <dataValidation sqref="EJ868" showDropDown="0" showInputMessage="0" showErrorMessage="1" allowBlank="0" type="list">
      <formula1>=possible_values!$R$2:$R$7</formula1>
    </dataValidation>
    <dataValidation sqref="EJ869" showDropDown="0" showInputMessage="0" showErrorMessage="1" allowBlank="0" type="list">
      <formula1>=possible_values!$R$2:$R$7</formula1>
    </dataValidation>
    <dataValidation sqref="EJ870" showDropDown="0" showInputMessage="0" showErrorMessage="1" allowBlank="0" type="list">
      <formula1>=possible_values!$R$2:$R$7</formula1>
    </dataValidation>
    <dataValidation sqref="EJ871" showDropDown="0" showInputMessage="0" showErrorMessage="1" allowBlank="0" type="list">
      <formula1>=possible_values!$R$2:$R$7</formula1>
    </dataValidation>
    <dataValidation sqref="EJ872" showDropDown="0" showInputMessage="0" showErrorMessage="1" allowBlank="0" type="list">
      <formula1>=possible_values!$R$2:$R$7</formula1>
    </dataValidation>
    <dataValidation sqref="EJ873" showDropDown="0" showInputMessage="0" showErrorMessage="1" allowBlank="0" type="list">
      <formula1>=possible_values!$R$2:$R$7</formula1>
    </dataValidation>
    <dataValidation sqref="EJ874" showDropDown="0" showInputMessage="0" showErrorMessage="1" allowBlank="0" type="list">
      <formula1>=possible_values!$R$2:$R$7</formula1>
    </dataValidation>
    <dataValidation sqref="EJ875" showDropDown="0" showInputMessage="0" showErrorMessage="1" allowBlank="0" type="list">
      <formula1>=possible_values!$R$2:$R$7</formula1>
    </dataValidation>
    <dataValidation sqref="EJ876" showDropDown="0" showInputMessage="0" showErrorMessage="1" allowBlank="0" type="list">
      <formula1>=possible_values!$R$2:$R$7</formula1>
    </dataValidation>
    <dataValidation sqref="EJ877" showDropDown="0" showInputMessage="0" showErrorMessage="1" allowBlank="0" type="list">
      <formula1>=possible_values!$R$2:$R$7</formula1>
    </dataValidation>
    <dataValidation sqref="EJ878" showDropDown="0" showInputMessage="0" showErrorMessage="1" allowBlank="0" type="list">
      <formula1>=possible_values!$R$2:$R$7</formula1>
    </dataValidation>
    <dataValidation sqref="EJ879" showDropDown="0" showInputMessage="0" showErrorMessage="1" allowBlank="0" type="list">
      <formula1>=possible_values!$R$2:$R$7</formula1>
    </dataValidation>
    <dataValidation sqref="EJ880" showDropDown="0" showInputMessage="0" showErrorMessage="1" allowBlank="0" type="list">
      <formula1>=possible_values!$R$2:$R$7</formula1>
    </dataValidation>
    <dataValidation sqref="EJ881" showDropDown="0" showInputMessage="0" showErrorMessage="1" allowBlank="0" type="list">
      <formula1>=possible_values!$R$2:$R$7</formula1>
    </dataValidation>
    <dataValidation sqref="EJ882" showDropDown="0" showInputMessage="0" showErrorMessage="1" allowBlank="0" type="list">
      <formula1>=possible_values!$R$2:$R$7</formula1>
    </dataValidation>
    <dataValidation sqref="EJ883" showDropDown="0" showInputMessage="0" showErrorMessage="1" allowBlank="0" type="list">
      <formula1>=possible_values!$R$2:$R$7</formula1>
    </dataValidation>
    <dataValidation sqref="EJ884" showDropDown="0" showInputMessage="0" showErrorMessage="1" allowBlank="0" type="list">
      <formula1>=possible_values!$R$2:$R$7</formula1>
    </dataValidation>
    <dataValidation sqref="EJ885" showDropDown="0" showInputMessage="0" showErrorMessage="1" allowBlank="0" type="list">
      <formula1>=possible_values!$R$2:$R$7</formula1>
    </dataValidation>
    <dataValidation sqref="EJ886" showDropDown="0" showInputMessage="0" showErrorMessage="1" allowBlank="0" type="list">
      <formula1>=possible_values!$R$2:$R$7</formula1>
    </dataValidation>
    <dataValidation sqref="EJ887" showDropDown="0" showInputMessage="0" showErrorMessage="1" allowBlank="0" type="list">
      <formula1>=possible_values!$R$2:$R$7</formula1>
    </dataValidation>
    <dataValidation sqref="EJ888" showDropDown="0" showInputMessage="0" showErrorMessage="1" allowBlank="0" type="list">
      <formula1>=possible_values!$R$2:$R$7</formula1>
    </dataValidation>
    <dataValidation sqref="EJ889" showDropDown="0" showInputMessage="0" showErrorMessage="1" allowBlank="0" type="list">
      <formula1>=possible_values!$R$2:$R$7</formula1>
    </dataValidation>
    <dataValidation sqref="EJ890" showDropDown="0" showInputMessage="0" showErrorMessage="1" allowBlank="0" type="list">
      <formula1>=possible_values!$R$2:$R$7</formula1>
    </dataValidation>
    <dataValidation sqref="EJ891" showDropDown="0" showInputMessage="0" showErrorMessage="1" allowBlank="0" type="list">
      <formula1>=possible_values!$R$2:$R$7</formula1>
    </dataValidation>
    <dataValidation sqref="EJ892" showDropDown="0" showInputMessage="0" showErrorMessage="1" allowBlank="0" type="list">
      <formula1>=possible_values!$R$2:$R$7</formula1>
    </dataValidation>
    <dataValidation sqref="EJ893" showDropDown="0" showInputMessage="0" showErrorMessage="1" allowBlank="0" type="list">
      <formula1>=possible_values!$R$2:$R$7</formula1>
    </dataValidation>
    <dataValidation sqref="EJ894" showDropDown="0" showInputMessage="0" showErrorMessage="1" allowBlank="0" type="list">
      <formula1>=possible_values!$R$2:$R$7</formula1>
    </dataValidation>
    <dataValidation sqref="EJ895" showDropDown="0" showInputMessage="0" showErrorMessage="1" allowBlank="0" type="list">
      <formula1>=possible_values!$R$2:$R$7</formula1>
    </dataValidation>
    <dataValidation sqref="EJ896" showDropDown="0" showInputMessage="0" showErrorMessage="1" allowBlank="0" type="list">
      <formula1>=possible_values!$R$2:$R$7</formula1>
    </dataValidation>
    <dataValidation sqref="EJ897" showDropDown="0" showInputMessage="0" showErrorMessage="1" allowBlank="0" type="list">
      <formula1>=possible_values!$R$2:$R$7</formula1>
    </dataValidation>
    <dataValidation sqref="EJ898" showDropDown="0" showInputMessage="0" showErrorMessage="1" allowBlank="0" type="list">
      <formula1>=possible_values!$R$2:$R$7</formula1>
    </dataValidation>
    <dataValidation sqref="EJ899" showDropDown="0" showInputMessage="0" showErrorMessage="1" allowBlank="0" type="list">
      <formula1>=possible_values!$R$2:$R$7</formula1>
    </dataValidation>
    <dataValidation sqref="EJ900" showDropDown="0" showInputMessage="0" showErrorMessage="1" allowBlank="0" type="list">
      <formula1>=possible_values!$R$2:$R$7</formula1>
    </dataValidation>
    <dataValidation sqref="EJ901" showDropDown="0" showInputMessage="0" showErrorMessage="1" allowBlank="0" type="list">
      <formula1>=possible_values!$R$2:$R$7</formula1>
    </dataValidation>
    <dataValidation sqref="EJ902" showDropDown="0" showInputMessage="0" showErrorMessage="1" allowBlank="0" type="list">
      <formula1>=possible_values!$R$2:$R$7</formula1>
    </dataValidation>
    <dataValidation sqref="EJ903" showDropDown="0" showInputMessage="0" showErrorMessage="1" allowBlank="0" type="list">
      <formula1>=possible_values!$R$2:$R$7</formula1>
    </dataValidation>
    <dataValidation sqref="EJ904" showDropDown="0" showInputMessage="0" showErrorMessage="1" allowBlank="0" type="list">
      <formula1>=possible_values!$R$2:$R$7</formula1>
    </dataValidation>
    <dataValidation sqref="EJ905" showDropDown="0" showInputMessage="0" showErrorMessage="1" allowBlank="0" type="list">
      <formula1>=possible_values!$R$2:$R$7</formula1>
    </dataValidation>
    <dataValidation sqref="EJ906" showDropDown="0" showInputMessage="0" showErrorMessage="1" allowBlank="0" type="list">
      <formula1>=possible_values!$R$2:$R$7</formula1>
    </dataValidation>
    <dataValidation sqref="EJ907" showDropDown="0" showInputMessage="0" showErrorMessage="1" allowBlank="0" type="list">
      <formula1>=possible_values!$R$2:$R$7</formula1>
    </dataValidation>
    <dataValidation sqref="EJ908" showDropDown="0" showInputMessage="0" showErrorMessage="1" allowBlank="0" type="list">
      <formula1>=possible_values!$R$2:$R$7</formula1>
    </dataValidation>
    <dataValidation sqref="EJ909" showDropDown="0" showInputMessage="0" showErrorMessage="1" allowBlank="0" type="list">
      <formula1>=possible_values!$R$2:$R$7</formula1>
    </dataValidation>
    <dataValidation sqref="EJ910" showDropDown="0" showInputMessage="0" showErrorMessage="1" allowBlank="0" type="list">
      <formula1>=possible_values!$R$2:$R$7</formula1>
    </dataValidation>
    <dataValidation sqref="EJ911" showDropDown="0" showInputMessage="0" showErrorMessage="1" allowBlank="0" type="list">
      <formula1>=possible_values!$R$2:$R$7</formula1>
    </dataValidation>
    <dataValidation sqref="EJ912" showDropDown="0" showInputMessage="0" showErrorMessage="1" allowBlank="0" type="list">
      <formula1>=possible_values!$R$2:$R$7</formula1>
    </dataValidation>
    <dataValidation sqref="EJ913" showDropDown="0" showInputMessage="0" showErrorMessage="1" allowBlank="0" type="list">
      <formula1>=possible_values!$R$2:$R$7</formula1>
    </dataValidation>
    <dataValidation sqref="EJ914" showDropDown="0" showInputMessage="0" showErrorMessage="1" allowBlank="0" type="list">
      <formula1>=possible_values!$R$2:$R$7</formula1>
    </dataValidation>
    <dataValidation sqref="EJ915" showDropDown="0" showInputMessage="0" showErrorMessage="1" allowBlank="0" type="list">
      <formula1>=possible_values!$R$2:$R$7</formula1>
    </dataValidation>
    <dataValidation sqref="EJ916" showDropDown="0" showInputMessage="0" showErrorMessage="1" allowBlank="0" type="list">
      <formula1>=possible_values!$R$2:$R$7</formula1>
    </dataValidation>
    <dataValidation sqref="EJ917" showDropDown="0" showInputMessage="0" showErrorMessage="1" allowBlank="0" type="list">
      <formula1>=possible_values!$R$2:$R$7</formula1>
    </dataValidation>
    <dataValidation sqref="EJ918" showDropDown="0" showInputMessage="0" showErrorMessage="1" allowBlank="0" type="list">
      <formula1>=possible_values!$R$2:$R$7</formula1>
    </dataValidation>
    <dataValidation sqref="EJ919" showDropDown="0" showInputMessage="0" showErrorMessage="1" allowBlank="0" type="list">
      <formula1>=possible_values!$R$2:$R$7</formula1>
    </dataValidation>
    <dataValidation sqref="EJ920" showDropDown="0" showInputMessage="0" showErrorMessage="1" allowBlank="0" type="list">
      <formula1>=possible_values!$R$2:$R$7</formula1>
    </dataValidation>
    <dataValidation sqref="EJ921" showDropDown="0" showInputMessage="0" showErrorMessage="1" allowBlank="0" type="list">
      <formula1>=possible_values!$R$2:$R$7</formula1>
    </dataValidation>
    <dataValidation sqref="EJ922" showDropDown="0" showInputMessage="0" showErrorMessage="1" allowBlank="0" type="list">
      <formula1>=possible_values!$R$2:$R$7</formula1>
    </dataValidation>
    <dataValidation sqref="EJ923" showDropDown="0" showInputMessage="0" showErrorMessage="1" allowBlank="0" type="list">
      <formula1>=possible_values!$R$2:$R$7</formula1>
    </dataValidation>
    <dataValidation sqref="EJ924" showDropDown="0" showInputMessage="0" showErrorMessage="1" allowBlank="0" type="list">
      <formula1>=possible_values!$R$2:$R$7</formula1>
    </dataValidation>
    <dataValidation sqref="EJ925" showDropDown="0" showInputMessage="0" showErrorMessage="1" allowBlank="0" type="list">
      <formula1>=possible_values!$R$2:$R$7</formula1>
    </dataValidation>
    <dataValidation sqref="EJ926" showDropDown="0" showInputMessage="0" showErrorMessage="1" allowBlank="0" type="list">
      <formula1>=possible_values!$R$2:$R$7</formula1>
    </dataValidation>
    <dataValidation sqref="EJ927" showDropDown="0" showInputMessage="0" showErrorMessage="1" allowBlank="0" type="list">
      <formula1>=possible_values!$R$2:$R$7</formula1>
    </dataValidation>
    <dataValidation sqref="EJ928" showDropDown="0" showInputMessage="0" showErrorMessage="1" allowBlank="0" type="list">
      <formula1>=possible_values!$R$2:$R$7</formula1>
    </dataValidation>
    <dataValidation sqref="EJ929" showDropDown="0" showInputMessage="0" showErrorMessage="1" allowBlank="0" type="list">
      <formula1>=possible_values!$R$2:$R$7</formula1>
    </dataValidation>
    <dataValidation sqref="EJ930" showDropDown="0" showInputMessage="0" showErrorMessage="1" allowBlank="0" type="list">
      <formula1>=possible_values!$R$2:$R$7</formula1>
    </dataValidation>
    <dataValidation sqref="EJ931" showDropDown="0" showInputMessage="0" showErrorMessage="1" allowBlank="0" type="list">
      <formula1>=possible_values!$R$2:$R$7</formula1>
    </dataValidation>
    <dataValidation sqref="EJ932" showDropDown="0" showInputMessage="0" showErrorMessage="1" allowBlank="0" type="list">
      <formula1>=possible_values!$R$2:$R$7</formula1>
    </dataValidation>
    <dataValidation sqref="EJ933" showDropDown="0" showInputMessage="0" showErrorMessage="1" allowBlank="0" type="list">
      <formula1>=possible_values!$R$2:$R$7</formula1>
    </dataValidation>
    <dataValidation sqref="EJ934" showDropDown="0" showInputMessage="0" showErrorMessage="1" allowBlank="0" type="list">
      <formula1>=possible_values!$R$2:$R$7</formula1>
    </dataValidation>
    <dataValidation sqref="EJ935" showDropDown="0" showInputMessage="0" showErrorMessage="1" allowBlank="0" type="list">
      <formula1>=possible_values!$R$2:$R$7</formula1>
    </dataValidation>
    <dataValidation sqref="EJ936" showDropDown="0" showInputMessage="0" showErrorMessage="1" allowBlank="0" type="list">
      <formula1>=possible_values!$R$2:$R$7</formula1>
    </dataValidation>
    <dataValidation sqref="EJ937" showDropDown="0" showInputMessage="0" showErrorMessage="1" allowBlank="0" type="list">
      <formula1>=possible_values!$R$2:$R$7</formula1>
    </dataValidation>
    <dataValidation sqref="EJ938" showDropDown="0" showInputMessage="0" showErrorMessage="1" allowBlank="0" type="list">
      <formula1>=possible_values!$R$2:$R$7</formula1>
    </dataValidation>
    <dataValidation sqref="EJ939" showDropDown="0" showInputMessage="0" showErrorMessage="1" allowBlank="0" type="list">
      <formula1>=possible_values!$R$2:$R$7</formula1>
    </dataValidation>
    <dataValidation sqref="EJ940" showDropDown="0" showInputMessage="0" showErrorMessage="1" allowBlank="0" type="list">
      <formula1>=possible_values!$R$2:$R$7</formula1>
    </dataValidation>
    <dataValidation sqref="EJ941" showDropDown="0" showInputMessage="0" showErrorMessage="1" allowBlank="0" type="list">
      <formula1>=possible_values!$R$2:$R$7</formula1>
    </dataValidation>
    <dataValidation sqref="EJ942" showDropDown="0" showInputMessage="0" showErrorMessage="1" allowBlank="0" type="list">
      <formula1>=possible_values!$R$2:$R$7</formula1>
    </dataValidation>
    <dataValidation sqref="EJ943" showDropDown="0" showInputMessage="0" showErrorMessage="1" allowBlank="0" type="list">
      <formula1>=possible_values!$R$2:$R$7</formula1>
    </dataValidation>
    <dataValidation sqref="EJ944" showDropDown="0" showInputMessage="0" showErrorMessage="1" allowBlank="0" type="list">
      <formula1>=possible_values!$R$2:$R$7</formula1>
    </dataValidation>
    <dataValidation sqref="EJ945" showDropDown="0" showInputMessage="0" showErrorMessage="1" allowBlank="0" type="list">
      <formula1>=possible_values!$R$2:$R$7</formula1>
    </dataValidation>
    <dataValidation sqref="EJ946" showDropDown="0" showInputMessage="0" showErrorMessage="1" allowBlank="0" type="list">
      <formula1>=possible_values!$R$2:$R$7</formula1>
    </dataValidation>
    <dataValidation sqref="EJ947" showDropDown="0" showInputMessage="0" showErrorMessage="1" allowBlank="0" type="list">
      <formula1>=possible_values!$R$2:$R$7</formula1>
    </dataValidation>
    <dataValidation sqref="EJ948" showDropDown="0" showInputMessage="0" showErrorMessage="1" allowBlank="0" type="list">
      <formula1>=possible_values!$R$2:$R$7</formula1>
    </dataValidation>
    <dataValidation sqref="EJ949" showDropDown="0" showInputMessage="0" showErrorMessage="1" allowBlank="0" type="list">
      <formula1>=possible_values!$R$2:$R$7</formula1>
    </dataValidation>
    <dataValidation sqref="EJ950" showDropDown="0" showInputMessage="0" showErrorMessage="1" allowBlank="0" type="list">
      <formula1>=possible_values!$R$2:$R$7</formula1>
    </dataValidation>
    <dataValidation sqref="EJ951" showDropDown="0" showInputMessage="0" showErrorMessage="1" allowBlank="0" type="list">
      <formula1>=possible_values!$R$2:$R$7</formula1>
    </dataValidation>
    <dataValidation sqref="EJ952" showDropDown="0" showInputMessage="0" showErrorMessage="1" allowBlank="0" type="list">
      <formula1>=possible_values!$R$2:$R$7</formula1>
    </dataValidation>
    <dataValidation sqref="EJ953" showDropDown="0" showInputMessage="0" showErrorMessage="1" allowBlank="0" type="list">
      <formula1>=possible_values!$R$2:$R$7</formula1>
    </dataValidation>
    <dataValidation sqref="EJ954" showDropDown="0" showInputMessage="0" showErrorMessage="1" allowBlank="0" type="list">
      <formula1>=possible_values!$R$2:$R$7</formula1>
    </dataValidation>
    <dataValidation sqref="EJ955" showDropDown="0" showInputMessage="0" showErrorMessage="1" allowBlank="0" type="list">
      <formula1>=possible_values!$R$2:$R$7</formula1>
    </dataValidation>
    <dataValidation sqref="EJ956" showDropDown="0" showInputMessage="0" showErrorMessage="1" allowBlank="0" type="list">
      <formula1>=possible_values!$R$2:$R$7</formula1>
    </dataValidation>
    <dataValidation sqref="EJ957" showDropDown="0" showInputMessage="0" showErrorMessage="1" allowBlank="0" type="list">
      <formula1>=possible_values!$R$2:$R$7</formula1>
    </dataValidation>
    <dataValidation sqref="EJ958" showDropDown="0" showInputMessage="0" showErrorMessage="1" allowBlank="0" type="list">
      <formula1>=possible_values!$R$2:$R$7</formula1>
    </dataValidation>
    <dataValidation sqref="EJ959" showDropDown="0" showInputMessage="0" showErrorMessage="1" allowBlank="0" type="list">
      <formula1>=possible_values!$R$2:$R$7</formula1>
    </dataValidation>
    <dataValidation sqref="EJ960" showDropDown="0" showInputMessage="0" showErrorMessage="1" allowBlank="0" type="list">
      <formula1>=possible_values!$R$2:$R$7</formula1>
    </dataValidation>
    <dataValidation sqref="EJ961" showDropDown="0" showInputMessage="0" showErrorMessage="1" allowBlank="0" type="list">
      <formula1>=possible_values!$R$2:$R$7</formula1>
    </dataValidation>
    <dataValidation sqref="EJ962" showDropDown="0" showInputMessage="0" showErrorMessage="1" allowBlank="0" type="list">
      <formula1>=possible_values!$R$2:$R$7</formula1>
    </dataValidation>
    <dataValidation sqref="EJ963" showDropDown="0" showInputMessage="0" showErrorMessage="1" allowBlank="0" type="list">
      <formula1>=possible_values!$R$2:$R$7</formula1>
    </dataValidation>
    <dataValidation sqref="EJ964" showDropDown="0" showInputMessage="0" showErrorMessage="1" allowBlank="0" type="list">
      <formula1>=possible_values!$R$2:$R$7</formula1>
    </dataValidation>
    <dataValidation sqref="EJ965" showDropDown="0" showInputMessage="0" showErrorMessage="1" allowBlank="0" type="list">
      <formula1>=possible_values!$R$2:$R$7</formula1>
    </dataValidation>
    <dataValidation sqref="EJ966" showDropDown="0" showInputMessage="0" showErrorMessage="1" allowBlank="0" type="list">
      <formula1>=possible_values!$R$2:$R$7</formula1>
    </dataValidation>
    <dataValidation sqref="EJ967" showDropDown="0" showInputMessage="0" showErrorMessage="1" allowBlank="0" type="list">
      <formula1>=possible_values!$R$2:$R$7</formula1>
    </dataValidation>
    <dataValidation sqref="EJ968" showDropDown="0" showInputMessage="0" showErrorMessage="1" allowBlank="0" type="list">
      <formula1>=possible_values!$R$2:$R$7</formula1>
    </dataValidation>
    <dataValidation sqref="EJ969" showDropDown="0" showInputMessage="0" showErrorMessage="1" allowBlank="0" type="list">
      <formula1>=possible_values!$R$2:$R$7</formula1>
    </dataValidation>
    <dataValidation sqref="EJ970" showDropDown="0" showInputMessage="0" showErrorMessage="1" allowBlank="0" type="list">
      <formula1>=possible_values!$R$2:$R$7</formula1>
    </dataValidation>
    <dataValidation sqref="EJ971" showDropDown="0" showInputMessage="0" showErrorMessage="1" allowBlank="0" type="list">
      <formula1>=possible_values!$R$2:$R$7</formula1>
    </dataValidation>
    <dataValidation sqref="EJ972" showDropDown="0" showInputMessage="0" showErrorMessage="1" allowBlank="0" type="list">
      <formula1>=possible_values!$R$2:$R$7</formula1>
    </dataValidation>
    <dataValidation sqref="EJ973" showDropDown="0" showInputMessage="0" showErrorMessage="1" allowBlank="0" type="list">
      <formula1>=possible_values!$R$2:$R$7</formula1>
    </dataValidation>
    <dataValidation sqref="EJ974" showDropDown="0" showInputMessage="0" showErrorMessage="1" allowBlank="0" type="list">
      <formula1>=possible_values!$R$2:$R$7</formula1>
    </dataValidation>
    <dataValidation sqref="EJ975" showDropDown="0" showInputMessage="0" showErrorMessage="1" allowBlank="0" type="list">
      <formula1>=possible_values!$R$2:$R$7</formula1>
    </dataValidation>
    <dataValidation sqref="EJ976" showDropDown="0" showInputMessage="0" showErrorMessage="1" allowBlank="0" type="list">
      <formula1>=possible_values!$R$2:$R$7</formula1>
    </dataValidation>
    <dataValidation sqref="EJ977" showDropDown="0" showInputMessage="0" showErrorMessage="1" allowBlank="0" type="list">
      <formula1>=possible_values!$R$2:$R$7</formula1>
    </dataValidation>
    <dataValidation sqref="EJ978" showDropDown="0" showInputMessage="0" showErrorMessage="1" allowBlank="0" type="list">
      <formula1>=possible_values!$R$2:$R$7</formula1>
    </dataValidation>
    <dataValidation sqref="EJ979" showDropDown="0" showInputMessage="0" showErrorMessage="1" allowBlank="0" type="list">
      <formula1>=possible_values!$R$2:$R$7</formula1>
    </dataValidation>
    <dataValidation sqref="EJ980" showDropDown="0" showInputMessage="0" showErrorMessage="1" allowBlank="0" type="list">
      <formula1>=possible_values!$R$2:$R$7</formula1>
    </dataValidation>
    <dataValidation sqref="EJ981" showDropDown="0" showInputMessage="0" showErrorMessage="1" allowBlank="0" type="list">
      <formula1>=possible_values!$R$2:$R$7</formula1>
    </dataValidation>
    <dataValidation sqref="EJ982" showDropDown="0" showInputMessage="0" showErrorMessage="1" allowBlank="0" type="list">
      <formula1>=possible_values!$R$2:$R$7</formula1>
    </dataValidation>
    <dataValidation sqref="EJ983" showDropDown="0" showInputMessage="0" showErrorMessage="1" allowBlank="0" type="list">
      <formula1>=possible_values!$R$2:$R$7</formula1>
    </dataValidation>
    <dataValidation sqref="EJ984" showDropDown="0" showInputMessage="0" showErrorMessage="1" allowBlank="0" type="list">
      <formula1>=possible_values!$R$2:$R$7</formula1>
    </dataValidation>
    <dataValidation sqref="EJ985" showDropDown="0" showInputMessage="0" showErrorMessage="1" allowBlank="0" type="list">
      <formula1>=possible_values!$R$2:$R$7</formula1>
    </dataValidation>
    <dataValidation sqref="EJ986" showDropDown="0" showInputMessage="0" showErrorMessage="1" allowBlank="0" type="list">
      <formula1>=possible_values!$R$2:$R$7</formula1>
    </dataValidation>
    <dataValidation sqref="EJ987" showDropDown="0" showInputMessage="0" showErrorMessage="1" allowBlank="0" type="list">
      <formula1>=possible_values!$R$2:$R$7</formula1>
    </dataValidation>
    <dataValidation sqref="EJ988" showDropDown="0" showInputMessage="0" showErrorMessage="1" allowBlank="0" type="list">
      <formula1>=possible_values!$R$2:$R$7</formula1>
    </dataValidation>
    <dataValidation sqref="EJ989" showDropDown="0" showInputMessage="0" showErrorMessage="1" allowBlank="0" type="list">
      <formula1>=possible_values!$R$2:$R$7</formula1>
    </dataValidation>
    <dataValidation sqref="EJ990" showDropDown="0" showInputMessage="0" showErrorMessage="1" allowBlank="0" type="list">
      <formula1>=possible_values!$R$2:$R$7</formula1>
    </dataValidation>
    <dataValidation sqref="EJ991" showDropDown="0" showInputMessage="0" showErrorMessage="1" allowBlank="0" type="list">
      <formula1>=possible_values!$R$2:$R$7</formula1>
    </dataValidation>
    <dataValidation sqref="EJ992" showDropDown="0" showInputMessage="0" showErrorMessage="1" allowBlank="0" type="list">
      <formula1>=possible_values!$R$2:$R$7</formula1>
    </dataValidation>
    <dataValidation sqref="EJ993" showDropDown="0" showInputMessage="0" showErrorMessage="1" allowBlank="0" type="list">
      <formula1>=possible_values!$R$2:$R$7</formula1>
    </dataValidation>
    <dataValidation sqref="EJ994" showDropDown="0" showInputMessage="0" showErrorMessage="1" allowBlank="0" type="list">
      <formula1>=possible_values!$R$2:$R$7</formula1>
    </dataValidation>
    <dataValidation sqref="EJ995" showDropDown="0" showInputMessage="0" showErrorMessage="1" allowBlank="0" type="list">
      <formula1>=possible_values!$R$2:$R$7</formula1>
    </dataValidation>
    <dataValidation sqref="EJ996" showDropDown="0" showInputMessage="0" showErrorMessage="1" allowBlank="0" type="list">
      <formula1>=possible_values!$R$2:$R$7</formula1>
    </dataValidation>
    <dataValidation sqref="EJ997" showDropDown="0" showInputMessage="0" showErrorMessage="1" allowBlank="0" type="list">
      <formula1>=possible_values!$R$2:$R$7</formula1>
    </dataValidation>
    <dataValidation sqref="EJ998" showDropDown="0" showInputMessage="0" showErrorMessage="1" allowBlank="0" type="list">
      <formula1>=possible_values!$R$2:$R$7</formula1>
    </dataValidation>
    <dataValidation sqref="EJ999" showDropDown="0" showInputMessage="0" showErrorMessage="1" allowBlank="0" type="list">
      <formula1>=possible_values!$R$2:$R$7</formula1>
    </dataValidation>
    <dataValidation sqref="EL3" showDropDown="0" showInputMessage="0" showErrorMessage="1" allowBlank="0" type="list">
      <formula1>=possible_values!$S$2:$S$4</formula1>
    </dataValidation>
    <dataValidation sqref="EL4" showDropDown="0" showInputMessage="0" showErrorMessage="1" allowBlank="0" type="list">
      <formula1>=possible_values!$S$2:$S$4</formula1>
    </dataValidation>
    <dataValidation sqref="EL5" showDropDown="0" showInputMessage="0" showErrorMessage="1" allowBlank="0" type="list">
      <formula1>=possible_values!$S$2:$S$4</formula1>
    </dataValidation>
    <dataValidation sqref="EL6" showDropDown="0" showInputMessage="0" showErrorMessage="1" allowBlank="0" type="list">
      <formula1>=possible_values!$S$2:$S$4</formula1>
    </dataValidation>
    <dataValidation sqref="EL7" showDropDown="0" showInputMessage="0" showErrorMessage="1" allowBlank="0" type="list">
      <formula1>=possible_values!$S$2:$S$4</formula1>
    </dataValidation>
    <dataValidation sqref="EL8" showDropDown="0" showInputMessage="0" showErrorMessage="1" allowBlank="0" type="list">
      <formula1>=possible_values!$S$2:$S$4</formula1>
    </dataValidation>
    <dataValidation sqref="EL9" showDropDown="0" showInputMessage="0" showErrorMessage="1" allowBlank="0" type="list">
      <formula1>=possible_values!$S$2:$S$4</formula1>
    </dataValidation>
    <dataValidation sqref="EL10" showDropDown="0" showInputMessage="0" showErrorMessage="1" allowBlank="0" type="list">
      <formula1>=possible_values!$S$2:$S$4</formula1>
    </dataValidation>
    <dataValidation sqref="EL11" showDropDown="0" showInputMessage="0" showErrorMessage="1" allowBlank="0" type="list">
      <formula1>=possible_values!$S$2:$S$4</formula1>
    </dataValidation>
    <dataValidation sqref="EL12" showDropDown="0" showInputMessage="0" showErrorMessage="1" allowBlank="0" type="list">
      <formula1>=possible_values!$S$2:$S$4</formula1>
    </dataValidation>
    <dataValidation sqref="EL13" showDropDown="0" showInputMessage="0" showErrorMessage="1" allowBlank="0" type="list">
      <formula1>=possible_values!$S$2:$S$4</formula1>
    </dataValidation>
    <dataValidation sqref="EL14" showDropDown="0" showInputMessage="0" showErrorMessage="1" allowBlank="0" type="list">
      <formula1>=possible_values!$S$2:$S$4</formula1>
    </dataValidation>
    <dataValidation sqref="EL15" showDropDown="0" showInputMessage="0" showErrorMessage="1" allowBlank="0" type="list">
      <formula1>=possible_values!$S$2:$S$4</formula1>
    </dataValidation>
    <dataValidation sqref="EL16" showDropDown="0" showInputMessage="0" showErrorMessage="1" allowBlank="0" type="list">
      <formula1>=possible_values!$S$2:$S$4</formula1>
    </dataValidation>
    <dataValidation sqref="EL17" showDropDown="0" showInputMessage="0" showErrorMessage="1" allowBlank="0" type="list">
      <formula1>=possible_values!$S$2:$S$4</formula1>
    </dataValidation>
    <dataValidation sqref="EL18" showDropDown="0" showInputMessage="0" showErrorMessage="1" allowBlank="0" type="list">
      <formula1>=possible_values!$S$2:$S$4</formula1>
    </dataValidation>
    <dataValidation sqref="EL19" showDropDown="0" showInputMessage="0" showErrorMessage="1" allowBlank="0" type="list">
      <formula1>=possible_values!$S$2:$S$4</formula1>
    </dataValidation>
    <dataValidation sqref="EL20" showDropDown="0" showInputMessage="0" showErrorMessage="1" allowBlank="0" type="list">
      <formula1>=possible_values!$S$2:$S$4</formula1>
    </dataValidation>
    <dataValidation sqref="EL21" showDropDown="0" showInputMessage="0" showErrorMessage="1" allowBlank="0" type="list">
      <formula1>=possible_values!$S$2:$S$4</formula1>
    </dataValidation>
    <dataValidation sqref="EL22" showDropDown="0" showInputMessage="0" showErrorMessage="1" allowBlank="0" type="list">
      <formula1>=possible_values!$S$2:$S$4</formula1>
    </dataValidation>
    <dataValidation sqref="EL23" showDropDown="0" showInputMessage="0" showErrorMessage="1" allowBlank="0" type="list">
      <formula1>=possible_values!$S$2:$S$4</formula1>
    </dataValidation>
    <dataValidation sqref="EL24" showDropDown="0" showInputMessage="0" showErrorMessage="1" allowBlank="0" type="list">
      <formula1>=possible_values!$S$2:$S$4</formula1>
    </dataValidation>
    <dataValidation sqref="EL25" showDropDown="0" showInputMessage="0" showErrorMessage="1" allowBlank="0" type="list">
      <formula1>=possible_values!$S$2:$S$4</formula1>
    </dataValidation>
    <dataValidation sqref="EL26" showDropDown="0" showInputMessage="0" showErrorMessage="1" allowBlank="0" type="list">
      <formula1>=possible_values!$S$2:$S$4</formula1>
    </dataValidation>
    <dataValidation sqref="EL27" showDropDown="0" showInputMessage="0" showErrorMessage="1" allowBlank="0" type="list">
      <formula1>=possible_values!$S$2:$S$4</formula1>
    </dataValidation>
    <dataValidation sqref="EL28" showDropDown="0" showInputMessage="0" showErrorMessage="1" allowBlank="0" type="list">
      <formula1>=possible_values!$S$2:$S$4</formula1>
    </dataValidation>
    <dataValidation sqref="EL29" showDropDown="0" showInputMessage="0" showErrorMessage="1" allowBlank="0" type="list">
      <formula1>=possible_values!$S$2:$S$4</formula1>
    </dataValidation>
    <dataValidation sqref="EL30" showDropDown="0" showInputMessage="0" showErrorMessage="1" allowBlank="0" type="list">
      <formula1>=possible_values!$S$2:$S$4</formula1>
    </dataValidation>
    <dataValidation sqref="EL31" showDropDown="0" showInputMessage="0" showErrorMessage="1" allowBlank="0" type="list">
      <formula1>=possible_values!$S$2:$S$4</formula1>
    </dataValidation>
    <dataValidation sqref="EL32" showDropDown="0" showInputMessage="0" showErrorMessage="1" allowBlank="0" type="list">
      <formula1>=possible_values!$S$2:$S$4</formula1>
    </dataValidation>
    <dataValidation sqref="EL33" showDropDown="0" showInputMessage="0" showErrorMessage="1" allowBlank="0" type="list">
      <formula1>=possible_values!$S$2:$S$4</formula1>
    </dataValidation>
    <dataValidation sqref="EL34" showDropDown="0" showInputMessage="0" showErrorMessage="1" allowBlank="0" type="list">
      <formula1>=possible_values!$S$2:$S$4</formula1>
    </dataValidation>
    <dataValidation sqref="EL35" showDropDown="0" showInputMessage="0" showErrorMessage="1" allowBlank="0" type="list">
      <formula1>=possible_values!$S$2:$S$4</formula1>
    </dataValidation>
    <dataValidation sqref="EL36" showDropDown="0" showInputMessage="0" showErrorMessage="1" allowBlank="0" type="list">
      <formula1>=possible_values!$S$2:$S$4</formula1>
    </dataValidation>
    <dataValidation sqref="EL37" showDropDown="0" showInputMessage="0" showErrorMessage="1" allowBlank="0" type="list">
      <formula1>=possible_values!$S$2:$S$4</formula1>
    </dataValidation>
    <dataValidation sqref="EL38" showDropDown="0" showInputMessage="0" showErrorMessage="1" allowBlank="0" type="list">
      <formula1>=possible_values!$S$2:$S$4</formula1>
    </dataValidation>
    <dataValidation sqref="EL39" showDropDown="0" showInputMessage="0" showErrorMessage="1" allowBlank="0" type="list">
      <formula1>=possible_values!$S$2:$S$4</formula1>
    </dataValidation>
    <dataValidation sqref="EL40" showDropDown="0" showInputMessage="0" showErrorMessage="1" allowBlank="0" type="list">
      <formula1>=possible_values!$S$2:$S$4</formula1>
    </dataValidation>
    <dataValidation sqref="EL41" showDropDown="0" showInputMessage="0" showErrorMessage="1" allowBlank="0" type="list">
      <formula1>=possible_values!$S$2:$S$4</formula1>
    </dataValidation>
    <dataValidation sqref="EL42" showDropDown="0" showInputMessage="0" showErrorMessage="1" allowBlank="0" type="list">
      <formula1>=possible_values!$S$2:$S$4</formula1>
    </dataValidation>
    <dataValidation sqref="EL43" showDropDown="0" showInputMessage="0" showErrorMessage="1" allowBlank="0" type="list">
      <formula1>=possible_values!$S$2:$S$4</formula1>
    </dataValidation>
    <dataValidation sqref="EL44" showDropDown="0" showInputMessage="0" showErrorMessage="1" allowBlank="0" type="list">
      <formula1>=possible_values!$S$2:$S$4</formula1>
    </dataValidation>
    <dataValidation sqref="EL45" showDropDown="0" showInputMessage="0" showErrorMessage="1" allowBlank="0" type="list">
      <formula1>=possible_values!$S$2:$S$4</formula1>
    </dataValidation>
    <dataValidation sqref="EL46" showDropDown="0" showInputMessage="0" showErrorMessage="1" allowBlank="0" type="list">
      <formula1>=possible_values!$S$2:$S$4</formula1>
    </dataValidation>
    <dataValidation sqref="EL47" showDropDown="0" showInputMessage="0" showErrorMessage="1" allowBlank="0" type="list">
      <formula1>=possible_values!$S$2:$S$4</formula1>
    </dataValidation>
    <dataValidation sqref="EL48" showDropDown="0" showInputMessage="0" showErrorMessage="1" allowBlank="0" type="list">
      <formula1>=possible_values!$S$2:$S$4</formula1>
    </dataValidation>
    <dataValidation sqref="EL49" showDropDown="0" showInputMessage="0" showErrorMessage="1" allowBlank="0" type="list">
      <formula1>=possible_values!$S$2:$S$4</formula1>
    </dataValidation>
    <dataValidation sqref="EL50" showDropDown="0" showInputMessage="0" showErrorMessage="1" allowBlank="0" type="list">
      <formula1>=possible_values!$S$2:$S$4</formula1>
    </dataValidation>
    <dataValidation sqref="EL51" showDropDown="0" showInputMessage="0" showErrorMessage="1" allowBlank="0" type="list">
      <formula1>=possible_values!$S$2:$S$4</formula1>
    </dataValidation>
    <dataValidation sqref="EL52" showDropDown="0" showInputMessage="0" showErrorMessage="1" allowBlank="0" type="list">
      <formula1>=possible_values!$S$2:$S$4</formula1>
    </dataValidation>
    <dataValidation sqref="EL53" showDropDown="0" showInputMessage="0" showErrorMessage="1" allowBlank="0" type="list">
      <formula1>=possible_values!$S$2:$S$4</formula1>
    </dataValidation>
    <dataValidation sqref="EL54" showDropDown="0" showInputMessage="0" showErrorMessage="1" allowBlank="0" type="list">
      <formula1>=possible_values!$S$2:$S$4</formula1>
    </dataValidation>
    <dataValidation sqref="EL55" showDropDown="0" showInputMessage="0" showErrorMessage="1" allowBlank="0" type="list">
      <formula1>=possible_values!$S$2:$S$4</formula1>
    </dataValidation>
    <dataValidation sqref="EL56" showDropDown="0" showInputMessage="0" showErrorMessage="1" allowBlank="0" type="list">
      <formula1>=possible_values!$S$2:$S$4</formula1>
    </dataValidation>
    <dataValidation sqref="EL57" showDropDown="0" showInputMessage="0" showErrorMessage="1" allowBlank="0" type="list">
      <formula1>=possible_values!$S$2:$S$4</formula1>
    </dataValidation>
    <dataValidation sqref="EL58" showDropDown="0" showInputMessage="0" showErrorMessage="1" allowBlank="0" type="list">
      <formula1>=possible_values!$S$2:$S$4</formula1>
    </dataValidation>
    <dataValidation sqref="EL59" showDropDown="0" showInputMessage="0" showErrorMessage="1" allowBlank="0" type="list">
      <formula1>=possible_values!$S$2:$S$4</formula1>
    </dataValidation>
    <dataValidation sqref="EL60" showDropDown="0" showInputMessage="0" showErrorMessage="1" allowBlank="0" type="list">
      <formula1>=possible_values!$S$2:$S$4</formula1>
    </dataValidation>
    <dataValidation sqref="EL61" showDropDown="0" showInputMessage="0" showErrorMessage="1" allowBlank="0" type="list">
      <formula1>=possible_values!$S$2:$S$4</formula1>
    </dataValidation>
    <dataValidation sqref="EL62" showDropDown="0" showInputMessage="0" showErrorMessage="1" allowBlank="0" type="list">
      <formula1>=possible_values!$S$2:$S$4</formula1>
    </dataValidation>
    <dataValidation sqref="EL63" showDropDown="0" showInputMessage="0" showErrorMessage="1" allowBlank="0" type="list">
      <formula1>=possible_values!$S$2:$S$4</formula1>
    </dataValidation>
    <dataValidation sqref="EL64" showDropDown="0" showInputMessage="0" showErrorMessage="1" allowBlank="0" type="list">
      <formula1>=possible_values!$S$2:$S$4</formula1>
    </dataValidation>
    <dataValidation sqref="EL65" showDropDown="0" showInputMessage="0" showErrorMessage="1" allowBlank="0" type="list">
      <formula1>=possible_values!$S$2:$S$4</formula1>
    </dataValidation>
    <dataValidation sqref="EL66" showDropDown="0" showInputMessage="0" showErrorMessage="1" allowBlank="0" type="list">
      <formula1>=possible_values!$S$2:$S$4</formula1>
    </dataValidation>
    <dataValidation sqref="EL67" showDropDown="0" showInputMessage="0" showErrorMessage="1" allowBlank="0" type="list">
      <formula1>=possible_values!$S$2:$S$4</formula1>
    </dataValidation>
    <dataValidation sqref="EL68" showDropDown="0" showInputMessage="0" showErrorMessage="1" allowBlank="0" type="list">
      <formula1>=possible_values!$S$2:$S$4</formula1>
    </dataValidation>
    <dataValidation sqref="EL69" showDropDown="0" showInputMessage="0" showErrorMessage="1" allowBlank="0" type="list">
      <formula1>=possible_values!$S$2:$S$4</formula1>
    </dataValidation>
    <dataValidation sqref="EL70" showDropDown="0" showInputMessage="0" showErrorMessage="1" allowBlank="0" type="list">
      <formula1>=possible_values!$S$2:$S$4</formula1>
    </dataValidation>
    <dataValidation sqref="EL71" showDropDown="0" showInputMessage="0" showErrorMessage="1" allowBlank="0" type="list">
      <formula1>=possible_values!$S$2:$S$4</formula1>
    </dataValidation>
    <dataValidation sqref="EL72" showDropDown="0" showInputMessage="0" showErrorMessage="1" allowBlank="0" type="list">
      <formula1>=possible_values!$S$2:$S$4</formula1>
    </dataValidation>
    <dataValidation sqref="EL73" showDropDown="0" showInputMessage="0" showErrorMessage="1" allowBlank="0" type="list">
      <formula1>=possible_values!$S$2:$S$4</formula1>
    </dataValidation>
    <dataValidation sqref="EL74" showDropDown="0" showInputMessage="0" showErrorMessage="1" allowBlank="0" type="list">
      <formula1>=possible_values!$S$2:$S$4</formula1>
    </dataValidation>
    <dataValidation sqref="EL75" showDropDown="0" showInputMessage="0" showErrorMessage="1" allowBlank="0" type="list">
      <formula1>=possible_values!$S$2:$S$4</formula1>
    </dataValidation>
    <dataValidation sqref="EL76" showDropDown="0" showInputMessage="0" showErrorMessage="1" allowBlank="0" type="list">
      <formula1>=possible_values!$S$2:$S$4</formula1>
    </dataValidation>
    <dataValidation sqref="EL77" showDropDown="0" showInputMessage="0" showErrorMessage="1" allowBlank="0" type="list">
      <formula1>=possible_values!$S$2:$S$4</formula1>
    </dataValidation>
    <dataValidation sqref="EL78" showDropDown="0" showInputMessage="0" showErrorMessage="1" allowBlank="0" type="list">
      <formula1>=possible_values!$S$2:$S$4</formula1>
    </dataValidation>
    <dataValidation sqref="EL79" showDropDown="0" showInputMessage="0" showErrorMessage="1" allowBlank="0" type="list">
      <formula1>=possible_values!$S$2:$S$4</formula1>
    </dataValidation>
    <dataValidation sqref="EL80" showDropDown="0" showInputMessage="0" showErrorMessage="1" allowBlank="0" type="list">
      <formula1>=possible_values!$S$2:$S$4</formula1>
    </dataValidation>
    <dataValidation sqref="EL81" showDropDown="0" showInputMessage="0" showErrorMessage="1" allowBlank="0" type="list">
      <formula1>=possible_values!$S$2:$S$4</formula1>
    </dataValidation>
    <dataValidation sqref="EL82" showDropDown="0" showInputMessage="0" showErrorMessage="1" allowBlank="0" type="list">
      <formula1>=possible_values!$S$2:$S$4</formula1>
    </dataValidation>
    <dataValidation sqref="EL83" showDropDown="0" showInputMessage="0" showErrorMessage="1" allowBlank="0" type="list">
      <formula1>=possible_values!$S$2:$S$4</formula1>
    </dataValidation>
    <dataValidation sqref="EL84" showDropDown="0" showInputMessage="0" showErrorMessage="1" allowBlank="0" type="list">
      <formula1>=possible_values!$S$2:$S$4</formula1>
    </dataValidation>
    <dataValidation sqref="EL85" showDropDown="0" showInputMessage="0" showErrorMessage="1" allowBlank="0" type="list">
      <formula1>=possible_values!$S$2:$S$4</formula1>
    </dataValidation>
    <dataValidation sqref="EL86" showDropDown="0" showInputMessage="0" showErrorMessage="1" allowBlank="0" type="list">
      <formula1>=possible_values!$S$2:$S$4</formula1>
    </dataValidation>
    <dataValidation sqref="EL87" showDropDown="0" showInputMessage="0" showErrorMessage="1" allowBlank="0" type="list">
      <formula1>=possible_values!$S$2:$S$4</formula1>
    </dataValidation>
    <dataValidation sqref="EL88" showDropDown="0" showInputMessage="0" showErrorMessage="1" allowBlank="0" type="list">
      <formula1>=possible_values!$S$2:$S$4</formula1>
    </dataValidation>
    <dataValidation sqref="EL89" showDropDown="0" showInputMessage="0" showErrorMessage="1" allowBlank="0" type="list">
      <formula1>=possible_values!$S$2:$S$4</formula1>
    </dataValidation>
    <dataValidation sqref="EL90" showDropDown="0" showInputMessage="0" showErrorMessage="1" allowBlank="0" type="list">
      <formula1>=possible_values!$S$2:$S$4</formula1>
    </dataValidation>
    <dataValidation sqref="EL91" showDropDown="0" showInputMessage="0" showErrorMessage="1" allowBlank="0" type="list">
      <formula1>=possible_values!$S$2:$S$4</formula1>
    </dataValidation>
    <dataValidation sqref="EL92" showDropDown="0" showInputMessage="0" showErrorMessage="1" allowBlank="0" type="list">
      <formula1>=possible_values!$S$2:$S$4</formula1>
    </dataValidation>
    <dataValidation sqref="EL93" showDropDown="0" showInputMessage="0" showErrorMessage="1" allowBlank="0" type="list">
      <formula1>=possible_values!$S$2:$S$4</formula1>
    </dataValidation>
    <dataValidation sqref="EL94" showDropDown="0" showInputMessage="0" showErrorMessage="1" allowBlank="0" type="list">
      <formula1>=possible_values!$S$2:$S$4</formula1>
    </dataValidation>
    <dataValidation sqref="EL95" showDropDown="0" showInputMessage="0" showErrorMessage="1" allowBlank="0" type="list">
      <formula1>=possible_values!$S$2:$S$4</formula1>
    </dataValidation>
    <dataValidation sqref="EL96" showDropDown="0" showInputMessage="0" showErrorMessage="1" allowBlank="0" type="list">
      <formula1>=possible_values!$S$2:$S$4</formula1>
    </dataValidation>
    <dataValidation sqref="EL97" showDropDown="0" showInputMessage="0" showErrorMessage="1" allowBlank="0" type="list">
      <formula1>=possible_values!$S$2:$S$4</formula1>
    </dataValidation>
    <dataValidation sqref="EL98" showDropDown="0" showInputMessage="0" showErrorMessage="1" allowBlank="0" type="list">
      <formula1>=possible_values!$S$2:$S$4</formula1>
    </dataValidation>
    <dataValidation sqref="EL99" showDropDown="0" showInputMessage="0" showErrorMessage="1" allowBlank="0" type="list">
      <formula1>=possible_values!$S$2:$S$4</formula1>
    </dataValidation>
    <dataValidation sqref="EL100" showDropDown="0" showInputMessage="0" showErrorMessage="1" allowBlank="0" type="list">
      <formula1>=possible_values!$S$2:$S$4</formula1>
    </dataValidation>
    <dataValidation sqref="EL101" showDropDown="0" showInputMessage="0" showErrorMessage="1" allowBlank="0" type="list">
      <formula1>=possible_values!$S$2:$S$4</formula1>
    </dataValidation>
    <dataValidation sqref="EL102" showDropDown="0" showInputMessage="0" showErrorMessage="1" allowBlank="0" type="list">
      <formula1>=possible_values!$S$2:$S$4</formula1>
    </dataValidation>
    <dataValidation sqref="EL103" showDropDown="0" showInputMessage="0" showErrorMessage="1" allowBlank="0" type="list">
      <formula1>=possible_values!$S$2:$S$4</formula1>
    </dataValidation>
    <dataValidation sqref="EL104" showDropDown="0" showInputMessage="0" showErrorMessage="1" allowBlank="0" type="list">
      <formula1>=possible_values!$S$2:$S$4</formula1>
    </dataValidation>
    <dataValidation sqref="EL105" showDropDown="0" showInputMessage="0" showErrorMessage="1" allowBlank="0" type="list">
      <formula1>=possible_values!$S$2:$S$4</formula1>
    </dataValidation>
    <dataValidation sqref="EL106" showDropDown="0" showInputMessage="0" showErrorMessage="1" allowBlank="0" type="list">
      <formula1>=possible_values!$S$2:$S$4</formula1>
    </dataValidation>
    <dataValidation sqref="EL107" showDropDown="0" showInputMessage="0" showErrorMessage="1" allowBlank="0" type="list">
      <formula1>=possible_values!$S$2:$S$4</formula1>
    </dataValidation>
    <dataValidation sqref="EL108" showDropDown="0" showInputMessage="0" showErrorMessage="1" allowBlank="0" type="list">
      <formula1>=possible_values!$S$2:$S$4</formula1>
    </dataValidation>
    <dataValidation sqref="EL109" showDropDown="0" showInputMessage="0" showErrorMessage="1" allowBlank="0" type="list">
      <formula1>=possible_values!$S$2:$S$4</formula1>
    </dataValidation>
    <dataValidation sqref="EL110" showDropDown="0" showInputMessage="0" showErrorMessage="1" allowBlank="0" type="list">
      <formula1>=possible_values!$S$2:$S$4</formula1>
    </dataValidation>
    <dataValidation sqref="EL111" showDropDown="0" showInputMessage="0" showErrorMessage="1" allowBlank="0" type="list">
      <formula1>=possible_values!$S$2:$S$4</formula1>
    </dataValidation>
    <dataValidation sqref="EL112" showDropDown="0" showInputMessage="0" showErrorMessage="1" allowBlank="0" type="list">
      <formula1>=possible_values!$S$2:$S$4</formula1>
    </dataValidation>
    <dataValidation sqref="EL113" showDropDown="0" showInputMessage="0" showErrorMessage="1" allowBlank="0" type="list">
      <formula1>=possible_values!$S$2:$S$4</formula1>
    </dataValidation>
    <dataValidation sqref="EL114" showDropDown="0" showInputMessage="0" showErrorMessage="1" allowBlank="0" type="list">
      <formula1>=possible_values!$S$2:$S$4</formula1>
    </dataValidation>
    <dataValidation sqref="EL115" showDropDown="0" showInputMessage="0" showErrorMessage="1" allowBlank="0" type="list">
      <formula1>=possible_values!$S$2:$S$4</formula1>
    </dataValidation>
    <dataValidation sqref="EL116" showDropDown="0" showInputMessage="0" showErrorMessage="1" allowBlank="0" type="list">
      <formula1>=possible_values!$S$2:$S$4</formula1>
    </dataValidation>
    <dataValidation sqref="EL117" showDropDown="0" showInputMessage="0" showErrorMessage="1" allowBlank="0" type="list">
      <formula1>=possible_values!$S$2:$S$4</formula1>
    </dataValidation>
    <dataValidation sqref="EL118" showDropDown="0" showInputMessage="0" showErrorMessage="1" allowBlank="0" type="list">
      <formula1>=possible_values!$S$2:$S$4</formula1>
    </dataValidation>
    <dataValidation sqref="EL119" showDropDown="0" showInputMessage="0" showErrorMessage="1" allowBlank="0" type="list">
      <formula1>=possible_values!$S$2:$S$4</formula1>
    </dataValidation>
    <dataValidation sqref="EL120" showDropDown="0" showInputMessage="0" showErrorMessage="1" allowBlank="0" type="list">
      <formula1>=possible_values!$S$2:$S$4</formula1>
    </dataValidation>
    <dataValidation sqref="EL121" showDropDown="0" showInputMessage="0" showErrorMessage="1" allowBlank="0" type="list">
      <formula1>=possible_values!$S$2:$S$4</formula1>
    </dataValidation>
    <dataValidation sqref="EL122" showDropDown="0" showInputMessage="0" showErrorMessage="1" allowBlank="0" type="list">
      <formula1>=possible_values!$S$2:$S$4</formula1>
    </dataValidation>
    <dataValidation sqref="EL123" showDropDown="0" showInputMessage="0" showErrorMessage="1" allowBlank="0" type="list">
      <formula1>=possible_values!$S$2:$S$4</formula1>
    </dataValidation>
    <dataValidation sqref="EL124" showDropDown="0" showInputMessage="0" showErrorMessage="1" allowBlank="0" type="list">
      <formula1>=possible_values!$S$2:$S$4</formula1>
    </dataValidation>
    <dataValidation sqref="EL125" showDropDown="0" showInputMessage="0" showErrorMessage="1" allowBlank="0" type="list">
      <formula1>=possible_values!$S$2:$S$4</formula1>
    </dataValidation>
    <dataValidation sqref="EL126" showDropDown="0" showInputMessage="0" showErrorMessage="1" allowBlank="0" type="list">
      <formula1>=possible_values!$S$2:$S$4</formula1>
    </dataValidation>
    <dataValidation sqref="EL127" showDropDown="0" showInputMessage="0" showErrorMessage="1" allowBlank="0" type="list">
      <formula1>=possible_values!$S$2:$S$4</formula1>
    </dataValidation>
    <dataValidation sqref="EL128" showDropDown="0" showInputMessage="0" showErrorMessage="1" allowBlank="0" type="list">
      <formula1>=possible_values!$S$2:$S$4</formula1>
    </dataValidation>
    <dataValidation sqref="EL129" showDropDown="0" showInputMessage="0" showErrorMessage="1" allowBlank="0" type="list">
      <formula1>=possible_values!$S$2:$S$4</formula1>
    </dataValidation>
    <dataValidation sqref="EL130" showDropDown="0" showInputMessage="0" showErrorMessage="1" allowBlank="0" type="list">
      <formula1>=possible_values!$S$2:$S$4</formula1>
    </dataValidation>
    <dataValidation sqref="EL131" showDropDown="0" showInputMessage="0" showErrorMessage="1" allowBlank="0" type="list">
      <formula1>=possible_values!$S$2:$S$4</formula1>
    </dataValidation>
    <dataValidation sqref="EL132" showDropDown="0" showInputMessage="0" showErrorMessage="1" allowBlank="0" type="list">
      <formula1>=possible_values!$S$2:$S$4</formula1>
    </dataValidation>
    <dataValidation sqref="EL133" showDropDown="0" showInputMessage="0" showErrorMessage="1" allowBlank="0" type="list">
      <formula1>=possible_values!$S$2:$S$4</formula1>
    </dataValidation>
    <dataValidation sqref="EL134" showDropDown="0" showInputMessage="0" showErrorMessage="1" allowBlank="0" type="list">
      <formula1>=possible_values!$S$2:$S$4</formula1>
    </dataValidation>
    <dataValidation sqref="EL135" showDropDown="0" showInputMessage="0" showErrorMessage="1" allowBlank="0" type="list">
      <formula1>=possible_values!$S$2:$S$4</formula1>
    </dataValidation>
    <dataValidation sqref="EL136" showDropDown="0" showInputMessage="0" showErrorMessage="1" allowBlank="0" type="list">
      <formula1>=possible_values!$S$2:$S$4</formula1>
    </dataValidation>
    <dataValidation sqref="EL137" showDropDown="0" showInputMessage="0" showErrorMessage="1" allowBlank="0" type="list">
      <formula1>=possible_values!$S$2:$S$4</formula1>
    </dataValidation>
    <dataValidation sqref="EL138" showDropDown="0" showInputMessage="0" showErrorMessage="1" allowBlank="0" type="list">
      <formula1>=possible_values!$S$2:$S$4</formula1>
    </dataValidation>
    <dataValidation sqref="EL139" showDropDown="0" showInputMessage="0" showErrorMessage="1" allowBlank="0" type="list">
      <formula1>=possible_values!$S$2:$S$4</formula1>
    </dataValidation>
    <dataValidation sqref="EL140" showDropDown="0" showInputMessage="0" showErrorMessage="1" allowBlank="0" type="list">
      <formula1>=possible_values!$S$2:$S$4</formula1>
    </dataValidation>
    <dataValidation sqref="EL141" showDropDown="0" showInputMessage="0" showErrorMessage="1" allowBlank="0" type="list">
      <formula1>=possible_values!$S$2:$S$4</formula1>
    </dataValidation>
    <dataValidation sqref="EL142" showDropDown="0" showInputMessage="0" showErrorMessage="1" allowBlank="0" type="list">
      <formula1>=possible_values!$S$2:$S$4</formula1>
    </dataValidation>
    <dataValidation sqref="EL143" showDropDown="0" showInputMessage="0" showErrorMessage="1" allowBlank="0" type="list">
      <formula1>=possible_values!$S$2:$S$4</formula1>
    </dataValidation>
    <dataValidation sqref="EL144" showDropDown="0" showInputMessage="0" showErrorMessage="1" allowBlank="0" type="list">
      <formula1>=possible_values!$S$2:$S$4</formula1>
    </dataValidation>
    <dataValidation sqref="EL145" showDropDown="0" showInputMessage="0" showErrorMessage="1" allowBlank="0" type="list">
      <formula1>=possible_values!$S$2:$S$4</formula1>
    </dataValidation>
    <dataValidation sqref="EL146" showDropDown="0" showInputMessage="0" showErrorMessage="1" allowBlank="0" type="list">
      <formula1>=possible_values!$S$2:$S$4</formula1>
    </dataValidation>
    <dataValidation sqref="EL147" showDropDown="0" showInputMessage="0" showErrorMessage="1" allowBlank="0" type="list">
      <formula1>=possible_values!$S$2:$S$4</formula1>
    </dataValidation>
    <dataValidation sqref="EL148" showDropDown="0" showInputMessage="0" showErrorMessage="1" allowBlank="0" type="list">
      <formula1>=possible_values!$S$2:$S$4</formula1>
    </dataValidation>
    <dataValidation sqref="EL149" showDropDown="0" showInputMessage="0" showErrorMessage="1" allowBlank="0" type="list">
      <formula1>=possible_values!$S$2:$S$4</formula1>
    </dataValidation>
    <dataValidation sqref="EL150" showDropDown="0" showInputMessage="0" showErrorMessage="1" allowBlank="0" type="list">
      <formula1>=possible_values!$S$2:$S$4</formula1>
    </dataValidation>
    <dataValidation sqref="EL151" showDropDown="0" showInputMessage="0" showErrorMessage="1" allowBlank="0" type="list">
      <formula1>=possible_values!$S$2:$S$4</formula1>
    </dataValidation>
    <dataValidation sqref="EL152" showDropDown="0" showInputMessage="0" showErrorMessage="1" allowBlank="0" type="list">
      <formula1>=possible_values!$S$2:$S$4</formula1>
    </dataValidation>
    <dataValidation sqref="EL153" showDropDown="0" showInputMessage="0" showErrorMessage="1" allowBlank="0" type="list">
      <formula1>=possible_values!$S$2:$S$4</formula1>
    </dataValidation>
    <dataValidation sqref="EL154" showDropDown="0" showInputMessage="0" showErrorMessage="1" allowBlank="0" type="list">
      <formula1>=possible_values!$S$2:$S$4</formula1>
    </dataValidation>
    <dataValidation sqref="EL155" showDropDown="0" showInputMessage="0" showErrorMessage="1" allowBlank="0" type="list">
      <formula1>=possible_values!$S$2:$S$4</formula1>
    </dataValidation>
    <dataValidation sqref="EL156" showDropDown="0" showInputMessage="0" showErrorMessage="1" allowBlank="0" type="list">
      <formula1>=possible_values!$S$2:$S$4</formula1>
    </dataValidation>
    <dataValidation sqref="EL157" showDropDown="0" showInputMessage="0" showErrorMessage="1" allowBlank="0" type="list">
      <formula1>=possible_values!$S$2:$S$4</formula1>
    </dataValidation>
    <dataValidation sqref="EL158" showDropDown="0" showInputMessage="0" showErrorMessage="1" allowBlank="0" type="list">
      <formula1>=possible_values!$S$2:$S$4</formula1>
    </dataValidation>
    <dataValidation sqref="EL159" showDropDown="0" showInputMessage="0" showErrorMessage="1" allowBlank="0" type="list">
      <formula1>=possible_values!$S$2:$S$4</formula1>
    </dataValidation>
    <dataValidation sqref="EL160" showDropDown="0" showInputMessage="0" showErrorMessage="1" allowBlank="0" type="list">
      <formula1>=possible_values!$S$2:$S$4</formula1>
    </dataValidation>
    <dataValidation sqref="EL161" showDropDown="0" showInputMessage="0" showErrorMessage="1" allowBlank="0" type="list">
      <formula1>=possible_values!$S$2:$S$4</formula1>
    </dataValidation>
    <dataValidation sqref="EL162" showDropDown="0" showInputMessage="0" showErrorMessage="1" allowBlank="0" type="list">
      <formula1>=possible_values!$S$2:$S$4</formula1>
    </dataValidation>
    <dataValidation sqref="EL163" showDropDown="0" showInputMessage="0" showErrorMessage="1" allowBlank="0" type="list">
      <formula1>=possible_values!$S$2:$S$4</formula1>
    </dataValidation>
    <dataValidation sqref="EL164" showDropDown="0" showInputMessage="0" showErrorMessage="1" allowBlank="0" type="list">
      <formula1>=possible_values!$S$2:$S$4</formula1>
    </dataValidation>
    <dataValidation sqref="EL165" showDropDown="0" showInputMessage="0" showErrorMessage="1" allowBlank="0" type="list">
      <formula1>=possible_values!$S$2:$S$4</formula1>
    </dataValidation>
    <dataValidation sqref="EL166" showDropDown="0" showInputMessage="0" showErrorMessage="1" allowBlank="0" type="list">
      <formula1>=possible_values!$S$2:$S$4</formula1>
    </dataValidation>
    <dataValidation sqref="EL167" showDropDown="0" showInputMessage="0" showErrorMessage="1" allowBlank="0" type="list">
      <formula1>=possible_values!$S$2:$S$4</formula1>
    </dataValidation>
    <dataValidation sqref="EL168" showDropDown="0" showInputMessage="0" showErrorMessage="1" allowBlank="0" type="list">
      <formula1>=possible_values!$S$2:$S$4</formula1>
    </dataValidation>
    <dataValidation sqref="EL169" showDropDown="0" showInputMessage="0" showErrorMessage="1" allowBlank="0" type="list">
      <formula1>=possible_values!$S$2:$S$4</formula1>
    </dataValidation>
    <dataValidation sqref="EL170" showDropDown="0" showInputMessage="0" showErrorMessage="1" allowBlank="0" type="list">
      <formula1>=possible_values!$S$2:$S$4</formula1>
    </dataValidation>
    <dataValidation sqref="EL171" showDropDown="0" showInputMessage="0" showErrorMessage="1" allowBlank="0" type="list">
      <formula1>=possible_values!$S$2:$S$4</formula1>
    </dataValidation>
    <dataValidation sqref="EL172" showDropDown="0" showInputMessage="0" showErrorMessage="1" allowBlank="0" type="list">
      <formula1>=possible_values!$S$2:$S$4</formula1>
    </dataValidation>
    <dataValidation sqref="EL173" showDropDown="0" showInputMessage="0" showErrorMessage="1" allowBlank="0" type="list">
      <formula1>=possible_values!$S$2:$S$4</formula1>
    </dataValidation>
    <dataValidation sqref="EL174" showDropDown="0" showInputMessage="0" showErrorMessage="1" allowBlank="0" type="list">
      <formula1>=possible_values!$S$2:$S$4</formula1>
    </dataValidation>
    <dataValidation sqref="EL175" showDropDown="0" showInputMessage="0" showErrorMessage="1" allowBlank="0" type="list">
      <formula1>=possible_values!$S$2:$S$4</formula1>
    </dataValidation>
    <dataValidation sqref="EL176" showDropDown="0" showInputMessage="0" showErrorMessage="1" allowBlank="0" type="list">
      <formula1>=possible_values!$S$2:$S$4</formula1>
    </dataValidation>
    <dataValidation sqref="EL177" showDropDown="0" showInputMessage="0" showErrorMessage="1" allowBlank="0" type="list">
      <formula1>=possible_values!$S$2:$S$4</formula1>
    </dataValidation>
    <dataValidation sqref="EL178" showDropDown="0" showInputMessage="0" showErrorMessage="1" allowBlank="0" type="list">
      <formula1>=possible_values!$S$2:$S$4</formula1>
    </dataValidation>
    <dataValidation sqref="EL179" showDropDown="0" showInputMessage="0" showErrorMessage="1" allowBlank="0" type="list">
      <formula1>=possible_values!$S$2:$S$4</formula1>
    </dataValidation>
    <dataValidation sqref="EL180" showDropDown="0" showInputMessage="0" showErrorMessage="1" allowBlank="0" type="list">
      <formula1>=possible_values!$S$2:$S$4</formula1>
    </dataValidation>
    <dataValidation sqref="EL181" showDropDown="0" showInputMessage="0" showErrorMessage="1" allowBlank="0" type="list">
      <formula1>=possible_values!$S$2:$S$4</formula1>
    </dataValidation>
    <dataValidation sqref="EL182" showDropDown="0" showInputMessage="0" showErrorMessage="1" allowBlank="0" type="list">
      <formula1>=possible_values!$S$2:$S$4</formula1>
    </dataValidation>
    <dataValidation sqref="EL183" showDropDown="0" showInputMessage="0" showErrorMessage="1" allowBlank="0" type="list">
      <formula1>=possible_values!$S$2:$S$4</formula1>
    </dataValidation>
    <dataValidation sqref="EL184" showDropDown="0" showInputMessage="0" showErrorMessage="1" allowBlank="0" type="list">
      <formula1>=possible_values!$S$2:$S$4</formula1>
    </dataValidation>
    <dataValidation sqref="EL185" showDropDown="0" showInputMessage="0" showErrorMessage="1" allowBlank="0" type="list">
      <formula1>=possible_values!$S$2:$S$4</formula1>
    </dataValidation>
    <dataValidation sqref="EL186" showDropDown="0" showInputMessage="0" showErrorMessage="1" allowBlank="0" type="list">
      <formula1>=possible_values!$S$2:$S$4</formula1>
    </dataValidation>
    <dataValidation sqref="EL187" showDropDown="0" showInputMessage="0" showErrorMessage="1" allowBlank="0" type="list">
      <formula1>=possible_values!$S$2:$S$4</formula1>
    </dataValidation>
    <dataValidation sqref="EL188" showDropDown="0" showInputMessage="0" showErrorMessage="1" allowBlank="0" type="list">
      <formula1>=possible_values!$S$2:$S$4</formula1>
    </dataValidation>
    <dataValidation sqref="EL189" showDropDown="0" showInputMessage="0" showErrorMessage="1" allowBlank="0" type="list">
      <formula1>=possible_values!$S$2:$S$4</formula1>
    </dataValidation>
    <dataValidation sqref="EL190" showDropDown="0" showInputMessage="0" showErrorMessage="1" allowBlank="0" type="list">
      <formula1>=possible_values!$S$2:$S$4</formula1>
    </dataValidation>
    <dataValidation sqref="EL191" showDropDown="0" showInputMessage="0" showErrorMessage="1" allowBlank="0" type="list">
      <formula1>=possible_values!$S$2:$S$4</formula1>
    </dataValidation>
    <dataValidation sqref="EL192" showDropDown="0" showInputMessage="0" showErrorMessage="1" allowBlank="0" type="list">
      <formula1>=possible_values!$S$2:$S$4</formula1>
    </dataValidation>
    <dataValidation sqref="EL193" showDropDown="0" showInputMessage="0" showErrorMessage="1" allowBlank="0" type="list">
      <formula1>=possible_values!$S$2:$S$4</formula1>
    </dataValidation>
    <dataValidation sqref="EL194" showDropDown="0" showInputMessage="0" showErrorMessage="1" allowBlank="0" type="list">
      <formula1>=possible_values!$S$2:$S$4</formula1>
    </dataValidation>
    <dataValidation sqref="EL195" showDropDown="0" showInputMessage="0" showErrorMessage="1" allowBlank="0" type="list">
      <formula1>=possible_values!$S$2:$S$4</formula1>
    </dataValidation>
    <dataValidation sqref="EL196" showDropDown="0" showInputMessage="0" showErrorMessage="1" allowBlank="0" type="list">
      <formula1>=possible_values!$S$2:$S$4</formula1>
    </dataValidation>
    <dataValidation sqref="EL197" showDropDown="0" showInputMessage="0" showErrorMessage="1" allowBlank="0" type="list">
      <formula1>=possible_values!$S$2:$S$4</formula1>
    </dataValidation>
    <dataValidation sqref="EL198" showDropDown="0" showInputMessage="0" showErrorMessage="1" allowBlank="0" type="list">
      <formula1>=possible_values!$S$2:$S$4</formula1>
    </dataValidation>
    <dataValidation sqref="EL199" showDropDown="0" showInputMessage="0" showErrorMessage="1" allowBlank="0" type="list">
      <formula1>=possible_values!$S$2:$S$4</formula1>
    </dataValidation>
    <dataValidation sqref="EL200" showDropDown="0" showInputMessage="0" showErrorMessage="1" allowBlank="0" type="list">
      <formula1>=possible_values!$S$2:$S$4</formula1>
    </dataValidation>
    <dataValidation sqref="EL201" showDropDown="0" showInputMessage="0" showErrorMessage="1" allowBlank="0" type="list">
      <formula1>=possible_values!$S$2:$S$4</formula1>
    </dataValidation>
    <dataValidation sqref="EL202" showDropDown="0" showInputMessage="0" showErrorMessage="1" allowBlank="0" type="list">
      <formula1>=possible_values!$S$2:$S$4</formula1>
    </dataValidation>
    <dataValidation sqref="EL203" showDropDown="0" showInputMessage="0" showErrorMessage="1" allowBlank="0" type="list">
      <formula1>=possible_values!$S$2:$S$4</formula1>
    </dataValidation>
    <dataValidation sqref="EL204" showDropDown="0" showInputMessage="0" showErrorMessage="1" allowBlank="0" type="list">
      <formula1>=possible_values!$S$2:$S$4</formula1>
    </dataValidation>
    <dataValidation sqref="EL205" showDropDown="0" showInputMessage="0" showErrorMessage="1" allowBlank="0" type="list">
      <formula1>=possible_values!$S$2:$S$4</formula1>
    </dataValidation>
    <dataValidation sqref="EL206" showDropDown="0" showInputMessage="0" showErrorMessage="1" allowBlank="0" type="list">
      <formula1>=possible_values!$S$2:$S$4</formula1>
    </dataValidation>
    <dataValidation sqref="EL207" showDropDown="0" showInputMessage="0" showErrorMessage="1" allowBlank="0" type="list">
      <formula1>=possible_values!$S$2:$S$4</formula1>
    </dataValidation>
    <dataValidation sqref="EL208" showDropDown="0" showInputMessage="0" showErrorMessage="1" allowBlank="0" type="list">
      <formula1>=possible_values!$S$2:$S$4</formula1>
    </dataValidation>
    <dataValidation sqref="EL209" showDropDown="0" showInputMessage="0" showErrorMessage="1" allowBlank="0" type="list">
      <formula1>=possible_values!$S$2:$S$4</formula1>
    </dataValidation>
    <dataValidation sqref="EL210" showDropDown="0" showInputMessage="0" showErrorMessage="1" allowBlank="0" type="list">
      <formula1>=possible_values!$S$2:$S$4</formula1>
    </dataValidation>
    <dataValidation sqref="EL211" showDropDown="0" showInputMessage="0" showErrorMessage="1" allowBlank="0" type="list">
      <formula1>=possible_values!$S$2:$S$4</formula1>
    </dataValidation>
    <dataValidation sqref="EL212" showDropDown="0" showInputMessage="0" showErrorMessage="1" allowBlank="0" type="list">
      <formula1>=possible_values!$S$2:$S$4</formula1>
    </dataValidation>
    <dataValidation sqref="EL213" showDropDown="0" showInputMessage="0" showErrorMessage="1" allowBlank="0" type="list">
      <formula1>=possible_values!$S$2:$S$4</formula1>
    </dataValidation>
    <dataValidation sqref="EL214" showDropDown="0" showInputMessage="0" showErrorMessage="1" allowBlank="0" type="list">
      <formula1>=possible_values!$S$2:$S$4</formula1>
    </dataValidation>
    <dataValidation sqref="EL215" showDropDown="0" showInputMessage="0" showErrorMessage="1" allowBlank="0" type="list">
      <formula1>=possible_values!$S$2:$S$4</formula1>
    </dataValidation>
    <dataValidation sqref="EL216" showDropDown="0" showInputMessage="0" showErrorMessage="1" allowBlank="0" type="list">
      <formula1>=possible_values!$S$2:$S$4</formula1>
    </dataValidation>
    <dataValidation sqref="EL217" showDropDown="0" showInputMessage="0" showErrorMessage="1" allowBlank="0" type="list">
      <formula1>=possible_values!$S$2:$S$4</formula1>
    </dataValidation>
    <dataValidation sqref="EL218" showDropDown="0" showInputMessage="0" showErrorMessage="1" allowBlank="0" type="list">
      <formula1>=possible_values!$S$2:$S$4</formula1>
    </dataValidation>
    <dataValidation sqref="EL219" showDropDown="0" showInputMessage="0" showErrorMessage="1" allowBlank="0" type="list">
      <formula1>=possible_values!$S$2:$S$4</formula1>
    </dataValidation>
    <dataValidation sqref="EL220" showDropDown="0" showInputMessage="0" showErrorMessage="1" allowBlank="0" type="list">
      <formula1>=possible_values!$S$2:$S$4</formula1>
    </dataValidation>
    <dataValidation sqref="EL221" showDropDown="0" showInputMessage="0" showErrorMessage="1" allowBlank="0" type="list">
      <formula1>=possible_values!$S$2:$S$4</formula1>
    </dataValidation>
    <dataValidation sqref="EL222" showDropDown="0" showInputMessage="0" showErrorMessage="1" allowBlank="0" type="list">
      <formula1>=possible_values!$S$2:$S$4</formula1>
    </dataValidation>
    <dataValidation sqref="EL223" showDropDown="0" showInputMessage="0" showErrorMessage="1" allowBlank="0" type="list">
      <formula1>=possible_values!$S$2:$S$4</formula1>
    </dataValidation>
    <dataValidation sqref="EL224" showDropDown="0" showInputMessage="0" showErrorMessage="1" allowBlank="0" type="list">
      <formula1>=possible_values!$S$2:$S$4</formula1>
    </dataValidation>
    <dataValidation sqref="EL225" showDropDown="0" showInputMessage="0" showErrorMessage="1" allowBlank="0" type="list">
      <formula1>=possible_values!$S$2:$S$4</formula1>
    </dataValidation>
    <dataValidation sqref="EL226" showDropDown="0" showInputMessage="0" showErrorMessage="1" allowBlank="0" type="list">
      <formula1>=possible_values!$S$2:$S$4</formula1>
    </dataValidation>
    <dataValidation sqref="EL227" showDropDown="0" showInputMessage="0" showErrorMessage="1" allowBlank="0" type="list">
      <formula1>=possible_values!$S$2:$S$4</formula1>
    </dataValidation>
    <dataValidation sqref="EL228" showDropDown="0" showInputMessage="0" showErrorMessage="1" allowBlank="0" type="list">
      <formula1>=possible_values!$S$2:$S$4</formula1>
    </dataValidation>
    <dataValidation sqref="EL229" showDropDown="0" showInputMessage="0" showErrorMessage="1" allowBlank="0" type="list">
      <formula1>=possible_values!$S$2:$S$4</formula1>
    </dataValidation>
    <dataValidation sqref="EL230" showDropDown="0" showInputMessage="0" showErrorMessage="1" allowBlank="0" type="list">
      <formula1>=possible_values!$S$2:$S$4</formula1>
    </dataValidation>
    <dataValidation sqref="EL231" showDropDown="0" showInputMessage="0" showErrorMessage="1" allowBlank="0" type="list">
      <formula1>=possible_values!$S$2:$S$4</formula1>
    </dataValidation>
    <dataValidation sqref="EL232" showDropDown="0" showInputMessage="0" showErrorMessage="1" allowBlank="0" type="list">
      <formula1>=possible_values!$S$2:$S$4</formula1>
    </dataValidation>
    <dataValidation sqref="EL233" showDropDown="0" showInputMessage="0" showErrorMessage="1" allowBlank="0" type="list">
      <formula1>=possible_values!$S$2:$S$4</formula1>
    </dataValidation>
    <dataValidation sqref="EL234" showDropDown="0" showInputMessage="0" showErrorMessage="1" allowBlank="0" type="list">
      <formula1>=possible_values!$S$2:$S$4</formula1>
    </dataValidation>
    <dataValidation sqref="EL235" showDropDown="0" showInputMessage="0" showErrorMessage="1" allowBlank="0" type="list">
      <formula1>=possible_values!$S$2:$S$4</formula1>
    </dataValidation>
    <dataValidation sqref="EL236" showDropDown="0" showInputMessage="0" showErrorMessage="1" allowBlank="0" type="list">
      <formula1>=possible_values!$S$2:$S$4</formula1>
    </dataValidation>
    <dataValidation sqref="EL237" showDropDown="0" showInputMessage="0" showErrorMessage="1" allowBlank="0" type="list">
      <formula1>=possible_values!$S$2:$S$4</formula1>
    </dataValidation>
    <dataValidation sqref="EL238" showDropDown="0" showInputMessage="0" showErrorMessage="1" allowBlank="0" type="list">
      <formula1>=possible_values!$S$2:$S$4</formula1>
    </dataValidation>
    <dataValidation sqref="EL239" showDropDown="0" showInputMessage="0" showErrorMessage="1" allowBlank="0" type="list">
      <formula1>=possible_values!$S$2:$S$4</formula1>
    </dataValidation>
    <dataValidation sqref="EL240" showDropDown="0" showInputMessage="0" showErrorMessage="1" allowBlank="0" type="list">
      <formula1>=possible_values!$S$2:$S$4</formula1>
    </dataValidation>
    <dataValidation sqref="EL241" showDropDown="0" showInputMessage="0" showErrorMessage="1" allowBlank="0" type="list">
      <formula1>=possible_values!$S$2:$S$4</formula1>
    </dataValidation>
    <dataValidation sqref="EL242" showDropDown="0" showInputMessage="0" showErrorMessage="1" allowBlank="0" type="list">
      <formula1>=possible_values!$S$2:$S$4</formula1>
    </dataValidation>
    <dataValidation sqref="EL243" showDropDown="0" showInputMessage="0" showErrorMessage="1" allowBlank="0" type="list">
      <formula1>=possible_values!$S$2:$S$4</formula1>
    </dataValidation>
    <dataValidation sqref="EL244" showDropDown="0" showInputMessage="0" showErrorMessage="1" allowBlank="0" type="list">
      <formula1>=possible_values!$S$2:$S$4</formula1>
    </dataValidation>
    <dataValidation sqref="EL245" showDropDown="0" showInputMessage="0" showErrorMessage="1" allowBlank="0" type="list">
      <formula1>=possible_values!$S$2:$S$4</formula1>
    </dataValidation>
    <dataValidation sqref="EL246" showDropDown="0" showInputMessage="0" showErrorMessage="1" allowBlank="0" type="list">
      <formula1>=possible_values!$S$2:$S$4</formula1>
    </dataValidation>
    <dataValidation sqref="EL247" showDropDown="0" showInputMessage="0" showErrorMessage="1" allowBlank="0" type="list">
      <formula1>=possible_values!$S$2:$S$4</formula1>
    </dataValidation>
    <dataValidation sqref="EL248" showDropDown="0" showInputMessage="0" showErrorMessage="1" allowBlank="0" type="list">
      <formula1>=possible_values!$S$2:$S$4</formula1>
    </dataValidation>
    <dataValidation sqref="EL249" showDropDown="0" showInputMessage="0" showErrorMessage="1" allowBlank="0" type="list">
      <formula1>=possible_values!$S$2:$S$4</formula1>
    </dataValidation>
    <dataValidation sqref="EL250" showDropDown="0" showInputMessage="0" showErrorMessage="1" allowBlank="0" type="list">
      <formula1>=possible_values!$S$2:$S$4</formula1>
    </dataValidation>
    <dataValidation sqref="EL251" showDropDown="0" showInputMessage="0" showErrorMessage="1" allowBlank="0" type="list">
      <formula1>=possible_values!$S$2:$S$4</formula1>
    </dataValidation>
    <dataValidation sqref="EL252" showDropDown="0" showInputMessage="0" showErrorMessage="1" allowBlank="0" type="list">
      <formula1>=possible_values!$S$2:$S$4</formula1>
    </dataValidation>
    <dataValidation sqref="EL253" showDropDown="0" showInputMessage="0" showErrorMessage="1" allowBlank="0" type="list">
      <formula1>=possible_values!$S$2:$S$4</formula1>
    </dataValidation>
    <dataValidation sqref="EL254" showDropDown="0" showInputMessage="0" showErrorMessage="1" allowBlank="0" type="list">
      <formula1>=possible_values!$S$2:$S$4</formula1>
    </dataValidation>
    <dataValidation sqref="EL255" showDropDown="0" showInputMessage="0" showErrorMessage="1" allowBlank="0" type="list">
      <formula1>=possible_values!$S$2:$S$4</formula1>
    </dataValidation>
    <dataValidation sqref="EL256" showDropDown="0" showInputMessage="0" showErrorMessage="1" allowBlank="0" type="list">
      <formula1>=possible_values!$S$2:$S$4</formula1>
    </dataValidation>
    <dataValidation sqref="EL257" showDropDown="0" showInputMessage="0" showErrorMessage="1" allowBlank="0" type="list">
      <formula1>=possible_values!$S$2:$S$4</formula1>
    </dataValidation>
    <dataValidation sqref="EL258" showDropDown="0" showInputMessage="0" showErrorMessage="1" allowBlank="0" type="list">
      <formula1>=possible_values!$S$2:$S$4</formula1>
    </dataValidation>
    <dataValidation sqref="EL259" showDropDown="0" showInputMessage="0" showErrorMessage="1" allowBlank="0" type="list">
      <formula1>=possible_values!$S$2:$S$4</formula1>
    </dataValidation>
    <dataValidation sqref="EL260" showDropDown="0" showInputMessage="0" showErrorMessage="1" allowBlank="0" type="list">
      <formula1>=possible_values!$S$2:$S$4</formula1>
    </dataValidation>
    <dataValidation sqref="EL261" showDropDown="0" showInputMessage="0" showErrorMessage="1" allowBlank="0" type="list">
      <formula1>=possible_values!$S$2:$S$4</formula1>
    </dataValidation>
    <dataValidation sqref="EL262" showDropDown="0" showInputMessage="0" showErrorMessage="1" allowBlank="0" type="list">
      <formula1>=possible_values!$S$2:$S$4</formula1>
    </dataValidation>
    <dataValidation sqref="EL263" showDropDown="0" showInputMessage="0" showErrorMessage="1" allowBlank="0" type="list">
      <formula1>=possible_values!$S$2:$S$4</formula1>
    </dataValidation>
    <dataValidation sqref="EL264" showDropDown="0" showInputMessage="0" showErrorMessage="1" allowBlank="0" type="list">
      <formula1>=possible_values!$S$2:$S$4</formula1>
    </dataValidation>
    <dataValidation sqref="EL265" showDropDown="0" showInputMessage="0" showErrorMessage="1" allowBlank="0" type="list">
      <formula1>=possible_values!$S$2:$S$4</formula1>
    </dataValidation>
    <dataValidation sqref="EL266" showDropDown="0" showInputMessage="0" showErrorMessage="1" allowBlank="0" type="list">
      <formula1>=possible_values!$S$2:$S$4</formula1>
    </dataValidation>
    <dataValidation sqref="EL267" showDropDown="0" showInputMessage="0" showErrorMessage="1" allowBlank="0" type="list">
      <formula1>=possible_values!$S$2:$S$4</formula1>
    </dataValidation>
    <dataValidation sqref="EL268" showDropDown="0" showInputMessage="0" showErrorMessage="1" allowBlank="0" type="list">
      <formula1>=possible_values!$S$2:$S$4</formula1>
    </dataValidation>
    <dataValidation sqref="EL269" showDropDown="0" showInputMessage="0" showErrorMessage="1" allowBlank="0" type="list">
      <formula1>=possible_values!$S$2:$S$4</formula1>
    </dataValidation>
    <dataValidation sqref="EL270" showDropDown="0" showInputMessage="0" showErrorMessage="1" allowBlank="0" type="list">
      <formula1>=possible_values!$S$2:$S$4</formula1>
    </dataValidation>
    <dataValidation sqref="EL271" showDropDown="0" showInputMessage="0" showErrorMessage="1" allowBlank="0" type="list">
      <formula1>=possible_values!$S$2:$S$4</formula1>
    </dataValidation>
    <dataValidation sqref="EL272" showDropDown="0" showInputMessage="0" showErrorMessage="1" allowBlank="0" type="list">
      <formula1>=possible_values!$S$2:$S$4</formula1>
    </dataValidation>
    <dataValidation sqref="EL273" showDropDown="0" showInputMessage="0" showErrorMessage="1" allowBlank="0" type="list">
      <formula1>=possible_values!$S$2:$S$4</formula1>
    </dataValidation>
    <dataValidation sqref="EL274" showDropDown="0" showInputMessage="0" showErrorMessage="1" allowBlank="0" type="list">
      <formula1>=possible_values!$S$2:$S$4</formula1>
    </dataValidation>
    <dataValidation sqref="EL275" showDropDown="0" showInputMessage="0" showErrorMessage="1" allowBlank="0" type="list">
      <formula1>=possible_values!$S$2:$S$4</formula1>
    </dataValidation>
    <dataValidation sqref="EL276" showDropDown="0" showInputMessage="0" showErrorMessage="1" allowBlank="0" type="list">
      <formula1>=possible_values!$S$2:$S$4</formula1>
    </dataValidation>
    <dataValidation sqref="EL277" showDropDown="0" showInputMessage="0" showErrorMessage="1" allowBlank="0" type="list">
      <formula1>=possible_values!$S$2:$S$4</formula1>
    </dataValidation>
    <dataValidation sqref="EL278" showDropDown="0" showInputMessage="0" showErrorMessage="1" allowBlank="0" type="list">
      <formula1>=possible_values!$S$2:$S$4</formula1>
    </dataValidation>
    <dataValidation sqref="EL279" showDropDown="0" showInputMessage="0" showErrorMessage="1" allowBlank="0" type="list">
      <formula1>=possible_values!$S$2:$S$4</formula1>
    </dataValidation>
    <dataValidation sqref="EL280" showDropDown="0" showInputMessage="0" showErrorMessage="1" allowBlank="0" type="list">
      <formula1>=possible_values!$S$2:$S$4</formula1>
    </dataValidation>
    <dataValidation sqref="EL281" showDropDown="0" showInputMessage="0" showErrorMessage="1" allowBlank="0" type="list">
      <formula1>=possible_values!$S$2:$S$4</formula1>
    </dataValidation>
    <dataValidation sqref="EL282" showDropDown="0" showInputMessage="0" showErrorMessage="1" allowBlank="0" type="list">
      <formula1>=possible_values!$S$2:$S$4</formula1>
    </dataValidation>
    <dataValidation sqref="EL283" showDropDown="0" showInputMessage="0" showErrorMessage="1" allowBlank="0" type="list">
      <formula1>=possible_values!$S$2:$S$4</formula1>
    </dataValidation>
    <dataValidation sqref="EL284" showDropDown="0" showInputMessage="0" showErrorMessage="1" allowBlank="0" type="list">
      <formula1>=possible_values!$S$2:$S$4</formula1>
    </dataValidation>
    <dataValidation sqref="EL285" showDropDown="0" showInputMessage="0" showErrorMessage="1" allowBlank="0" type="list">
      <formula1>=possible_values!$S$2:$S$4</formula1>
    </dataValidation>
    <dataValidation sqref="EL286" showDropDown="0" showInputMessage="0" showErrorMessage="1" allowBlank="0" type="list">
      <formula1>=possible_values!$S$2:$S$4</formula1>
    </dataValidation>
    <dataValidation sqref="EL287" showDropDown="0" showInputMessage="0" showErrorMessage="1" allowBlank="0" type="list">
      <formula1>=possible_values!$S$2:$S$4</formula1>
    </dataValidation>
    <dataValidation sqref="EL288" showDropDown="0" showInputMessage="0" showErrorMessage="1" allowBlank="0" type="list">
      <formula1>=possible_values!$S$2:$S$4</formula1>
    </dataValidation>
    <dataValidation sqref="EL289" showDropDown="0" showInputMessage="0" showErrorMessage="1" allowBlank="0" type="list">
      <formula1>=possible_values!$S$2:$S$4</formula1>
    </dataValidation>
    <dataValidation sqref="EL290" showDropDown="0" showInputMessage="0" showErrorMessage="1" allowBlank="0" type="list">
      <formula1>=possible_values!$S$2:$S$4</formula1>
    </dataValidation>
    <dataValidation sqref="EL291" showDropDown="0" showInputMessage="0" showErrorMessage="1" allowBlank="0" type="list">
      <formula1>=possible_values!$S$2:$S$4</formula1>
    </dataValidation>
    <dataValidation sqref="EL292" showDropDown="0" showInputMessage="0" showErrorMessage="1" allowBlank="0" type="list">
      <formula1>=possible_values!$S$2:$S$4</formula1>
    </dataValidation>
    <dataValidation sqref="EL293" showDropDown="0" showInputMessage="0" showErrorMessage="1" allowBlank="0" type="list">
      <formula1>=possible_values!$S$2:$S$4</formula1>
    </dataValidation>
    <dataValidation sqref="EL294" showDropDown="0" showInputMessage="0" showErrorMessage="1" allowBlank="0" type="list">
      <formula1>=possible_values!$S$2:$S$4</formula1>
    </dataValidation>
    <dataValidation sqref="EL295" showDropDown="0" showInputMessage="0" showErrorMessage="1" allowBlank="0" type="list">
      <formula1>=possible_values!$S$2:$S$4</formula1>
    </dataValidation>
    <dataValidation sqref="EL296" showDropDown="0" showInputMessage="0" showErrorMessage="1" allowBlank="0" type="list">
      <formula1>=possible_values!$S$2:$S$4</formula1>
    </dataValidation>
    <dataValidation sqref="EL297" showDropDown="0" showInputMessage="0" showErrorMessage="1" allowBlank="0" type="list">
      <formula1>=possible_values!$S$2:$S$4</formula1>
    </dataValidation>
    <dataValidation sqref="EL298" showDropDown="0" showInputMessage="0" showErrorMessage="1" allowBlank="0" type="list">
      <formula1>=possible_values!$S$2:$S$4</formula1>
    </dataValidation>
    <dataValidation sqref="EL299" showDropDown="0" showInputMessage="0" showErrorMessage="1" allowBlank="0" type="list">
      <formula1>=possible_values!$S$2:$S$4</formula1>
    </dataValidation>
    <dataValidation sqref="EL300" showDropDown="0" showInputMessage="0" showErrorMessage="1" allowBlank="0" type="list">
      <formula1>=possible_values!$S$2:$S$4</formula1>
    </dataValidation>
    <dataValidation sqref="EL301" showDropDown="0" showInputMessage="0" showErrorMessage="1" allowBlank="0" type="list">
      <formula1>=possible_values!$S$2:$S$4</formula1>
    </dataValidation>
    <dataValidation sqref="EL302" showDropDown="0" showInputMessage="0" showErrorMessage="1" allowBlank="0" type="list">
      <formula1>=possible_values!$S$2:$S$4</formula1>
    </dataValidation>
    <dataValidation sqref="EL303" showDropDown="0" showInputMessage="0" showErrorMessage="1" allowBlank="0" type="list">
      <formula1>=possible_values!$S$2:$S$4</formula1>
    </dataValidation>
    <dataValidation sqref="EL304" showDropDown="0" showInputMessage="0" showErrorMessage="1" allowBlank="0" type="list">
      <formula1>=possible_values!$S$2:$S$4</formula1>
    </dataValidation>
    <dataValidation sqref="EL305" showDropDown="0" showInputMessage="0" showErrorMessage="1" allowBlank="0" type="list">
      <formula1>=possible_values!$S$2:$S$4</formula1>
    </dataValidation>
    <dataValidation sqref="EL306" showDropDown="0" showInputMessage="0" showErrorMessage="1" allowBlank="0" type="list">
      <formula1>=possible_values!$S$2:$S$4</formula1>
    </dataValidation>
    <dataValidation sqref="EL307" showDropDown="0" showInputMessage="0" showErrorMessage="1" allowBlank="0" type="list">
      <formula1>=possible_values!$S$2:$S$4</formula1>
    </dataValidation>
    <dataValidation sqref="EL308" showDropDown="0" showInputMessage="0" showErrorMessage="1" allowBlank="0" type="list">
      <formula1>=possible_values!$S$2:$S$4</formula1>
    </dataValidation>
    <dataValidation sqref="EL309" showDropDown="0" showInputMessage="0" showErrorMessage="1" allowBlank="0" type="list">
      <formula1>=possible_values!$S$2:$S$4</formula1>
    </dataValidation>
    <dataValidation sqref="EL310" showDropDown="0" showInputMessage="0" showErrorMessage="1" allowBlank="0" type="list">
      <formula1>=possible_values!$S$2:$S$4</formula1>
    </dataValidation>
    <dataValidation sqref="EL311" showDropDown="0" showInputMessage="0" showErrorMessage="1" allowBlank="0" type="list">
      <formula1>=possible_values!$S$2:$S$4</formula1>
    </dataValidation>
    <dataValidation sqref="EL312" showDropDown="0" showInputMessage="0" showErrorMessage="1" allowBlank="0" type="list">
      <formula1>=possible_values!$S$2:$S$4</formula1>
    </dataValidation>
    <dataValidation sqref="EL313" showDropDown="0" showInputMessage="0" showErrorMessage="1" allowBlank="0" type="list">
      <formula1>=possible_values!$S$2:$S$4</formula1>
    </dataValidation>
    <dataValidation sqref="EL314" showDropDown="0" showInputMessage="0" showErrorMessage="1" allowBlank="0" type="list">
      <formula1>=possible_values!$S$2:$S$4</formula1>
    </dataValidation>
    <dataValidation sqref="EL315" showDropDown="0" showInputMessage="0" showErrorMessage="1" allowBlank="0" type="list">
      <formula1>=possible_values!$S$2:$S$4</formula1>
    </dataValidation>
    <dataValidation sqref="EL316" showDropDown="0" showInputMessage="0" showErrorMessage="1" allowBlank="0" type="list">
      <formula1>=possible_values!$S$2:$S$4</formula1>
    </dataValidation>
    <dataValidation sqref="EL317" showDropDown="0" showInputMessage="0" showErrorMessage="1" allowBlank="0" type="list">
      <formula1>=possible_values!$S$2:$S$4</formula1>
    </dataValidation>
    <dataValidation sqref="EL318" showDropDown="0" showInputMessage="0" showErrorMessage="1" allowBlank="0" type="list">
      <formula1>=possible_values!$S$2:$S$4</formula1>
    </dataValidation>
    <dataValidation sqref="EL319" showDropDown="0" showInputMessage="0" showErrorMessage="1" allowBlank="0" type="list">
      <formula1>=possible_values!$S$2:$S$4</formula1>
    </dataValidation>
    <dataValidation sqref="EL320" showDropDown="0" showInputMessage="0" showErrorMessage="1" allowBlank="0" type="list">
      <formula1>=possible_values!$S$2:$S$4</formula1>
    </dataValidation>
    <dataValidation sqref="EL321" showDropDown="0" showInputMessage="0" showErrorMessage="1" allowBlank="0" type="list">
      <formula1>=possible_values!$S$2:$S$4</formula1>
    </dataValidation>
    <dataValidation sqref="EL322" showDropDown="0" showInputMessage="0" showErrorMessage="1" allowBlank="0" type="list">
      <formula1>=possible_values!$S$2:$S$4</formula1>
    </dataValidation>
    <dataValidation sqref="EL323" showDropDown="0" showInputMessage="0" showErrorMessage="1" allowBlank="0" type="list">
      <formula1>=possible_values!$S$2:$S$4</formula1>
    </dataValidation>
    <dataValidation sqref="EL324" showDropDown="0" showInputMessage="0" showErrorMessage="1" allowBlank="0" type="list">
      <formula1>=possible_values!$S$2:$S$4</formula1>
    </dataValidation>
    <dataValidation sqref="EL325" showDropDown="0" showInputMessage="0" showErrorMessage="1" allowBlank="0" type="list">
      <formula1>=possible_values!$S$2:$S$4</formula1>
    </dataValidation>
    <dataValidation sqref="EL326" showDropDown="0" showInputMessage="0" showErrorMessage="1" allowBlank="0" type="list">
      <formula1>=possible_values!$S$2:$S$4</formula1>
    </dataValidation>
    <dataValidation sqref="EL327" showDropDown="0" showInputMessage="0" showErrorMessage="1" allowBlank="0" type="list">
      <formula1>=possible_values!$S$2:$S$4</formula1>
    </dataValidation>
    <dataValidation sqref="EL328" showDropDown="0" showInputMessage="0" showErrorMessage="1" allowBlank="0" type="list">
      <formula1>=possible_values!$S$2:$S$4</formula1>
    </dataValidation>
    <dataValidation sqref="EL329" showDropDown="0" showInputMessage="0" showErrorMessage="1" allowBlank="0" type="list">
      <formula1>=possible_values!$S$2:$S$4</formula1>
    </dataValidation>
    <dataValidation sqref="EL330" showDropDown="0" showInputMessage="0" showErrorMessage="1" allowBlank="0" type="list">
      <formula1>=possible_values!$S$2:$S$4</formula1>
    </dataValidation>
    <dataValidation sqref="EL331" showDropDown="0" showInputMessage="0" showErrorMessage="1" allowBlank="0" type="list">
      <formula1>=possible_values!$S$2:$S$4</formula1>
    </dataValidation>
    <dataValidation sqref="EL332" showDropDown="0" showInputMessage="0" showErrorMessage="1" allowBlank="0" type="list">
      <formula1>=possible_values!$S$2:$S$4</formula1>
    </dataValidation>
    <dataValidation sqref="EL333" showDropDown="0" showInputMessage="0" showErrorMessage="1" allowBlank="0" type="list">
      <formula1>=possible_values!$S$2:$S$4</formula1>
    </dataValidation>
    <dataValidation sqref="EL334" showDropDown="0" showInputMessage="0" showErrorMessage="1" allowBlank="0" type="list">
      <formula1>=possible_values!$S$2:$S$4</formula1>
    </dataValidation>
    <dataValidation sqref="EL335" showDropDown="0" showInputMessage="0" showErrorMessage="1" allowBlank="0" type="list">
      <formula1>=possible_values!$S$2:$S$4</formula1>
    </dataValidation>
    <dataValidation sqref="EL336" showDropDown="0" showInputMessage="0" showErrorMessage="1" allowBlank="0" type="list">
      <formula1>=possible_values!$S$2:$S$4</formula1>
    </dataValidation>
    <dataValidation sqref="EL337" showDropDown="0" showInputMessage="0" showErrorMessage="1" allowBlank="0" type="list">
      <formula1>=possible_values!$S$2:$S$4</formula1>
    </dataValidation>
    <dataValidation sqref="EL338" showDropDown="0" showInputMessage="0" showErrorMessage="1" allowBlank="0" type="list">
      <formula1>=possible_values!$S$2:$S$4</formula1>
    </dataValidation>
    <dataValidation sqref="EL339" showDropDown="0" showInputMessage="0" showErrorMessage="1" allowBlank="0" type="list">
      <formula1>=possible_values!$S$2:$S$4</formula1>
    </dataValidation>
    <dataValidation sqref="EL340" showDropDown="0" showInputMessage="0" showErrorMessage="1" allowBlank="0" type="list">
      <formula1>=possible_values!$S$2:$S$4</formula1>
    </dataValidation>
    <dataValidation sqref="EL341" showDropDown="0" showInputMessage="0" showErrorMessage="1" allowBlank="0" type="list">
      <formula1>=possible_values!$S$2:$S$4</formula1>
    </dataValidation>
    <dataValidation sqref="EL342" showDropDown="0" showInputMessage="0" showErrorMessage="1" allowBlank="0" type="list">
      <formula1>=possible_values!$S$2:$S$4</formula1>
    </dataValidation>
    <dataValidation sqref="EL343" showDropDown="0" showInputMessage="0" showErrorMessage="1" allowBlank="0" type="list">
      <formula1>=possible_values!$S$2:$S$4</formula1>
    </dataValidation>
    <dataValidation sqref="EL344" showDropDown="0" showInputMessage="0" showErrorMessage="1" allowBlank="0" type="list">
      <formula1>=possible_values!$S$2:$S$4</formula1>
    </dataValidation>
    <dataValidation sqref="EL345" showDropDown="0" showInputMessage="0" showErrorMessage="1" allowBlank="0" type="list">
      <formula1>=possible_values!$S$2:$S$4</formula1>
    </dataValidation>
    <dataValidation sqref="EL346" showDropDown="0" showInputMessage="0" showErrorMessage="1" allowBlank="0" type="list">
      <formula1>=possible_values!$S$2:$S$4</formula1>
    </dataValidation>
    <dataValidation sqref="EL347" showDropDown="0" showInputMessage="0" showErrorMessage="1" allowBlank="0" type="list">
      <formula1>=possible_values!$S$2:$S$4</formula1>
    </dataValidation>
    <dataValidation sqref="EL348" showDropDown="0" showInputMessage="0" showErrorMessage="1" allowBlank="0" type="list">
      <formula1>=possible_values!$S$2:$S$4</formula1>
    </dataValidation>
    <dataValidation sqref="EL349" showDropDown="0" showInputMessage="0" showErrorMessage="1" allowBlank="0" type="list">
      <formula1>=possible_values!$S$2:$S$4</formula1>
    </dataValidation>
    <dataValidation sqref="EL350" showDropDown="0" showInputMessage="0" showErrorMessage="1" allowBlank="0" type="list">
      <formula1>=possible_values!$S$2:$S$4</formula1>
    </dataValidation>
    <dataValidation sqref="EL351" showDropDown="0" showInputMessage="0" showErrorMessage="1" allowBlank="0" type="list">
      <formula1>=possible_values!$S$2:$S$4</formula1>
    </dataValidation>
    <dataValidation sqref="EL352" showDropDown="0" showInputMessage="0" showErrorMessage="1" allowBlank="0" type="list">
      <formula1>=possible_values!$S$2:$S$4</formula1>
    </dataValidation>
    <dataValidation sqref="EL353" showDropDown="0" showInputMessage="0" showErrorMessage="1" allowBlank="0" type="list">
      <formula1>=possible_values!$S$2:$S$4</formula1>
    </dataValidation>
    <dataValidation sqref="EL354" showDropDown="0" showInputMessage="0" showErrorMessage="1" allowBlank="0" type="list">
      <formula1>=possible_values!$S$2:$S$4</formula1>
    </dataValidation>
    <dataValidation sqref="EL355" showDropDown="0" showInputMessage="0" showErrorMessage="1" allowBlank="0" type="list">
      <formula1>=possible_values!$S$2:$S$4</formula1>
    </dataValidation>
    <dataValidation sqref="EL356" showDropDown="0" showInputMessage="0" showErrorMessage="1" allowBlank="0" type="list">
      <formula1>=possible_values!$S$2:$S$4</formula1>
    </dataValidation>
    <dataValidation sqref="EL357" showDropDown="0" showInputMessage="0" showErrorMessage="1" allowBlank="0" type="list">
      <formula1>=possible_values!$S$2:$S$4</formula1>
    </dataValidation>
    <dataValidation sqref="EL358" showDropDown="0" showInputMessage="0" showErrorMessage="1" allowBlank="0" type="list">
      <formula1>=possible_values!$S$2:$S$4</formula1>
    </dataValidation>
    <dataValidation sqref="EL359" showDropDown="0" showInputMessage="0" showErrorMessage="1" allowBlank="0" type="list">
      <formula1>=possible_values!$S$2:$S$4</formula1>
    </dataValidation>
    <dataValidation sqref="EL360" showDropDown="0" showInputMessage="0" showErrorMessage="1" allowBlank="0" type="list">
      <formula1>=possible_values!$S$2:$S$4</formula1>
    </dataValidation>
    <dataValidation sqref="EL361" showDropDown="0" showInputMessage="0" showErrorMessage="1" allowBlank="0" type="list">
      <formula1>=possible_values!$S$2:$S$4</formula1>
    </dataValidation>
    <dataValidation sqref="EL362" showDropDown="0" showInputMessage="0" showErrorMessage="1" allowBlank="0" type="list">
      <formula1>=possible_values!$S$2:$S$4</formula1>
    </dataValidation>
    <dataValidation sqref="EL363" showDropDown="0" showInputMessage="0" showErrorMessage="1" allowBlank="0" type="list">
      <formula1>=possible_values!$S$2:$S$4</formula1>
    </dataValidation>
    <dataValidation sqref="EL364" showDropDown="0" showInputMessage="0" showErrorMessage="1" allowBlank="0" type="list">
      <formula1>=possible_values!$S$2:$S$4</formula1>
    </dataValidation>
    <dataValidation sqref="EL365" showDropDown="0" showInputMessage="0" showErrorMessage="1" allowBlank="0" type="list">
      <formula1>=possible_values!$S$2:$S$4</formula1>
    </dataValidation>
    <dataValidation sqref="EL366" showDropDown="0" showInputMessage="0" showErrorMessage="1" allowBlank="0" type="list">
      <formula1>=possible_values!$S$2:$S$4</formula1>
    </dataValidation>
    <dataValidation sqref="EL367" showDropDown="0" showInputMessage="0" showErrorMessage="1" allowBlank="0" type="list">
      <formula1>=possible_values!$S$2:$S$4</formula1>
    </dataValidation>
    <dataValidation sqref="EL368" showDropDown="0" showInputMessage="0" showErrorMessage="1" allowBlank="0" type="list">
      <formula1>=possible_values!$S$2:$S$4</formula1>
    </dataValidation>
    <dataValidation sqref="EL369" showDropDown="0" showInputMessage="0" showErrorMessage="1" allowBlank="0" type="list">
      <formula1>=possible_values!$S$2:$S$4</formula1>
    </dataValidation>
    <dataValidation sqref="EL370" showDropDown="0" showInputMessage="0" showErrorMessage="1" allowBlank="0" type="list">
      <formula1>=possible_values!$S$2:$S$4</formula1>
    </dataValidation>
    <dataValidation sqref="EL371" showDropDown="0" showInputMessage="0" showErrorMessage="1" allowBlank="0" type="list">
      <formula1>=possible_values!$S$2:$S$4</formula1>
    </dataValidation>
    <dataValidation sqref="EL372" showDropDown="0" showInputMessage="0" showErrorMessage="1" allowBlank="0" type="list">
      <formula1>=possible_values!$S$2:$S$4</formula1>
    </dataValidation>
    <dataValidation sqref="EL373" showDropDown="0" showInputMessage="0" showErrorMessage="1" allowBlank="0" type="list">
      <formula1>=possible_values!$S$2:$S$4</formula1>
    </dataValidation>
    <dataValidation sqref="EL374" showDropDown="0" showInputMessage="0" showErrorMessage="1" allowBlank="0" type="list">
      <formula1>=possible_values!$S$2:$S$4</formula1>
    </dataValidation>
    <dataValidation sqref="EL375" showDropDown="0" showInputMessage="0" showErrorMessage="1" allowBlank="0" type="list">
      <formula1>=possible_values!$S$2:$S$4</formula1>
    </dataValidation>
    <dataValidation sqref="EL376" showDropDown="0" showInputMessage="0" showErrorMessage="1" allowBlank="0" type="list">
      <formula1>=possible_values!$S$2:$S$4</formula1>
    </dataValidation>
    <dataValidation sqref="EL377" showDropDown="0" showInputMessage="0" showErrorMessage="1" allowBlank="0" type="list">
      <formula1>=possible_values!$S$2:$S$4</formula1>
    </dataValidation>
    <dataValidation sqref="EL378" showDropDown="0" showInputMessage="0" showErrorMessage="1" allowBlank="0" type="list">
      <formula1>=possible_values!$S$2:$S$4</formula1>
    </dataValidation>
    <dataValidation sqref="EL379" showDropDown="0" showInputMessage="0" showErrorMessage="1" allowBlank="0" type="list">
      <formula1>=possible_values!$S$2:$S$4</formula1>
    </dataValidation>
    <dataValidation sqref="EL380" showDropDown="0" showInputMessage="0" showErrorMessage="1" allowBlank="0" type="list">
      <formula1>=possible_values!$S$2:$S$4</formula1>
    </dataValidation>
    <dataValidation sqref="EL381" showDropDown="0" showInputMessage="0" showErrorMessage="1" allowBlank="0" type="list">
      <formula1>=possible_values!$S$2:$S$4</formula1>
    </dataValidation>
    <dataValidation sqref="EL382" showDropDown="0" showInputMessage="0" showErrorMessage="1" allowBlank="0" type="list">
      <formula1>=possible_values!$S$2:$S$4</formula1>
    </dataValidation>
    <dataValidation sqref="EL383" showDropDown="0" showInputMessage="0" showErrorMessage="1" allowBlank="0" type="list">
      <formula1>=possible_values!$S$2:$S$4</formula1>
    </dataValidation>
    <dataValidation sqref="EL384" showDropDown="0" showInputMessage="0" showErrorMessage="1" allowBlank="0" type="list">
      <formula1>=possible_values!$S$2:$S$4</formula1>
    </dataValidation>
    <dataValidation sqref="EL385" showDropDown="0" showInputMessage="0" showErrorMessage="1" allowBlank="0" type="list">
      <formula1>=possible_values!$S$2:$S$4</formula1>
    </dataValidation>
    <dataValidation sqref="EL386" showDropDown="0" showInputMessage="0" showErrorMessage="1" allowBlank="0" type="list">
      <formula1>=possible_values!$S$2:$S$4</formula1>
    </dataValidation>
    <dataValidation sqref="EL387" showDropDown="0" showInputMessage="0" showErrorMessage="1" allowBlank="0" type="list">
      <formula1>=possible_values!$S$2:$S$4</formula1>
    </dataValidation>
    <dataValidation sqref="EL388" showDropDown="0" showInputMessage="0" showErrorMessage="1" allowBlank="0" type="list">
      <formula1>=possible_values!$S$2:$S$4</formula1>
    </dataValidation>
    <dataValidation sqref="EL389" showDropDown="0" showInputMessage="0" showErrorMessage="1" allowBlank="0" type="list">
      <formula1>=possible_values!$S$2:$S$4</formula1>
    </dataValidation>
    <dataValidation sqref="EL390" showDropDown="0" showInputMessage="0" showErrorMessage="1" allowBlank="0" type="list">
      <formula1>=possible_values!$S$2:$S$4</formula1>
    </dataValidation>
    <dataValidation sqref="EL391" showDropDown="0" showInputMessage="0" showErrorMessage="1" allowBlank="0" type="list">
      <formula1>=possible_values!$S$2:$S$4</formula1>
    </dataValidation>
    <dataValidation sqref="EL392" showDropDown="0" showInputMessage="0" showErrorMessage="1" allowBlank="0" type="list">
      <formula1>=possible_values!$S$2:$S$4</formula1>
    </dataValidation>
    <dataValidation sqref="EL393" showDropDown="0" showInputMessage="0" showErrorMessage="1" allowBlank="0" type="list">
      <formula1>=possible_values!$S$2:$S$4</formula1>
    </dataValidation>
    <dataValidation sqref="EL394" showDropDown="0" showInputMessage="0" showErrorMessage="1" allowBlank="0" type="list">
      <formula1>=possible_values!$S$2:$S$4</formula1>
    </dataValidation>
    <dataValidation sqref="EL395" showDropDown="0" showInputMessage="0" showErrorMessage="1" allowBlank="0" type="list">
      <formula1>=possible_values!$S$2:$S$4</formula1>
    </dataValidation>
    <dataValidation sqref="EL396" showDropDown="0" showInputMessage="0" showErrorMessage="1" allowBlank="0" type="list">
      <formula1>=possible_values!$S$2:$S$4</formula1>
    </dataValidation>
    <dataValidation sqref="EL397" showDropDown="0" showInputMessage="0" showErrorMessage="1" allowBlank="0" type="list">
      <formula1>=possible_values!$S$2:$S$4</formula1>
    </dataValidation>
    <dataValidation sqref="EL398" showDropDown="0" showInputMessage="0" showErrorMessage="1" allowBlank="0" type="list">
      <formula1>=possible_values!$S$2:$S$4</formula1>
    </dataValidation>
    <dataValidation sqref="EL399" showDropDown="0" showInputMessage="0" showErrorMessage="1" allowBlank="0" type="list">
      <formula1>=possible_values!$S$2:$S$4</formula1>
    </dataValidation>
    <dataValidation sqref="EL400" showDropDown="0" showInputMessage="0" showErrorMessage="1" allowBlank="0" type="list">
      <formula1>=possible_values!$S$2:$S$4</formula1>
    </dataValidation>
    <dataValidation sqref="EL401" showDropDown="0" showInputMessage="0" showErrorMessage="1" allowBlank="0" type="list">
      <formula1>=possible_values!$S$2:$S$4</formula1>
    </dataValidation>
    <dataValidation sqref="EL402" showDropDown="0" showInputMessage="0" showErrorMessage="1" allowBlank="0" type="list">
      <formula1>=possible_values!$S$2:$S$4</formula1>
    </dataValidation>
    <dataValidation sqref="EL403" showDropDown="0" showInputMessage="0" showErrorMessage="1" allowBlank="0" type="list">
      <formula1>=possible_values!$S$2:$S$4</formula1>
    </dataValidation>
    <dataValidation sqref="EL404" showDropDown="0" showInputMessage="0" showErrorMessage="1" allowBlank="0" type="list">
      <formula1>=possible_values!$S$2:$S$4</formula1>
    </dataValidation>
    <dataValidation sqref="EL405" showDropDown="0" showInputMessage="0" showErrorMessage="1" allowBlank="0" type="list">
      <formula1>=possible_values!$S$2:$S$4</formula1>
    </dataValidation>
    <dataValidation sqref="EL406" showDropDown="0" showInputMessage="0" showErrorMessage="1" allowBlank="0" type="list">
      <formula1>=possible_values!$S$2:$S$4</formula1>
    </dataValidation>
    <dataValidation sqref="EL407" showDropDown="0" showInputMessage="0" showErrorMessage="1" allowBlank="0" type="list">
      <formula1>=possible_values!$S$2:$S$4</formula1>
    </dataValidation>
    <dataValidation sqref="EL408" showDropDown="0" showInputMessage="0" showErrorMessage="1" allowBlank="0" type="list">
      <formula1>=possible_values!$S$2:$S$4</formula1>
    </dataValidation>
    <dataValidation sqref="EL409" showDropDown="0" showInputMessage="0" showErrorMessage="1" allowBlank="0" type="list">
      <formula1>=possible_values!$S$2:$S$4</formula1>
    </dataValidation>
    <dataValidation sqref="EL410" showDropDown="0" showInputMessage="0" showErrorMessage="1" allowBlank="0" type="list">
      <formula1>=possible_values!$S$2:$S$4</formula1>
    </dataValidation>
    <dataValidation sqref="EL411" showDropDown="0" showInputMessage="0" showErrorMessage="1" allowBlank="0" type="list">
      <formula1>=possible_values!$S$2:$S$4</formula1>
    </dataValidation>
    <dataValidation sqref="EL412" showDropDown="0" showInputMessage="0" showErrorMessage="1" allowBlank="0" type="list">
      <formula1>=possible_values!$S$2:$S$4</formula1>
    </dataValidation>
    <dataValidation sqref="EL413" showDropDown="0" showInputMessage="0" showErrorMessage="1" allowBlank="0" type="list">
      <formula1>=possible_values!$S$2:$S$4</formula1>
    </dataValidation>
    <dataValidation sqref="EL414" showDropDown="0" showInputMessage="0" showErrorMessage="1" allowBlank="0" type="list">
      <formula1>=possible_values!$S$2:$S$4</formula1>
    </dataValidation>
    <dataValidation sqref="EL415" showDropDown="0" showInputMessage="0" showErrorMessage="1" allowBlank="0" type="list">
      <formula1>=possible_values!$S$2:$S$4</formula1>
    </dataValidation>
    <dataValidation sqref="EL416" showDropDown="0" showInputMessage="0" showErrorMessage="1" allowBlank="0" type="list">
      <formula1>=possible_values!$S$2:$S$4</formula1>
    </dataValidation>
    <dataValidation sqref="EL417" showDropDown="0" showInputMessage="0" showErrorMessage="1" allowBlank="0" type="list">
      <formula1>=possible_values!$S$2:$S$4</formula1>
    </dataValidation>
    <dataValidation sqref="EL418" showDropDown="0" showInputMessage="0" showErrorMessage="1" allowBlank="0" type="list">
      <formula1>=possible_values!$S$2:$S$4</formula1>
    </dataValidation>
    <dataValidation sqref="EL419" showDropDown="0" showInputMessage="0" showErrorMessage="1" allowBlank="0" type="list">
      <formula1>=possible_values!$S$2:$S$4</formula1>
    </dataValidation>
    <dataValidation sqref="EL420" showDropDown="0" showInputMessage="0" showErrorMessage="1" allowBlank="0" type="list">
      <formula1>=possible_values!$S$2:$S$4</formula1>
    </dataValidation>
    <dataValidation sqref="EL421" showDropDown="0" showInputMessage="0" showErrorMessage="1" allowBlank="0" type="list">
      <formula1>=possible_values!$S$2:$S$4</formula1>
    </dataValidation>
    <dataValidation sqref="EL422" showDropDown="0" showInputMessage="0" showErrorMessage="1" allowBlank="0" type="list">
      <formula1>=possible_values!$S$2:$S$4</formula1>
    </dataValidation>
    <dataValidation sqref="EL423" showDropDown="0" showInputMessage="0" showErrorMessage="1" allowBlank="0" type="list">
      <formula1>=possible_values!$S$2:$S$4</formula1>
    </dataValidation>
    <dataValidation sqref="EL424" showDropDown="0" showInputMessage="0" showErrorMessage="1" allowBlank="0" type="list">
      <formula1>=possible_values!$S$2:$S$4</formula1>
    </dataValidation>
    <dataValidation sqref="EL425" showDropDown="0" showInputMessage="0" showErrorMessage="1" allowBlank="0" type="list">
      <formula1>=possible_values!$S$2:$S$4</formula1>
    </dataValidation>
    <dataValidation sqref="EL426" showDropDown="0" showInputMessage="0" showErrorMessage="1" allowBlank="0" type="list">
      <formula1>=possible_values!$S$2:$S$4</formula1>
    </dataValidation>
    <dataValidation sqref="EL427" showDropDown="0" showInputMessage="0" showErrorMessage="1" allowBlank="0" type="list">
      <formula1>=possible_values!$S$2:$S$4</formula1>
    </dataValidation>
    <dataValidation sqref="EL428" showDropDown="0" showInputMessage="0" showErrorMessage="1" allowBlank="0" type="list">
      <formula1>=possible_values!$S$2:$S$4</formula1>
    </dataValidation>
    <dataValidation sqref="EL429" showDropDown="0" showInputMessage="0" showErrorMessage="1" allowBlank="0" type="list">
      <formula1>=possible_values!$S$2:$S$4</formula1>
    </dataValidation>
    <dataValidation sqref="EL430" showDropDown="0" showInputMessage="0" showErrorMessage="1" allowBlank="0" type="list">
      <formula1>=possible_values!$S$2:$S$4</formula1>
    </dataValidation>
    <dataValidation sqref="EL431" showDropDown="0" showInputMessage="0" showErrorMessage="1" allowBlank="0" type="list">
      <formula1>=possible_values!$S$2:$S$4</formula1>
    </dataValidation>
    <dataValidation sqref="EL432" showDropDown="0" showInputMessage="0" showErrorMessage="1" allowBlank="0" type="list">
      <formula1>=possible_values!$S$2:$S$4</formula1>
    </dataValidation>
    <dataValidation sqref="EL433" showDropDown="0" showInputMessage="0" showErrorMessage="1" allowBlank="0" type="list">
      <formula1>=possible_values!$S$2:$S$4</formula1>
    </dataValidation>
    <dataValidation sqref="EL434" showDropDown="0" showInputMessage="0" showErrorMessage="1" allowBlank="0" type="list">
      <formula1>=possible_values!$S$2:$S$4</formula1>
    </dataValidation>
    <dataValidation sqref="EL435" showDropDown="0" showInputMessage="0" showErrorMessage="1" allowBlank="0" type="list">
      <formula1>=possible_values!$S$2:$S$4</formula1>
    </dataValidation>
    <dataValidation sqref="EL436" showDropDown="0" showInputMessage="0" showErrorMessage="1" allowBlank="0" type="list">
      <formula1>=possible_values!$S$2:$S$4</formula1>
    </dataValidation>
    <dataValidation sqref="EL437" showDropDown="0" showInputMessage="0" showErrorMessage="1" allowBlank="0" type="list">
      <formula1>=possible_values!$S$2:$S$4</formula1>
    </dataValidation>
    <dataValidation sqref="EL438" showDropDown="0" showInputMessage="0" showErrorMessage="1" allowBlank="0" type="list">
      <formula1>=possible_values!$S$2:$S$4</formula1>
    </dataValidation>
    <dataValidation sqref="EL439" showDropDown="0" showInputMessage="0" showErrorMessage="1" allowBlank="0" type="list">
      <formula1>=possible_values!$S$2:$S$4</formula1>
    </dataValidation>
    <dataValidation sqref="EL440" showDropDown="0" showInputMessage="0" showErrorMessage="1" allowBlank="0" type="list">
      <formula1>=possible_values!$S$2:$S$4</formula1>
    </dataValidation>
    <dataValidation sqref="EL441" showDropDown="0" showInputMessage="0" showErrorMessage="1" allowBlank="0" type="list">
      <formula1>=possible_values!$S$2:$S$4</formula1>
    </dataValidation>
    <dataValidation sqref="EL442" showDropDown="0" showInputMessage="0" showErrorMessage="1" allowBlank="0" type="list">
      <formula1>=possible_values!$S$2:$S$4</formula1>
    </dataValidation>
    <dataValidation sqref="EL443" showDropDown="0" showInputMessage="0" showErrorMessage="1" allowBlank="0" type="list">
      <formula1>=possible_values!$S$2:$S$4</formula1>
    </dataValidation>
    <dataValidation sqref="EL444" showDropDown="0" showInputMessage="0" showErrorMessage="1" allowBlank="0" type="list">
      <formula1>=possible_values!$S$2:$S$4</formula1>
    </dataValidation>
    <dataValidation sqref="EL445" showDropDown="0" showInputMessage="0" showErrorMessage="1" allowBlank="0" type="list">
      <formula1>=possible_values!$S$2:$S$4</formula1>
    </dataValidation>
    <dataValidation sqref="EL446" showDropDown="0" showInputMessage="0" showErrorMessage="1" allowBlank="0" type="list">
      <formula1>=possible_values!$S$2:$S$4</formula1>
    </dataValidation>
    <dataValidation sqref="EL447" showDropDown="0" showInputMessage="0" showErrorMessage="1" allowBlank="0" type="list">
      <formula1>=possible_values!$S$2:$S$4</formula1>
    </dataValidation>
    <dataValidation sqref="EL448" showDropDown="0" showInputMessage="0" showErrorMessage="1" allowBlank="0" type="list">
      <formula1>=possible_values!$S$2:$S$4</formula1>
    </dataValidation>
    <dataValidation sqref="EL449" showDropDown="0" showInputMessage="0" showErrorMessage="1" allowBlank="0" type="list">
      <formula1>=possible_values!$S$2:$S$4</formula1>
    </dataValidation>
    <dataValidation sqref="EL450" showDropDown="0" showInputMessage="0" showErrorMessage="1" allowBlank="0" type="list">
      <formula1>=possible_values!$S$2:$S$4</formula1>
    </dataValidation>
    <dataValidation sqref="EL451" showDropDown="0" showInputMessage="0" showErrorMessage="1" allowBlank="0" type="list">
      <formula1>=possible_values!$S$2:$S$4</formula1>
    </dataValidation>
    <dataValidation sqref="EL452" showDropDown="0" showInputMessage="0" showErrorMessage="1" allowBlank="0" type="list">
      <formula1>=possible_values!$S$2:$S$4</formula1>
    </dataValidation>
    <dataValidation sqref="EL453" showDropDown="0" showInputMessage="0" showErrorMessage="1" allowBlank="0" type="list">
      <formula1>=possible_values!$S$2:$S$4</formula1>
    </dataValidation>
    <dataValidation sqref="EL454" showDropDown="0" showInputMessage="0" showErrorMessage="1" allowBlank="0" type="list">
      <formula1>=possible_values!$S$2:$S$4</formula1>
    </dataValidation>
    <dataValidation sqref="EL455" showDropDown="0" showInputMessage="0" showErrorMessage="1" allowBlank="0" type="list">
      <formula1>=possible_values!$S$2:$S$4</formula1>
    </dataValidation>
    <dataValidation sqref="EL456" showDropDown="0" showInputMessage="0" showErrorMessage="1" allowBlank="0" type="list">
      <formula1>=possible_values!$S$2:$S$4</formula1>
    </dataValidation>
    <dataValidation sqref="EL457" showDropDown="0" showInputMessage="0" showErrorMessage="1" allowBlank="0" type="list">
      <formula1>=possible_values!$S$2:$S$4</formula1>
    </dataValidation>
    <dataValidation sqref="EL458" showDropDown="0" showInputMessage="0" showErrorMessage="1" allowBlank="0" type="list">
      <formula1>=possible_values!$S$2:$S$4</formula1>
    </dataValidation>
    <dataValidation sqref="EL459" showDropDown="0" showInputMessage="0" showErrorMessage="1" allowBlank="0" type="list">
      <formula1>=possible_values!$S$2:$S$4</formula1>
    </dataValidation>
    <dataValidation sqref="EL460" showDropDown="0" showInputMessage="0" showErrorMessage="1" allowBlank="0" type="list">
      <formula1>=possible_values!$S$2:$S$4</formula1>
    </dataValidation>
    <dataValidation sqref="EL461" showDropDown="0" showInputMessage="0" showErrorMessage="1" allowBlank="0" type="list">
      <formula1>=possible_values!$S$2:$S$4</formula1>
    </dataValidation>
    <dataValidation sqref="EL462" showDropDown="0" showInputMessage="0" showErrorMessage="1" allowBlank="0" type="list">
      <formula1>=possible_values!$S$2:$S$4</formula1>
    </dataValidation>
    <dataValidation sqref="EL463" showDropDown="0" showInputMessage="0" showErrorMessage="1" allowBlank="0" type="list">
      <formula1>=possible_values!$S$2:$S$4</formula1>
    </dataValidation>
    <dataValidation sqref="EL464" showDropDown="0" showInputMessage="0" showErrorMessage="1" allowBlank="0" type="list">
      <formula1>=possible_values!$S$2:$S$4</formula1>
    </dataValidation>
    <dataValidation sqref="EL465" showDropDown="0" showInputMessage="0" showErrorMessage="1" allowBlank="0" type="list">
      <formula1>=possible_values!$S$2:$S$4</formula1>
    </dataValidation>
    <dataValidation sqref="EL466" showDropDown="0" showInputMessage="0" showErrorMessage="1" allowBlank="0" type="list">
      <formula1>=possible_values!$S$2:$S$4</formula1>
    </dataValidation>
    <dataValidation sqref="EL467" showDropDown="0" showInputMessage="0" showErrorMessage="1" allowBlank="0" type="list">
      <formula1>=possible_values!$S$2:$S$4</formula1>
    </dataValidation>
    <dataValidation sqref="EL468" showDropDown="0" showInputMessage="0" showErrorMessage="1" allowBlank="0" type="list">
      <formula1>=possible_values!$S$2:$S$4</formula1>
    </dataValidation>
    <dataValidation sqref="EL469" showDropDown="0" showInputMessage="0" showErrorMessage="1" allowBlank="0" type="list">
      <formula1>=possible_values!$S$2:$S$4</formula1>
    </dataValidation>
    <dataValidation sqref="EL470" showDropDown="0" showInputMessage="0" showErrorMessage="1" allowBlank="0" type="list">
      <formula1>=possible_values!$S$2:$S$4</formula1>
    </dataValidation>
    <dataValidation sqref="EL471" showDropDown="0" showInputMessage="0" showErrorMessage="1" allowBlank="0" type="list">
      <formula1>=possible_values!$S$2:$S$4</formula1>
    </dataValidation>
    <dataValidation sqref="EL472" showDropDown="0" showInputMessage="0" showErrorMessage="1" allowBlank="0" type="list">
      <formula1>=possible_values!$S$2:$S$4</formula1>
    </dataValidation>
    <dataValidation sqref="EL473" showDropDown="0" showInputMessage="0" showErrorMessage="1" allowBlank="0" type="list">
      <formula1>=possible_values!$S$2:$S$4</formula1>
    </dataValidation>
    <dataValidation sqref="EL474" showDropDown="0" showInputMessage="0" showErrorMessage="1" allowBlank="0" type="list">
      <formula1>=possible_values!$S$2:$S$4</formula1>
    </dataValidation>
    <dataValidation sqref="EL475" showDropDown="0" showInputMessage="0" showErrorMessage="1" allowBlank="0" type="list">
      <formula1>=possible_values!$S$2:$S$4</formula1>
    </dataValidation>
    <dataValidation sqref="EL476" showDropDown="0" showInputMessage="0" showErrorMessage="1" allowBlank="0" type="list">
      <formula1>=possible_values!$S$2:$S$4</formula1>
    </dataValidation>
    <dataValidation sqref="EL477" showDropDown="0" showInputMessage="0" showErrorMessage="1" allowBlank="0" type="list">
      <formula1>=possible_values!$S$2:$S$4</formula1>
    </dataValidation>
    <dataValidation sqref="EL478" showDropDown="0" showInputMessage="0" showErrorMessage="1" allowBlank="0" type="list">
      <formula1>=possible_values!$S$2:$S$4</formula1>
    </dataValidation>
    <dataValidation sqref="EL479" showDropDown="0" showInputMessage="0" showErrorMessage="1" allowBlank="0" type="list">
      <formula1>=possible_values!$S$2:$S$4</formula1>
    </dataValidation>
    <dataValidation sqref="EL480" showDropDown="0" showInputMessage="0" showErrorMessage="1" allowBlank="0" type="list">
      <formula1>=possible_values!$S$2:$S$4</formula1>
    </dataValidation>
    <dataValidation sqref="EL481" showDropDown="0" showInputMessage="0" showErrorMessage="1" allowBlank="0" type="list">
      <formula1>=possible_values!$S$2:$S$4</formula1>
    </dataValidation>
    <dataValidation sqref="EL482" showDropDown="0" showInputMessage="0" showErrorMessage="1" allowBlank="0" type="list">
      <formula1>=possible_values!$S$2:$S$4</formula1>
    </dataValidation>
    <dataValidation sqref="EL483" showDropDown="0" showInputMessage="0" showErrorMessage="1" allowBlank="0" type="list">
      <formula1>=possible_values!$S$2:$S$4</formula1>
    </dataValidation>
    <dataValidation sqref="EL484" showDropDown="0" showInputMessage="0" showErrorMessage="1" allowBlank="0" type="list">
      <formula1>=possible_values!$S$2:$S$4</formula1>
    </dataValidation>
    <dataValidation sqref="EL485" showDropDown="0" showInputMessage="0" showErrorMessage="1" allowBlank="0" type="list">
      <formula1>=possible_values!$S$2:$S$4</formula1>
    </dataValidation>
    <dataValidation sqref="EL486" showDropDown="0" showInputMessage="0" showErrorMessage="1" allowBlank="0" type="list">
      <formula1>=possible_values!$S$2:$S$4</formula1>
    </dataValidation>
    <dataValidation sqref="EL487" showDropDown="0" showInputMessage="0" showErrorMessage="1" allowBlank="0" type="list">
      <formula1>=possible_values!$S$2:$S$4</formula1>
    </dataValidation>
    <dataValidation sqref="EL488" showDropDown="0" showInputMessage="0" showErrorMessage="1" allowBlank="0" type="list">
      <formula1>=possible_values!$S$2:$S$4</formula1>
    </dataValidation>
    <dataValidation sqref="EL489" showDropDown="0" showInputMessage="0" showErrorMessage="1" allowBlank="0" type="list">
      <formula1>=possible_values!$S$2:$S$4</formula1>
    </dataValidation>
    <dataValidation sqref="EL490" showDropDown="0" showInputMessage="0" showErrorMessage="1" allowBlank="0" type="list">
      <formula1>=possible_values!$S$2:$S$4</formula1>
    </dataValidation>
    <dataValidation sqref="EL491" showDropDown="0" showInputMessage="0" showErrorMessage="1" allowBlank="0" type="list">
      <formula1>=possible_values!$S$2:$S$4</formula1>
    </dataValidation>
    <dataValidation sqref="EL492" showDropDown="0" showInputMessage="0" showErrorMessage="1" allowBlank="0" type="list">
      <formula1>=possible_values!$S$2:$S$4</formula1>
    </dataValidation>
    <dataValidation sqref="EL493" showDropDown="0" showInputMessage="0" showErrorMessage="1" allowBlank="0" type="list">
      <formula1>=possible_values!$S$2:$S$4</formula1>
    </dataValidation>
    <dataValidation sqref="EL494" showDropDown="0" showInputMessage="0" showErrorMessage="1" allowBlank="0" type="list">
      <formula1>=possible_values!$S$2:$S$4</formula1>
    </dataValidation>
    <dataValidation sqref="EL495" showDropDown="0" showInputMessage="0" showErrorMessage="1" allowBlank="0" type="list">
      <formula1>=possible_values!$S$2:$S$4</formula1>
    </dataValidation>
    <dataValidation sqref="EL496" showDropDown="0" showInputMessage="0" showErrorMessage="1" allowBlank="0" type="list">
      <formula1>=possible_values!$S$2:$S$4</formula1>
    </dataValidation>
    <dataValidation sqref="EL497" showDropDown="0" showInputMessage="0" showErrorMessage="1" allowBlank="0" type="list">
      <formula1>=possible_values!$S$2:$S$4</formula1>
    </dataValidation>
    <dataValidation sqref="EL498" showDropDown="0" showInputMessage="0" showErrorMessage="1" allowBlank="0" type="list">
      <formula1>=possible_values!$S$2:$S$4</formula1>
    </dataValidation>
    <dataValidation sqref="EL499" showDropDown="0" showInputMessage="0" showErrorMessage="1" allowBlank="0" type="list">
      <formula1>=possible_values!$S$2:$S$4</formula1>
    </dataValidation>
    <dataValidation sqref="EL500" showDropDown="0" showInputMessage="0" showErrorMessage="1" allowBlank="0" type="list">
      <formula1>=possible_values!$S$2:$S$4</formula1>
    </dataValidation>
    <dataValidation sqref="EL501" showDropDown="0" showInputMessage="0" showErrorMessage="1" allowBlank="0" type="list">
      <formula1>=possible_values!$S$2:$S$4</formula1>
    </dataValidation>
    <dataValidation sqref="EL502" showDropDown="0" showInputMessage="0" showErrorMessage="1" allowBlank="0" type="list">
      <formula1>=possible_values!$S$2:$S$4</formula1>
    </dataValidation>
    <dataValidation sqref="EL503" showDropDown="0" showInputMessage="0" showErrorMessage="1" allowBlank="0" type="list">
      <formula1>=possible_values!$S$2:$S$4</formula1>
    </dataValidation>
    <dataValidation sqref="EL504" showDropDown="0" showInputMessage="0" showErrorMessage="1" allowBlank="0" type="list">
      <formula1>=possible_values!$S$2:$S$4</formula1>
    </dataValidation>
    <dataValidation sqref="EL505" showDropDown="0" showInputMessage="0" showErrorMessage="1" allowBlank="0" type="list">
      <formula1>=possible_values!$S$2:$S$4</formula1>
    </dataValidation>
    <dataValidation sqref="EL506" showDropDown="0" showInputMessage="0" showErrorMessage="1" allowBlank="0" type="list">
      <formula1>=possible_values!$S$2:$S$4</formula1>
    </dataValidation>
    <dataValidation sqref="EL507" showDropDown="0" showInputMessage="0" showErrorMessage="1" allowBlank="0" type="list">
      <formula1>=possible_values!$S$2:$S$4</formula1>
    </dataValidation>
    <dataValidation sqref="EL508" showDropDown="0" showInputMessage="0" showErrorMessage="1" allowBlank="0" type="list">
      <formula1>=possible_values!$S$2:$S$4</formula1>
    </dataValidation>
    <dataValidation sqref="EL509" showDropDown="0" showInputMessage="0" showErrorMessage="1" allowBlank="0" type="list">
      <formula1>=possible_values!$S$2:$S$4</formula1>
    </dataValidation>
    <dataValidation sqref="EL510" showDropDown="0" showInputMessage="0" showErrorMessage="1" allowBlank="0" type="list">
      <formula1>=possible_values!$S$2:$S$4</formula1>
    </dataValidation>
    <dataValidation sqref="EL511" showDropDown="0" showInputMessage="0" showErrorMessage="1" allowBlank="0" type="list">
      <formula1>=possible_values!$S$2:$S$4</formula1>
    </dataValidation>
    <dataValidation sqref="EL512" showDropDown="0" showInputMessage="0" showErrorMessage="1" allowBlank="0" type="list">
      <formula1>=possible_values!$S$2:$S$4</formula1>
    </dataValidation>
    <dataValidation sqref="EL513" showDropDown="0" showInputMessage="0" showErrorMessage="1" allowBlank="0" type="list">
      <formula1>=possible_values!$S$2:$S$4</formula1>
    </dataValidation>
    <dataValidation sqref="EL514" showDropDown="0" showInputMessage="0" showErrorMessage="1" allowBlank="0" type="list">
      <formula1>=possible_values!$S$2:$S$4</formula1>
    </dataValidation>
    <dataValidation sqref="EL515" showDropDown="0" showInputMessage="0" showErrorMessage="1" allowBlank="0" type="list">
      <formula1>=possible_values!$S$2:$S$4</formula1>
    </dataValidation>
    <dataValidation sqref="EL516" showDropDown="0" showInputMessage="0" showErrorMessage="1" allowBlank="0" type="list">
      <formula1>=possible_values!$S$2:$S$4</formula1>
    </dataValidation>
    <dataValidation sqref="EL517" showDropDown="0" showInputMessage="0" showErrorMessage="1" allowBlank="0" type="list">
      <formula1>=possible_values!$S$2:$S$4</formula1>
    </dataValidation>
    <dataValidation sqref="EL518" showDropDown="0" showInputMessage="0" showErrorMessage="1" allowBlank="0" type="list">
      <formula1>=possible_values!$S$2:$S$4</formula1>
    </dataValidation>
    <dataValidation sqref="EL519" showDropDown="0" showInputMessage="0" showErrorMessage="1" allowBlank="0" type="list">
      <formula1>=possible_values!$S$2:$S$4</formula1>
    </dataValidation>
    <dataValidation sqref="EL520" showDropDown="0" showInputMessage="0" showErrorMessage="1" allowBlank="0" type="list">
      <formula1>=possible_values!$S$2:$S$4</formula1>
    </dataValidation>
    <dataValidation sqref="EL521" showDropDown="0" showInputMessage="0" showErrorMessage="1" allowBlank="0" type="list">
      <formula1>=possible_values!$S$2:$S$4</formula1>
    </dataValidation>
    <dataValidation sqref="EL522" showDropDown="0" showInputMessage="0" showErrorMessage="1" allowBlank="0" type="list">
      <formula1>=possible_values!$S$2:$S$4</formula1>
    </dataValidation>
    <dataValidation sqref="EL523" showDropDown="0" showInputMessage="0" showErrorMessage="1" allowBlank="0" type="list">
      <formula1>=possible_values!$S$2:$S$4</formula1>
    </dataValidation>
    <dataValidation sqref="EL524" showDropDown="0" showInputMessage="0" showErrorMessage="1" allowBlank="0" type="list">
      <formula1>=possible_values!$S$2:$S$4</formula1>
    </dataValidation>
    <dataValidation sqref="EL525" showDropDown="0" showInputMessage="0" showErrorMessage="1" allowBlank="0" type="list">
      <formula1>=possible_values!$S$2:$S$4</formula1>
    </dataValidation>
    <dataValidation sqref="EL526" showDropDown="0" showInputMessage="0" showErrorMessage="1" allowBlank="0" type="list">
      <formula1>=possible_values!$S$2:$S$4</formula1>
    </dataValidation>
    <dataValidation sqref="EL527" showDropDown="0" showInputMessage="0" showErrorMessage="1" allowBlank="0" type="list">
      <formula1>=possible_values!$S$2:$S$4</formula1>
    </dataValidation>
    <dataValidation sqref="EL528" showDropDown="0" showInputMessage="0" showErrorMessage="1" allowBlank="0" type="list">
      <formula1>=possible_values!$S$2:$S$4</formula1>
    </dataValidation>
    <dataValidation sqref="EL529" showDropDown="0" showInputMessage="0" showErrorMessage="1" allowBlank="0" type="list">
      <formula1>=possible_values!$S$2:$S$4</formula1>
    </dataValidation>
    <dataValidation sqref="EL530" showDropDown="0" showInputMessage="0" showErrorMessage="1" allowBlank="0" type="list">
      <formula1>=possible_values!$S$2:$S$4</formula1>
    </dataValidation>
    <dataValidation sqref="EL531" showDropDown="0" showInputMessage="0" showErrorMessage="1" allowBlank="0" type="list">
      <formula1>=possible_values!$S$2:$S$4</formula1>
    </dataValidation>
    <dataValidation sqref="EL532" showDropDown="0" showInputMessage="0" showErrorMessage="1" allowBlank="0" type="list">
      <formula1>=possible_values!$S$2:$S$4</formula1>
    </dataValidation>
    <dataValidation sqref="EL533" showDropDown="0" showInputMessage="0" showErrorMessage="1" allowBlank="0" type="list">
      <formula1>=possible_values!$S$2:$S$4</formula1>
    </dataValidation>
    <dataValidation sqref="EL534" showDropDown="0" showInputMessage="0" showErrorMessage="1" allowBlank="0" type="list">
      <formula1>=possible_values!$S$2:$S$4</formula1>
    </dataValidation>
    <dataValidation sqref="EL535" showDropDown="0" showInputMessage="0" showErrorMessage="1" allowBlank="0" type="list">
      <formula1>=possible_values!$S$2:$S$4</formula1>
    </dataValidation>
    <dataValidation sqref="EL536" showDropDown="0" showInputMessage="0" showErrorMessage="1" allowBlank="0" type="list">
      <formula1>=possible_values!$S$2:$S$4</formula1>
    </dataValidation>
    <dataValidation sqref="EL537" showDropDown="0" showInputMessage="0" showErrorMessage="1" allowBlank="0" type="list">
      <formula1>=possible_values!$S$2:$S$4</formula1>
    </dataValidation>
    <dataValidation sqref="EL538" showDropDown="0" showInputMessage="0" showErrorMessage="1" allowBlank="0" type="list">
      <formula1>=possible_values!$S$2:$S$4</formula1>
    </dataValidation>
    <dataValidation sqref="EL539" showDropDown="0" showInputMessage="0" showErrorMessage="1" allowBlank="0" type="list">
      <formula1>=possible_values!$S$2:$S$4</formula1>
    </dataValidation>
    <dataValidation sqref="EL540" showDropDown="0" showInputMessage="0" showErrorMessage="1" allowBlank="0" type="list">
      <formula1>=possible_values!$S$2:$S$4</formula1>
    </dataValidation>
    <dataValidation sqref="EL541" showDropDown="0" showInputMessage="0" showErrorMessage="1" allowBlank="0" type="list">
      <formula1>=possible_values!$S$2:$S$4</formula1>
    </dataValidation>
    <dataValidation sqref="EL542" showDropDown="0" showInputMessage="0" showErrorMessage="1" allowBlank="0" type="list">
      <formula1>=possible_values!$S$2:$S$4</formula1>
    </dataValidation>
    <dataValidation sqref="EL543" showDropDown="0" showInputMessage="0" showErrorMessage="1" allowBlank="0" type="list">
      <formula1>=possible_values!$S$2:$S$4</formula1>
    </dataValidation>
    <dataValidation sqref="EL544" showDropDown="0" showInputMessage="0" showErrorMessage="1" allowBlank="0" type="list">
      <formula1>=possible_values!$S$2:$S$4</formula1>
    </dataValidation>
    <dataValidation sqref="EL545" showDropDown="0" showInputMessage="0" showErrorMessage="1" allowBlank="0" type="list">
      <formula1>=possible_values!$S$2:$S$4</formula1>
    </dataValidation>
    <dataValidation sqref="EL546" showDropDown="0" showInputMessage="0" showErrorMessage="1" allowBlank="0" type="list">
      <formula1>=possible_values!$S$2:$S$4</formula1>
    </dataValidation>
    <dataValidation sqref="EL547" showDropDown="0" showInputMessage="0" showErrorMessage="1" allowBlank="0" type="list">
      <formula1>=possible_values!$S$2:$S$4</formula1>
    </dataValidation>
    <dataValidation sqref="EL548" showDropDown="0" showInputMessage="0" showErrorMessage="1" allowBlank="0" type="list">
      <formula1>=possible_values!$S$2:$S$4</formula1>
    </dataValidation>
    <dataValidation sqref="EL549" showDropDown="0" showInputMessage="0" showErrorMessage="1" allowBlank="0" type="list">
      <formula1>=possible_values!$S$2:$S$4</formula1>
    </dataValidation>
    <dataValidation sqref="EL550" showDropDown="0" showInputMessage="0" showErrorMessage="1" allowBlank="0" type="list">
      <formula1>=possible_values!$S$2:$S$4</formula1>
    </dataValidation>
    <dataValidation sqref="EL551" showDropDown="0" showInputMessage="0" showErrorMessage="1" allowBlank="0" type="list">
      <formula1>=possible_values!$S$2:$S$4</formula1>
    </dataValidation>
    <dataValidation sqref="EL552" showDropDown="0" showInputMessage="0" showErrorMessage="1" allowBlank="0" type="list">
      <formula1>=possible_values!$S$2:$S$4</formula1>
    </dataValidation>
    <dataValidation sqref="EL553" showDropDown="0" showInputMessage="0" showErrorMessage="1" allowBlank="0" type="list">
      <formula1>=possible_values!$S$2:$S$4</formula1>
    </dataValidation>
    <dataValidation sqref="EL554" showDropDown="0" showInputMessage="0" showErrorMessage="1" allowBlank="0" type="list">
      <formula1>=possible_values!$S$2:$S$4</formula1>
    </dataValidation>
    <dataValidation sqref="EL555" showDropDown="0" showInputMessage="0" showErrorMessage="1" allowBlank="0" type="list">
      <formula1>=possible_values!$S$2:$S$4</formula1>
    </dataValidation>
    <dataValidation sqref="EL556" showDropDown="0" showInputMessage="0" showErrorMessage="1" allowBlank="0" type="list">
      <formula1>=possible_values!$S$2:$S$4</formula1>
    </dataValidation>
    <dataValidation sqref="EL557" showDropDown="0" showInputMessage="0" showErrorMessage="1" allowBlank="0" type="list">
      <formula1>=possible_values!$S$2:$S$4</formula1>
    </dataValidation>
    <dataValidation sqref="EL558" showDropDown="0" showInputMessage="0" showErrorMessage="1" allowBlank="0" type="list">
      <formula1>=possible_values!$S$2:$S$4</formula1>
    </dataValidation>
    <dataValidation sqref="EL559" showDropDown="0" showInputMessage="0" showErrorMessage="1" allowBlank="0" type="list">
      <formula1>=possible_values!$S$2:$S$4</formula1>
    </dataValidation>
    <dataValidation sqref="EL560" showDropDown="0" showInputMessage="0" showErrorMessage="1" allowBlank="0" type="list">
      <formula1>=possible_values!$S$2:$S$4</formula1>
    </dataValidation>
    <dataValidation sqref="EL561" showDropDown="0" showInputMessage="0" showErrorMessage="1" allowBlank="0" type="list">
      <formula1>=possible_values!$S$2:$S$4</formula1>
    </dataValidation>
    <dataValidation sqref="EL562" showDropDown="0" showInputMessage="0" showErrorMessage="1" allowBlank="0" type="list">
      <formula1>=possible_values!$S$2:$S$4</formula1>
    </dataValidation>
    <dataValidation sqref="EL563" showDropDown="0" showInputMessage="0" showErrorMessage="1" allowBlank="0" type="list">
      <formula1>=possible_values!$S$2:$S$4</formula1>
    </dataValidation>
    <dataValidation sqref="EL564" showDropDown="0" showInputMessage="0" showErrorMessage="1" allowBlank="0" type="list">
      <formula1>=possible_values!$S$2:$S$4</formula1>
    </dataValidation>
    <dataValidation sqref="EL565" showDropDown="0" showInputMessage="0" showErrorMessage="1" allowBlank="0" type="list">
      <formula1>=possible_values!$S$2:$S$4</formula1>
    </dataValidation>
    <dataValidation sqref="EL566" showDropDown="0" showInputMessage="0" showErrorMessage="1" allowBlank="0" type="list">
      <formula1>=possible_values!$S$2:$S$4</formula1>
    </dataValidation>
    <dataValidation sqref="EL567" showDropDown="0" showInputMessage="0" showErrorMessage="1" allowBlank="0" type="list">
      <formula1>=possible_values!$S$2:$S$4</formula1>
    </dataValidation>
    <dataValidation sqref="EL568" showDropDown="0" showInputMessage="0" showErrorMessage="1" allowBlank="0" type="list">
      <formula1>=possible_values!$S$2:$S$4</formula1>
    </dataValidation>
    <dataValidation sqref="EL569" showDropDown="0" showInputMessage="0" showErrorMessage="1" allowBlank="0" type="list">
      <formula1>=possible_values!$S$2:$S$4</formula1>
    </dataValidation>
    <dataValidation sqref="EL570" showDropDown="0" showInputMessage="0" showErrorMessage="1" allowBlank="0" type="list">
      <formula1>=possible_values!$S$2:$S$4</formula1>
    </dataValidation>
    <dataValidation sqref="EL571" showDropDown="0" showInputMessage="0" showErrorMessage="1" allowBlank="0" type="list">
      <formula1>=possible_values!$S$2:$S$4</formula1>
    </dataValidation>
    <dataValidation sqref="EL572" showDropDown="0" showInputMessage="0" showErrorMessage="1" allowBlank="0" type="list">
      <formula1>=possible_values!$S$2:$S$4</formula1>
    </dataValidation>
    <dataValidation sqref="EL573" showDropDown="0" showInputMessage="0" showErrorMessage="1" allowBlank="0" type="list">
      <formula1>=possible_values!$S$2:$S$4</formula1>
    </dataValidation>
    <dataValidation sqref="EL574" showDropDown="0" showInputMessage="0" showErrorMessage="1" allowBlank="0" type="list">
      <formula1>=possible_values!$S$2:$S$4</formula1>
    </dataValidation>
    <dataValidation sqref="EL575" showDropDown="0" showInputMessage="0" showErrorMessage="1" allowBlank="0" type="list">
      <formula1>=possible_values!$S$2:$S$4</formula1>
    </dataValidation>
    <dataValidation sqref="EL576" showDropDown="0" showInputMessage="0" showErrorMessage="1" allowBlank="0" type="list">
      <formula1>=possible_values!$S$2:$S$4</formula1>
    </dataValidation>
    <dataValidation sqref="EL577" showDropDown="0" showInputMessage="0" showErrorMessage="1" allowBlank="0" type="list">
      <formula1>=possible_values!$S$2:$S$4</formula1>
    </dataValidation>
    <dataValidation sqref="EL578" showDropDown="0" showInputMessage="0" showErrorMessage="1" allowBlank="0" type="list">
      <formula1>=possible_values!$S$2:$S$4</formula1>
    </dataValidation>
    <dataValidation sqref="EL579" showDropDown="0" showInputMessage="0" showErrorMessage="1" allowBlank="0" type="list">
      <formula1>=possible_values!$S$2:$S$4</formula1>
    </dataValidation>
    <dataValidation sqref="EL580" showDropDown="0" showInputMessage="0" showErrorMessage="1" allowBlank="0" type="list">
      <formula1>=possible_values!$S$2:$S$4</formula1>
    </dataValidation>
    <dataValidation sqref="EL581" showDropDown="0" showInputMessage="0" showErrorMessage="1" allowBlank="0" type="list">
      <formula1>=possible_values!$S$2:$S$4</formula1>
    </dataValidation>
    <dataValidation sqref="EL582" showDropDown="0" showInputMessage="0" showErrorMessage="1" allowBlank="0" type="list">
      <formula1>=possible_values!$S$2:$S$4</formula1>
    </dataValidation>
    <dataValidation sqref="EL583" showDropDown="0" showInputMessage="0" showErrorMessage="1" allowBlank="0" type="list">
      <formula1>=possible_values!$S$2:$S$4</formula1>
    </dataValidation>
    <dataValidation sqref="EL584" showDropDown="0" showInputMessage="0" showErrorMessage="1" allowBlank="0" type="list">
      <formula1>=possible_values!$S$2:$S$4</formula1>
    </dataValidation>
    <dataValidation sqref="EL585" showDropDown="0" showInputMessage="0" showErrorMessage="1" allowBlank="0" type="list">
      <formula1>=possible_values!$S$2:$S$4</formula1>
    </dataValidation>
    <dataValidation sqref="EL586" showDropDown="0" showInputMessage="0" showErrorMessage="1" allowBlank="0" type="list">
      <formula1>=possible_values!$S$2:$S$4</formula1>
    </dataValidation>
    <dataValidation sqref="EL587" showDropDown="0" showInputMessage="0" showErrorMessage="1" allowBlank="0" type="list">
      <formula1>=possible_values!$S$2:$S$4</formula1>
    </dataValidation>
    <dataValidation sqref="EL588" showDropDown="0" showInputMessage="0" showErrorMessage="1" allowBlank="0" type="list">
      <formula1>=possible_values!$S$2:$S$4</formula1>
    </dataValidation>
    <dataValidation sqref="EL589" showDropDown="0" showInputMessage="0" showErrorMessage="1" allowBlank="0" type="list">
      <formula1>=possible_values!$S$2:$S$4</formula1>
    </dataValidation>
    <dataValidation sqref="EL590" showDropDown="0" showInputMessage="0" showErrorMessage="1" allowBlank="0" type="list">
      <formula1>=possible_values!$S$2:$S$4</formula1>
    </dataValidation>
    <dataValidation sqref="EL591" showDropDown="0" showInputMessage="0" showErrorMessage="1" allowBlank="0" type="list">
      <formula1>=possible_values!$S$2:$S$4</formula1>
    </dataValidation>
    <dataValidation sqref="EL592" showDropDown="0" showInputMessage="0" showErrorMessage="1" allowBlank="0" type="list">
      <formula1>=possible_values!$S$2:$S$4</formula1>
    </dataValidation>
    <dataValidation sqref="EL593" showDropDown="0" showInputMessage="0" showErrorMessage="1" allowBlank="0" type="list">
      <formula1>=possible_values!$S$2:$S$4</formula1>
    </dataValidation>
    <dataValidation sqref="EL594" showDropDown="0" showInputMessage="0" showErrorMessage="1" allowBlank="0" type="list">
      <formula1>=possible_values!$S$2:$S$4</formula1>
    </dataValidation>
    <dataValidation sqref="EL595" showDropDown="0" showInputMessage="0" showErrorMessage="1" allowBlank="0" type="list">
      <formula1>=possible_values!$S$2:$S$4</formula1>
    </dataValidation>
    <dataValidation sqref="EL596" showDropDown="0" showInputMessage="0" showErrorMessage="1" allowBlank="0" type="list">
      <formula1>=possible_values!$S$2:$S$4</formula1>
    </dataValidation>
    <dataValidation sqref="EL597" showDropDown="0" showInputMessage="0" showErrorMessage="1" allowBlank="0" type="list">
      <formula1>=possible_values!$S$2:$S$4</formula1>
    </dataValidation>
    <dataValidation sqref="EL598" showDropDown="0" showInputMessage="0" showErrorMessage="1" allowBlank="0" type="list">
      <formula1>=possible_values!$S$2:$S$4</formula1>
    </dataValidation>
    <dataValidation sqref="EL599" showDropDown="0" showInputMessage="0" showErrorMessage="1" allowBlank="0" type="list">
      <formula1>=possible_values!$S$2:$S$4</formula1>
    </dataValidation>
    <dataValidation sqref="EL600" showDropDown="0" showInputMessage="0" showErrorMessage="1" allowBlank="0" type="list">
      <formula1>=possible_values!$S$2:$S$4</formula1>
    </dataValidation>
    <dataValidation sqref="EL601" showDropDown="0" showInputMessage="0" showErrorMessage="1" allowBlank="0" type="list">
      <formula1>=possible_values!$S$2:$S$4</formula1>
    </dataValidation>
    <dataValidation sqref="EL602" showDropDown="0" showInputMessage="0" showErrorMessage="1" allowBlank="0" type="list">
      <formula1>=possible_values!$S$2:$S$4</formula1>
    </dataValidation>
    <dataValidation sqref="EL603" showDropDown="0" showInputMessage="0" showErrorMessage="1" allowBlank="0" type="list">
      <formula1>=possible_values!$S$2:$S$4</formula1>
    </dataValidation>
    <dataValidation sqref="EL604" showDropDown="0" showInputMessage="0" showErrorMessage="1" allowBlank="0" type="list">
      <formula1>=possible_values!$S$2:$S$4</formula1>
    </dataValidation>
    <dataValidation sqref="EL605" showDropDown="0" showInputMessage="0" showErrorMessage="1" allowBlank="0" type="list">
      <formula1>=possible_values!$S$2:$S$4</formula1>
    </dataValidation>
    <dataValidation sqref="EL606" showDropDown="0" showInputMessage="0" showErrorMessage="1" allowBlank="0" type="list">
      <formula1>=possible_values!$S$2:$S$4</formula1>
    </dataValidation>
    <dataValidation sqref="EL607" showDropDown="0" showInputMessage="0" showErrorMessage="1" allowBlank="0" type="list">
      <formula1>=possible_values!$S$2:$S$4</formula1>
    </dataValidation>
    <dataValidation sqref="EL608" showDropDown="0" showInputMessage="0" showErrorMessage="1" allowBlank="0" type="list">
      <formula1>=possible_values!$S$2:$S$4</formula1>
    </dataValidation>
    <dataValidation sqref="EL609" showDropDown="0" showInputMessage="0" showErrorMessage="1" allowBlank="0" type="list">
      <formula1>=possible_values!$S$2:$S$4</formula1>
    </dataValidation>
    <dataValidation sqref="EL610" showDropDown="0" showInputMessage="0" showErrorMessage="1" allowBlank="0" type="list">
      <formula1>=possible_values!$S$2:$S$4</formula1>
    </dataValidation>
    <dataValidation sqref="EL611" showDropDown="0" showInputMessage="0" showErrorMessage="1" allowBlank="0" type="list">
      <formula1>=possible_values!$S$2:$S$4</formula1>
    </dataValidation>
    <dataValidation sqref="EL612" showDropDown="0" showInputMessage="0" showErrorMessage="1" allowBlank="0" type="list">
      <formula1>=possible_values!$S$2:$S$4</formula1>
    </dataValidation>
    <dataValidation sqref="EL613" showDropDown="0" showInputMessage="0" showErrorMessage="1" allowBlank="0" type="list">
      <formula1>=possible_values!$S$2:$S$4</formula1>
    </dataValidation>
    <dataValidation sqref="EL614" showDropDown="0" showInputMessage="0" showErrorMessage="1" allowBlank="0" type="list">
      <formula1>=possible_values!$S$2:$S$4</formula1>
    </dataValidation>
    <dataValidation sqref="EL615" showDropDown="0" showInputMessage="0" showErrorMessage="1" allowBlank="0" type="list">
      <formula1>=possible_values!$S$2:$S$4</formula1>
    </dataValidation>
    <dataValidation sqref="EL616" showDropDown="0" showInputMessage="0" showErrorMessage="1" allowBlank="0" type="list">
      <formula1>=possible_values!$S$2:$S$4</formula1>
    </dataValidation>
    <dataValidation sqref="EL617" showDropDown="0" showInputMessage="0" showErrorMessage="1" allowBlank="0" type="list">
      <formula1>=possible_values!$S$2:$S$4</formula1>
    </dataValidation>
    <dataValidation sqref="EL618" showDropDown="0" showInputMessage="0" showErrorMessage="1" allowBlank="0" type="list">
      <formula1>=possible_values!$S$2:$S$4</formula1>
    </dataValidation>
    <dataValidation sqref="EL619" showDropDown="0" showInputMessage="0" showErrorMessage="1" allowBlank="0" type="list">
      <formula1>=possible_values!$S$2:$S$4</formula1>
    </dataValidation>
    <dataValidation sqref="EL620" showDropDown="0" showInputMessage="0" showErrorMessage="1" allowBlank="0" type="list">
      <formula1>=possible_values!$S$2:$S$4</formula1>
    </dataValidation>
    <dataValidation sqref="EL621" showDropDown="0" showInputMessage="0" showErrorMessage="1" allowBlank="0" type="list">
      <formula1>=possible_values!$S$2:$S$4</formula1>
    </dataValidation>
    <dataValidation sqref="EL622" showDropDown="0" showInputMessage="0" showErrorMessage="1" allowBlank="0" type="list">
      <formula1>=possible_values!$S$2:$S$4</formula1>
    </dataValidation>
    <dataValidation sqref="EL623" showDropDown="0" showInputMessage="0" showErrorMessage="1" allowBlank="0" type="list">
      <formula1>=possible_values!$S$2:$S$4</formula1>
    </dataValidation>
    <dataValidation sqref="EL624" showDropDown="0" showInputMessage="0" showErrorMessage="1" allowBlank="0" type="list">
      <formula1>=possible_values!$S$2:$S$4</formula1>
    </dataValidation>
    <dataValidation sqref="EL625" showDropDown="0" showInputMessage="0" showErrorMessage="1" allowBlank="0" type="list">
      <formula1>=possible_values!$S$2:$S$4</formula1>
    </dataValidation>
    <dataValidation sqref="EL626" showDropDown="0" showInputMessage="0" showErrorMessage="1" allowBlank="0" type="list">
      <formula1>=possible_values!$S$2:$S$4</formula1>
    </dataValidation>
    <dataValidation sqref="EL627" showDropDown="0" showInputMessage="0" showErrorMessage="1" allowBlank="0" type="list">
      <formula1>=possible_values!$S$2:$S$4</formula1>
    </dataValidation>
    <dataValidation sqref="EL628" showDropDown="0" showInputMessage="0" showErrorMessage="1" allowBlank="0" type="list">
      <formula1>=possible_values!$S$2:$S$4</formula1>
    </dataValidation>
    <dataValidation sqref="EL629" showDropDown="0" showInputMessage="0" showErrorMessage="1" allowBlank="0" type="list">
      <formula1>=possible_values!$S$2:$S$4</formula1>
    </dataValidation>
    <dataValidation sqref="EL630" showDropDown="0" showInputMessage="0" showErrorMessage="1" allowBlank="0" type="list">
      <formula1>=possible_values!$S$2:$S$4</formula1>
    </dataValidation>
    <dataValidation sqref="EL631" showDropDown="0" showInputMessage="0" showErrorMessage="1" allowBlank="0" type="list">
      <formula1>=possible_values!$S$2:$S$4</formula1>
    </dataValidation>
    <dataValidation sqref="EL632" showDropDown="0" showInputMessage="0" showErrorMessage="1" allowBlank="0" type="list">
      <formula1>=possible_values!$S$2:$S$4</formula1>
    </dataValidation>
    <dataValidation sqref="EL633" showDropDown="0" showInputMessage="0" showErrorMessage="1" allowBlank="0" type="list">
      <formula1>=possible_values!$S$2:$S$4</formula1>
    </dataValidation>
    <dataValidation sqref="EL634" showDropDown="0" showInputMessage="0" showErrorMessage="1" allowBlank="0" type="list">
      <formula1>=possible_values!$S$2:$S$4</formula1>
    </dataValidation>
    <dataValidation sqref="EL635" showDropDown="0" showInputMessage="0" showErrorMessage="1" allowBlank="0" type="list">
      <formula1>=possible_values!$S$2:$S$4</formula1>
    </dataValidation>
    <dataValidation sqref="EL636" showDropDown="0" showInputMessage="0" showErrorMessage="1" allowBlank="0" type="list">
      <formula1>=possible_values!$S$2:$S$4</formula1>
    </dataValidation>
    <dataValidation sqref="EL637" showDropDown="0" showInputMessage="0" showErrorMessage="1" allowBlank="0" type="list">
      <formula1>=possible_values!$S$2:$S$4</formula1>
    </dataValidation>
    <dataValidation sqref="EL638" showDropDown="0" showInputMessage="0" showErrorMessage="1" allowBlank="0" type="list">
      <formula1>=possible_values!$S$2:$S$4</formula1>
    </dataValidation>
    <dataValidation sqref="EL639" showDropDown="0" showInputMessage="0" showErrorMessage="1" allowBlank="0" type="list">
      <formula1>=possible_values!$S$2:$S$4</formula1>
    </dataValidation>
    <dataValidation sqref="EL640" showDropDown="0" showInputMessage="0" showErrorMessage="1" allowBlank="0" type="list">
      <formula1>=possible_values!$S$2:$S$4</formula1>
    </dataValidation>
    <dataValidation sqref="EL641" showDropDown="0" showInputMessage="0" showErrorMessage="1" allowBlank="0" type="list">
      <formula1>=possible_values!$S$2:$S$4</formula1>
    </dataValidation>
    <dataValidation sqref="EL642" showDropDown="0" showInputMessage="0" showErrorMessage="1" allowBlank="0" type="list">
      <formula1>=possible_values!$S$2:$S$4</formula1>
    </dataValidation>
    <dataValidation sqref="EL643" showDropDown="0" showInputMessage="0" showErrorMessage="1" allowBlank="0" type="list">
      <formula1>=possible_values!$S$2:$S$4</formula1>
    </dataValidation>
    <dataValidation sqref="EL644" showDropDown="0" showInputMessage="0" showErrorMessage="1" allowBlank="0" type="list">
      <formula1>=possible_values!$S$2:$S$4</formula1>
    </dataValidation>
    <dataValidation sqref="EL645" showDropDown="0" showInputMessage="0" showErrorMessage="1" allowBlank="0" type="list">
      <formula1>=possible_values!$S$2:$S$4</formula1>
    </dataValidation>
    <dataValidation sqref="EL646" showDropDown="0" showInputMessage="0" showErrorMessage="1" allowBlank="0" type="list">
      <formula1>=possible_values!$S$2:$S$4</formula1>
    </dataValidation>
    <dataValidation sqref="EL647" showDropDown="0" showInputMessage="0" showErrorMessage="1" allowBlank="0" type="list">
      <formula1>=possible_values!$S$2:$S$4</formula1>
    </dataValidation>
    <dataValidation sqref="EL648" showDropDown="0" showInputMessage="0" showErrorMessage="1" allowBlank="0" type="list">
      <formula1>=possible_values!$S$2:$S$4</formula1>
    </dataValidation>
    <dataValidation sqref="EL649" showDropDown="0" showInputMessage="0" showErrorMessage="1" allowBlank="0" type="list">
      <formula1>=possible_values!$S$2:$S$4</formula1>
    </dataValidation>
    <dataValidation sqref="EL650" showDropDown="0" showInputMessage="0" showErrorMessage="1" allowBlank="0" type="list">
      <formula1>=possible_values!$S$2:$S$4</formula1>
    </dataValidation>
    <dataValidation sqref="EL651" showDropDown="0" showInputMessage="0" showErrorMessage="1" allowBlank="0" type="list">
      <formula1>=possible_values!$S$2:$S$4</formula1>
    </dataValidation>
    <dataValidation sqref="EL652" showDropDown="0" showInputMessage="0" showErrorMessage="1" allowBlank="0" type="list">
      <formula1>=possible_values!$S$2:$S$4</formula1>
    </dataValidation>
    <dataValidation sqref="EL653" showDropDown="0" showInputMessage="0" showErrorMessage="1" allowBlank="0" type="list">
      <formula1>=possible_values!$S$2:$S$4</formula1>
    </dataValidation>
    <dataValidation sqref="EL654" showDropDown="0" showInputMessage="0" showErrorMessage="1" allowBlank="0" type="list">
      <formula1>=possible_values!$S$2:$S$4</formula1>
    </dataValidation>
    <dataValidation sqref="EL655" showDropDown="0" showInputMessage="0" showErrorMessage="1" allowBlank="0" type="list">
      <formula1>=possible_values!$S$2:$S$4</formula1>
    </dataValidation>
    <dataValidation sqref="EL656" showDropDown="0" showInputMessage="0" showErrorMessage="1" allowBlank="0" type="list">
      <formula1>=possible_values!$S$2:$S$4</formula1>
    </dataValidation>
    <dataValidation sqref="EL657" showDropDown="0" showInputMessage="0" showErrorMessage="1" allowBlank="0" type="list">
      <formula1>=possible_values!$S$2:$S$4</formula1>
    </dataValidation>
    <dataValidation sqref="EL658" showDropDown="0" showInputMessage="0" showErrorMessage="1" allowBlank="0" type="list">
      <formula1>=possible_values!$S$2:$S$4</formula1>
    </dataValidation>
    <dataValidation sqref="EL659" showDropDown="0" showInputMessage="0" showErrorMessage="1" allowBlank="0" type="list">
      <formula1>=possible_values!$S$2:$S$4</formula1>
    </dataValidation>
    <dataValidation sqref="EL660" showDropDown="0" showInputMessage="0" showErrorMessage="1" allowBlank="0" type="list">
      <formula1>=possible_values!$S$2:$S$4</formula1>
    </dataValidation>
    <dataValidation sqref="EL661" showDropDown="0" showInputMessage="0" showErrorMessage="1" allowBlank="0" type="list">
      <formula1>=possible_values!$S$2:$S$4</formula1>
    </dataValidation>
    <dataValidation sqref="EL662" showDropDown="0" showInputMessage="0" showErrorMessage="1" allowBlank="0" type="list">
      <formula1>=possible_values!$S$2:$S$4</formula1>
    </dataValidation>
    <dataValidation sqref="EL663" showDropDown="0" showInputMessage="0" showErrorMessage="1" allowBlank="0" type="list">
      <formula1>=possible_values!$S$2:$S$4</formula1>
    </dataValidation>
    <dataValidation sqref="EL664" showDropDown="0" showInputMessage="0" showErrorMessage="1" allowBlank="0" type="list">
      <formula1>=possible_values!$S$2:$S$4</formula1>
    </dataValidation>
    <dataValidation sqref="EL665" showDropDown="0" showInputMessage="0" showErrorMessage="1" allowBlank="0" type="list">
      <formula1>=possible_values!$S$2:$S$4</formula1>
    </dataValidation>
    <dataValidation sqref="EL666" showDropDown="0" showInputMessage="0" showErrorMessage="1" allowBlank="0" type="list">
      <formula1>=possible_values!$S$2:$S$4</formula1>
    </dataValidation>
    <dataValidation sqref="EL667" showDropDown="0" showInputMessage="0" showErrorMessage="1" allowBlank="0" type="list">
      <formula1>=possible_values!$S$2:$S$4</formula1>
    </dataValidation>
    <dataValidation sqref="EL668" showDropDown="0" showInputMessage="0" showErrorMessage="1" allowBlank="0" type="list">
      <formula1>=possible_values!$S$2:$S$4</formula1>
    </dataValidation>
    <dataValidation sqref="EL669" showDropDown="0" showInputMessage="0" showErrorMessage="1" allowBlank="0" type="list">
      <formula1>=possible_values!$S$2:$S$4</formula1>
    </dataValidation>
    <dataValidation sqref="EL670" showDropDown="0" showInputMessage="0" showErrorMessage="1" allowBlank="0" type="list">
      <formula1>=possible_values!$S$2:$S$4</formula1>
    </dataValidation>
    <dataValidation sqref="EL671" showDropDown="0" showInputMessage="0" showErrorMessage="1" allowBlank="0" type="list">
      <formula1>=possible_values!$S$2:$S$4</formula1>
    </dataValidation>
    <dataValidation sqref="EL672" showDropDown="0" showInputMessage="0" showErrorMessage="1" allowBlank="0" type="list">
      <formula1>=possible_values!$S$2:$S$4</formula1>
    </dataValidation>
    <dataValidation sqref="EL673" showDropDown="0" showInputMessage="0" showErrorMessage="1" allowBlank="0" type="list">
      <formula1>=possible_values!$S$2:$S$4</formula1>
    </dataValidation>
    <dataValidation sqref="EL674" showDropDown="0" showInputMessage="0" showErrorMessage="1" allowBlank="0" type="list">
      <formula1>=possible_values!$S$2:$S$4</formula1>
    </dataValidation>
    <dataValidation sqref="EL675" showDropDown="0" showInputMessage="0" showErrorMessage="1" allowBlank="0" type="list">
      <formula1>=possible_values!$S$2:$S$4</formula1>
    </dataValidation>
    <dataValidation sqref="EL676" showDropDown="0" showInputMessage="0" showErrorMessage="1" allowBlank="0" type="list">
      <formula1>=possible_values!$S$2:$S$4</formula1>
    </dataValidation>
    <dataValidation sqref="EL677" showDropDown="0" showInputMessage="0" showErrorMessage="1" allowBlank="0" type="list">
      <formula1>=possible_values!$S$2:$S$4</formula1>
    </dataValidation>
    <dataValidation sqref="EL678" showDropDown="0" showInputMessage="0" showErrorMessage="1" allowBlank="0" type="list">
      <formula1>=possible_values!$S$2:$S$4</formula1>
    </dataValidation>
    <dataValidation sqref="EL679" showDropDown="0" showInputMessage="0" showErrorMessage="1" allowBlank="0" type="list">
      <formula1>=possible_values!$S$2:$S$4</formula1>
    </dataValidation>
    <dataValidation sqref="EL680" showDropDown="0" showInputMessage="0" showErrorMessage="1" allowBlank="0" type="list">
      <formula1>=possible_values!$S$2:$S$4</formula1>
    </dataValidation>
    <dataValidation sqref="EL681" showDropDown="0" showInputMessage="0" showErrorMessage="1" allowBlank="0" type="list">
      <formula1>=possible_values!$S$2:$S$4</formula1>
    </dataValidation>
    <dataValidation sqref="EL682" showDropDown="0" showInputMessage="0" showErrorMessage="1" allowBlank="0" type="list">
      <formula1>=possible_values!$S$2:$S$4</formula1>
    </dataValidation>
    <dataValidation sqref="EL683" showDropDown="0" showInputMessage="0" showErrorMessage="1" allowBlank="0" type="list">
      <formula1>=possible_values!$S$2:$S$4</formula1>
    </dataValidation>
    <dataValidation sqref="EL684" showDropDown="0" showInputMessage="0" showErrorMessage="1" allowBlank="0" type="list">
      <formula1>=possible_values!$S$2:$S$4</formula1>
    </dataValidation>
    <dataValidation sqref="EL685" showDropDown="0" showInputMessage="0" showErrorMessage="1" allowBlank="0" type="list">
      <formula1>=possible_values!$S$2:$S$4</formula1>
    </dataValidation>
    <dataValidation sqref="EL686" showDropDown="0" showInputMessage="0" showErrorMessage="1" allowBlank="0" type="list">
      <formula1>=possible_values!$S$2:$S$4</formula1>
    </dataValidation>
    <dataValidation sqref="EL687" showDropDown="0" showInputMessage="0" showErrorMessage="1" allowBlank="0" type="list">
      <formula1>=possible_values!$S$2:$S$4</formula1>
    </dataValidation>
    <dataValidation sqref="EL688" showDropDown="0" showInputMessage="0" showErrorMessage="1" allowBlank="0" type="list">
      <formula1>=possible_values!$S$2:$S$4</formula1>
    </dataValidation>
    <dataValidation sqref="EL689" showDropDown="0" showInputMessage="0" showErrorMessage="1" allowBlank="0" type="list">
      <formula1>=possible_values!$S$2:$S$4</formula1>
    </dataValidation>
    <dataValidation sqref="EL690" showDropDown="0" showInputMessage="0" showErrorMessage="1" allowBlank="0" type="list">
      <formula1>=possible_values!$S$2:$S$4</formula1>
    </dataValidation>
    <dataValidation sqref="EL691" showDropDown="0" showInputMessage="0" showErrorMessage="1" allowBlank="0" type="list">
      <formula1>=possible_values!$S$2:$S$4</formula1>
    </dataValidation>
    <dataValidation sqref="EL692" showDropDown="0" showInputMessage="0" showErrorMessage="1" allowBlank="0" type="list">
      <formula1>=possible_values!$S$2:$S$4</formula1>
    </dataValidation>
    <dataValidation sqref="EL693" showDropDown="0" showInputMessage="0" showErrorMessage="1" allowBlank="0" type="list">
      <formula1>=possible_values!$S$2:$S$4</formula1>
    </dataValidation>
    <dataValidation sqref="EL694" showDropDown="0" showInputMessage="0" showErrorMessage="1" allowBlank="0" type="list">
      <formula1>=possible_values!$S$2:$S$4</formula1>
    </dataValidation>
    <dataValidation sqref="EL695" showDropDown="0" showInputMessage="0" showErrorMessage="1" allowBlank="0" type="list">
      <formula1>=possible_values!$S$2:$S$4</formula1>
    </dataValidation>
    <dataValidation sqref="EL696" showDropDown="0" showInputMessage="0" showErrorMessage="1" allowBlank="0" type="list">
      <formula1>=possible_values!$S$2:$S$4</formula1>
    </dataValidation>
    <dataValidation sqref="EL697" showDropDown="0" showInputMessage="0" showErrorMessage="1" allowBlank="0" type="list">
      <formula1>=possible_values!$S$2:$S$4</formula1>
    </dataValidation>
    <dataValidation sqref="EL698" showDropDown="0" showInputMessage="0" showErrorMessage="1" allowBlank="0" type="list">
      <formula1>=possible_values!$S$2:$S$4</formula1>
    </dataValidation>
    <dataValidation sqref="EL699" showDropDown="0" showInputMessage="0" showErrorMessage="1" allowBlank="0" type="list">
      <formula1>=possible_values!$S$2:$S$4</formula1>
    </dataValidation>
    <dataValidation sqref="EL700" showDropDown="0" showInputMessage="0" showErrorMessage="1" allowBlank="0" type="list">
      <formula1>=possible_values!$S$2:$S$4</formula1>
    </dataValidation>
    <dataValidation sqref="EL701" showDropDown="0" showInputMessage="0" showErrorMessage="1" allowBlank="0" type="list">
      <formula1>=possible_values!$S$2:$S$4</formula1>
    </dataValidation>
    <dataValidation sqref="EL702" showDropDown="0" showInputMessage="0" showErrorMessage="1" allowBlank="0" type="list">
      <formula1>=possible_values!$S$2:$S$4</formula1>
    </dataValidation>
    <dataValidation sqref="EL703" showDropDown="0" showInputMessage="0" showErrorMessage="1" allowBlank="0" type="list">
      <formula1>=possible_values!$S$2:$S$4</formula1>
    </dataValidation>
    <dataValidation sqref="EL704" showDropDown="0" showInputMessage="0" showErrorMessage="1" allowBlank="0" type="list">
      <formula1>=possible_values!$S$2:$S$4</formula1>
    </dataValidation>
    <dataValidation sqref="EL705" showDropDown="0" showInputMessage="0" showErrorMessage="1" allowBlank="0" type="list">
      <formula1>=possible_values!$S$2:$S$4</formula1>
    </dataValidation>
    <dataValidation sqref="EL706" showDropDown="0" showInputMessage="0" showErrorMessage="1" allowBlank="0" type="list">
      <formula1>=possible_values!$S$2:$S$4</formula1>
    </dataValidation>
    <dataValidation sqref="EL707" showDropDown="0" showInputMessage="0" showErrorMessage="1" allowBlank="0" type="list">
      <formula1>=possible_values!$S$2:$S$4</formula1>
    </dataValidation>
    <dataValidation sqref="EL708" showDropDown="0" showInputMessage="0" showErrorMessage="1" allowBlank="0" type="list">
      <formula1>=possible_values!$S$2:$S$4</formula1>
    </dataValidation>
    <dataValidation sqref="EL709" showDropDown="0" showInputMessage="0" showErrorMessage="1" allowBlank="0" type="list">
      <formula1>=possible_values!$S$2:$S$4</formula1>
    </dataValidation>
    <dataValidation sqref="EL710" showDropDown="0" showInputMessage="0" showErrorMessage="1" allowBlank="0" type="list">
      <formula1>=possible_values!$S$2:$S$4</formula1>
    </dataValidation>
    <dataValidation sqref="EL711" showDropDown="0" showInputMessage="0" showErrorMessage="1" allowBlank="0" type="list">
      <formula1>=possible_values!$S$2:$S$4</formula1>
    </dataValidation>
    <dataValidation sqref="EL712" showDropDown="0" showInputMessage="0" showErrorMessage="1" allowBlank="0" type="list">
      <formula1>=possible_values!$S$2:$S$4</formula1>
    </dataValidation>
    <dataValidation sqref="EL713" showDropDown="0" showInputMessage="0" showErrorMessage="1" allowBlank="0" type="list">
      <formula1>=possible_values!$S$2:$S$4</formula1>
    </dataValidation>
    <dataValidation sqref="EL714" showDropDown="0" showInputMessage="0" showErrorMessage="1" allowBlank="0" type="list">
      <formula1>=possible_values!$S$2:$S$4</formula1>
    </dataValidation>
    <dataValidation sqref="EL715" showDropDown="0" showInputMessage="0" showErrorMessage="1" allowBlank="0" type="list">
      <formula1>=possible_values!$S$2:$S$4</formula1>
    </dataValidation>
    <dataValidation sqref="EL716" showDropDown="0" showInputMessage="0" showErrorMessage="1" allowBlank="0" type="list">
      <formula1>=possible_values!$S$2:$S$4</formula1>
    </dataValidation>
    <dataValidation sqref="EL717" showDropDown="0" showInputMessage="0" showErrorMessage="1" allowBlank="0" type="list">
      <formula1>=possible_values!$S$2:$S$4</formula1>
    </dataValidation>
    <dataValidation sqref="EL718" showDropDown="0" showInputMessage="0" showErrorMessage="1" allowBlank="0" type="list">
      <formula1>=possible_values!$S$2:$S$4</formula1>
    </dataValidation>
    <dataValidation sqref="EL719" showDropDown="0" showInputMessage="0" showErrorMessage="1" allowBlank="0" type="list">
      <formula1>=possible_values!$S$2:$S$4</formula1>
    </dataValidation>
    <dataValidation sqref="EL720" showDropDown="0" showInputMessage="0" showErrorMessage="1" allowBlank="0" type="list">
      <formula1>=possible_values!$S$2:$S$4</formula1>
    </dataValidation>
    <dataValidation sqref="EL721" showDropDown="0" showInputMessage="0" showErrorMessage="1" allowBlank="0" type="list">
      <formula1>=possible_values!$S$2:$S$4</formula1>
    </dataValidation>
    <dataValidation sqref="EL722" showDropDown="0" showInputMessage="0" showErrorMessage="1" allowBlank="0" type="list">
      <formula1>=possible_values!$S$2:$S$4</formula1>
    </dataValidation>
    <dataValidation sqref="EL723" showDropDown="0" showInputMessage="0" showErrorMessage="1" allowBlank="0" type="list">
      <formula1>=possible_values!$S$2:$S$4</formula1>
    </dataValidation>
    <dataValidation sqref="EL724" showDropDown="0" showInputMessage="0" showErrorMessage="1" allowBlank="0" type="list">
      <formula1>=possible_values!$S$2:$S$4</formula1>
    </dataValidation>
    <dataValidation sqref="EL725" showDropDown="0" showInputMessage="0" showErrorMessage="1" allowBlank="0" type="list">
      <formula1>=possible_values!$S$2:$S$4</formula1>
    </dataValidation>
    <dataValidation sqref="EL726" showDropDown="0" showInputMessage="0" showErrorMessage="1" allowBlank="0" type="list">
      <formula1>=possible_values!$S$2:$S$4</formula1>
    </dataValidation>
    <dataValidation sqref="EL727" showDropDown="0" showInputMessage="0" showErrorMessage="1" allowBlank="0" type="list">
      <formula1>=possible_values!$S$2:$S$4</formula1>
    </dataValidation>
    <dataValidation sqref="EL728" showDropDown="0" showInputMessage="0" showErrorMessage="1" allowBlank="0" type="list">
      <formula1>=possible_values!$S$2:$S$4</formula1>
    </dataValidation>
    <dataValidation sqref="EL729" showDropDown="0" showInputMessage="0" showErrorMessage="1" allowBlank="0" type="list">
      <formula1>=possible_values!$S$2:$S$4</formula1>
    </dataValidation>
    <dataValidation sqref="EL730" showDropDown="0" showInputMessage="0" showErrorMessage="1" allowBlank="0" type="list">
      <formula1>=possible_values!$S$2:$S$4</formula1>
    </dataValidation>
    <dataValidation sqref="EL731" showDropDown="0" showInputMessage="0" showErrorMessage="1" allowBlank="0" type="list">
      <formula1>=possible_values!$S$2:$S$4</formula1>
    </dataValidation>
    <dataValidation sqref="EL732" showDropDown="0" showInputMessage="0" showErrorMessage="1" allowBlank="0" type="list">
      <formula1>=possible_values!$S$2:$S$4</formula1>
    </dataValidation>
    <dataValidation sqref="EL733" showDropDown="0" showInputMessage="0" showErrorMessage="1" allowBlank="0" type="list">
      <formula1>=possible_values!$S$2:$S$4</formula1>
    </dataValidation>
    <dataValidation sqref="EL734" showDropDown="0" showInputMessage="0" showErrorMessage="1" allowBlank="0" type="list">
      <formula1>=possible_values!$S$2:$S$4</formula1>
    </dataValidation>
    <dataValidation sqref="EL735" showDropDown="0" showInputMessage="0" showErrorMessage="1" allowBlank="0" type="list">
      <formula1>=possible_values!$S$2:$S$4</formula1>
    </dataValidation>
    <dataValidation sqref="EL736" showDropDown="0" showInputMessage="0" showErrorMessage="1" allowBlank="0" type="list">
      <formula1>=possible_values!$S$2:$S$4</formula1>
    </dataValidation>
    <dataValidation sqref="EL737" showDropDown="0" showInputMessage="0" showErrorMessage="1" allowBlank="0" type="list">
      <formula1>=possible_values!$S$2:$S$4</formula1>
    </dataValidation>
    <dataValidation sqref="EL738" showDropDown="0" showInputMessage="0" showErrorMessage="1" allowBlank="0" type="list">
      <formula1>=possible_values!$S$2:$S$4</formula1>
    </dataValidation>
    <dataValidation sqref="EL739" showDropDown="0" showInputMessage="0" showErrorMessage="1" allowBlank="0" type="list">
      <formula1>=possible_values!$S$2:$S$4</formula1>
    </dataValidation>
    <dataValidation sqref="EL740" showDropDown="0" showInputMessage="0" showErrorMessage="1" allowBlank="0" type="list">
      <formula1>=possible_values!$S$2:$S$4</formula1>
    </dataValidation>
    <dataValidation sqref="EL741" showDropDown="0" showInputMessage="0" showErrorMessage="1" allowBlank="0" type="list">
      <formula1>=possible_values!$S$2:$S$4</formula1>
    </dataValidation>
    <dataValidation sqref="EL742" showDropDown="0" showInputMessage="0" showErrorMessage="1" allowBlank="0" type="list">
      <formula1>=possible_values!$S$2:$S$4</formula1>
    </dataValidation>
    <dataValidation sqref="EL743" showDropDown="0" showInputMessage="0" showErrorMessage="1" allowBlank="0" type="list">
      <formula1>=possible_values!$S$2:$S$4</formula1>
    </dataValidation>
    <dataValidation sqref="EL744" showDropDown="0" showInputMessage="0" showErrorMessage="1" allowBlank="0" type="list">
      <formula1>=possible_values!$S$2:$S$4</formula1>
    </dataValidation>
    <dataValidation sqref="EL745" showDropDown="0" showInputMessage="0" showErrorMessage="1" allowBlank="0" type="list">
      <formula1>=possible_values!$S$2:$S$4</formula1>
    </dataValidation>
    <dataValidation sqref="EL746" showDropDown="0" showInputMessage="0" showErrorMessage="1" allowBlank="0" type="list">
      <formula1>=possible_values!$S$2:$S$4</formula1>
    </dataValidation>
    <dataValidation sqref="EL747" showDropDown="0" showInputMessage="0" showErrorMessage="1" allowBlank="0" type="list">
      <formula1>=possible_values!$S$2:$S$4</formula1>
    </dataValidation>
    <dataValidation sqref="EL748" showDropDown="0" showInputMessage="0" showErrorMessage="1" allowBlank="0" type="list">
      <formula1>=possible_values!$S$2:$S$4</formula1>
    </dataValidation>
    <dataValidation sqref="EL749" showDropDown="0" showInputMessage="0" showErrorMessage="1" allowBlank="0" type="list">
      <formula1>=possible_values!$S$2:$S$4</formula1>
    </dataValidation>
    <dataValidation sqref="EL750" showDropDown="0" showInputMessage="0" showErrorMessage="1" allowBlank="0" type="list">
      <formula1>=possible_values!$S$2:$S$4</formula1>
    </dataValidation>
    <dataValidation sqref="EL751" showDropDown="0" showInputMessage="0" showErrorMessage="1" allowBlank="0" type="list">
      <formula1>=possible_values!$S$2:$S$4</formula1>
    </dataValidation>
    <dataValidation sqref="EL752" showDropDown="0" showInputMessage="0" showErrorMessage="1" allowBlank="0" type="list">
      <formula1>=possible_values!$S$2:$S$4</formula1>
    </dataValidation>
    <dataValidation sqref="EL753" showDropDown="0" showInputMessage="0" showErrorMessage="1" allowBlank="0" type="list">
      <formula1>=possible_values!$S$2:$S$4</formula1>
    </dataValidation>
    <dataValidation sqref="EL754" showDropDown="0" showInputMessage="0" showErrorMessage="1" allowBlank="0" type="list">
      <formula1>=possible_values!$S$2:$S$4</formula1>
    </dataValidation>
    <dataValidation sqref="EL755" showDropDown="0" showInputMessage="0" showErrorMessage="1" allowBlank="0" type="list">
      <formula1>=possible_values!$S$2:$S$4</formula1>
    </dataValidation>
    <dataValidation sqref="EL756" showDropDown="0" showInputMessage="0" showErrorMessage="1" allowBlank="0" type="list">
      <formula1>=possible_values!$S$2:$S$4</formula1>
    </dataValidation>
    <dataValidation sqref="EL757" showDropDown="0" showInputMessage="0" showErrorMessage="1" allowBlank="0" type="list">
      <formula1>=possible_values!$S$2:$S$4</formula1>
    </dataValidation>
    <dataValidation sqref="EL758" showDropDown="0" showInputMessage="0" showErrorMessage="1" allowBlank="0" type="list">
      <formula1>=possible_values!$S$2:$S$4</formula1>
    </dataValidation>
    <dataValidation sqref="EL759" showDropDown="0" showInputMessage="0" showErrorMessage="1" allowBlank="0" type="list">
      <formula1>=possible_values!$S$2:$S$4</formula1>
    </dataValidation>
    <dataValidation sqref="EL760" showDropDown="0" showInputMessage="0" showErrorMessage="1" allowBlank="0" type="list">
      <formula1>=possible_values!$S$2:$S$4</formula1>
    </dataValidation>
    <dataValidation sqref="EL761" showDropDown="0" showInputMessage="0" showErrorMessage="1" allowBlank="0" type="list">
      <formula1>=possible_values!$S$2:$S$4</formula1>
    </dataValidation>
    <dataValidation sqref="EL762" showDropDown="0" showInputMessage="0" showErrorMessage="1" allowBlank="0" type="list">
      <formula1>=possible_values!$S$2:$S$4</formula1>
    </dataValidation>
    <dataValidation sqref="EL763" showDropDown="0" showInputMessage="0" showErrorMessage="1" allowBlank="0" type="list">
      <formula1>=possible_values!$S$2:$S$4</formula1>
    </dataValidation>
    <dataValidation sqref="EL764" showDropDown="0" showInputMessage="0" showErrorMessage="1" allowBlank="0" type="list">
      <formula1>=possible_values!$S$2:$S$4</formula1>
    </dataValidation>
    <dataValidation sqref="EL765" showDropDown="0" showInputMessage="0" showErrorMessage="1" allowBlank="0" type="list">
      <formula1>=possible_values!$S$2:$S$4</formula1>
    </dataValidation>
    <dataValidation sqref="EL766" showDropDown="0" showInputMessage="0" showErrorMessage="1" allowBlank="0" type="list">
      <formula1>=possible_values!$S$2:$S$4</formula1>
    </dataValidation>
    <dataValidation sqref="EL767" showDropDown="0" showInputMessage="0" showErrorMessage="1" allowBlank="0" type="list">
      <formula1>=possible_values!$S$2:$S$4</formula1>
    </dataValidation>
    <dataValidation sqref="EL768" showDropDown="0" showInputMessage="0" showErrorMessage="1" allowBlank="0" type="list">
      <formula1>=possible_values!$S$2:$S$4</formula1>
    </dataValidation>
    <dataValidation sqref="EL769" showDropDown="0" showInputMessage="0" showErrorMessage="1" allowBlank="0" type="list">
      <formula1>=possible_values!$S$2:$S$4</formula1>
    </dataValidation>
    <dataValidation sqref="EL770" showDropDown="0" showInputMessage="0" showErrorMessage="1" allowBlank="0" type="list">
      <formula1>=possible_values!$S$2:$S$4</formula1>
    </dataValidation>
    <dataValidation sqref="EL771" showDropDown="0" showInputMessage="0" showErrorMessage="1" allowBlank="0" type="list">
      <formula1>=possible_values!$S$2:$S$4</formula1>
    </dataValidation>
    <dataValidation sqref="EL772" showDropDown="0" showInputMessage="0" showErrorMessage="1" allowBlank="0" type="list">
      <formula1>=possible_values!$S$2:$S$4</formula1>
    </dataValidation>
    <dataValidation sqref="EL773" showDropDown="0" showInputMessage="0" showErrorMessage="1" allowBlank="0" type="list">
      <formula1>=possible_values!$S$2:$S$4</formula1>
    </dataValidation>
    <dataValidation sqref="EL774" showDropDown="0" showInputMessage="0" showErrorMessage="1" allowBlank="0" type="list">
      <formula1>=possible_values!$S$2:$S$4</formula1>
    </dataValidation>
    <dataValidation sqref="EL775" showDropDown="0" showInputMessage="0" showErrorMessage="1" allowBlank="0" type="list">
      <formula1>=possible_values!$S$2:$S$4</formula1>
    </dataValidation>
    <dataValidation sqref="EL776" showDropDown="0" showInputMessage="0" showErrorMessage="1" allowBlank="0" type="list">
      <formula1>=possible_values!$S$2:$S$4</formula1>
    </dataValidation>
    <dataValidation sqref="EL777" showDropDown="0" showInputMessage="0" showErrorMessage="1" allowBlank="0" type="list">
      <formula1>=possible_values!$S$2:$S$4</formula1>
    </dataValidation>
    <dataValidation sqref="EL778" showDropDown="0" showInputMessage="0" showErrorMessage="1" allowBlank="0" type="list">
      <formula1>=possible_values!$S$2:$S$4</formula1>
    </dataValidation>
    <dataValidation sqref="EL779" showDropDown="0" showInputMessage="0" showErrorMessage="1" allowBlank="0" type="list">
      <formula1>=possible_values!$S$2:$S$4</formula1>
    </dataValidation>
    <dataValidation sqref="EL780" showDropDown="0" showInputMessage="0" showErrorMessage="1" allowBlank="0" type="list">
      <formula1>=possible_values!$S$2:$S$4</formula1>
    </dataValidation>
    <dataValidation sqref="EL781" showDropDown="0" showInputMessage="0" showErrorMessage="1" allowBlank="0" type="list">
      <formula1>=possible_values!$S$2:$S$4</formula1>
    </dataValidation>
    <dataValidation sqref="EL782" showDropDown="0" showInputMessage="0" showErrorMessage="1" allowBlank="0" type="list">
      <formula1>=possible_values!$S$2:$S$4</formula1>
    </dataValidation>
    <dataValidation sqref="EL783" showDropDown="0" showInputMessage="0" showErrorMessage="1" allowBlank="0" type="list">
      <formula1>=possible_values!$S$2:$S$4</formula1>
    </dataValidation>
    <dataValidation sqref="EL784" showDropDown="0" showInputMessage="0" showErrorMessage="1" allowBlank="0" type="list">
      <formula1>=possible_values!$S$2:$S$4</formula1>
    </dataValidation>
    <dataValidation sqref="EL785" showDropDown="0" showInputMessage="0" showErrorMessage="1" allowBlank="0" type="list">
      <formula1>=possible_values!$S$2:$S$4</formula1>
    </dataValidation>
    <dataValidation sqref="EL786" showDropDown="0" showInputMessage="0" showErrorMessage="1" allowBlank="0" type="list">
      <formula1>=possible_values!$S$2:$S$4</formula1>
    </dataValidation>
    <dataValidation sqref="EL787" showDropDown="0" showInputMessage="0" showErrorMessage="1" allowBlank="0" type="list">
      <formula1>=possible_values!$S$2:$S$4</formula1>
    </dataValidation>
    <dataValidation sqref="EL788" showDropDown="0" showInputMessage="0" showErrorMessage="1" allowBlank="0" type="list">
      <formula1>=possible_values!$S$2:$S$4</formula1>
    </dataValidation>
    <dataValidation sqref="EL789" showDropDown="0" showInputMessage="0" showErrorMessage="1" allowBlank="0" type="list">
      <formula1>=possible_values!$S$2:$S$4</formula1>
    </dataValidation>
    <dataValidation sqref="EL790" showDropDown="0" showInputMessage="0" showErrorMessage="1" allowBlank="0" type="list">
      <formula1>=possible_values!$S$2:$S$4</formula1>
    </dataValidation>
    <dataValidation sqref="EL791" showDropDown="0" showInputMessage="0" showErrorMessage="1" allowBlank="0" type="list">
      <formula1>=possible_values!$S$2:$S$4</formula1>
    </dataValidation>
    <dataValidation sqref="EL792" showDropDown="0" showInputMessage="0" showErrorMessage="1" allowBlank="0" type="list">
      <formula1>=possible_values!$S$2:$S$4</formula1>
    </dataValidation>
    <dataValidation sqref="EL793" showDropDown="0" showInputMessage="0" showErrorMessage="1" allowBlank="0" type="list">
      <formula1>=possible_values!$S$2:$S$4</formula1>
    </dataValidation>
    <dataValidation sqref="EL794" showDropDown="0" showInputMessage="0" showErrorMessage="1" allowBlank="0" type="list">
      <formula1>=possible_values!$S$2:$S$4</formula1>
    </dataValidation>
    <dataValidation sqref="EL795" showDropDown="0" showInputMessage="0" showErrorMessage="1" allowBlank="0" type="list">
      <formula1>=possible_values!$S$2:$S$4</formula1>
    </dataValidation>
    <dataValidation sqref="EL796" showDropDown="0" showInputMessage="0" showErrorMessage="1" allowBlank="0" type="list">
      <formula1>=possible_values!$S$2:$S$4</formula1>
    </dataValidation>
    <dataValidation sqref="EL797" showDropDown="0" showInputMessage="0" showErrorMessage="1" allowBlank="0" type="list">
      <formula1>=possible_values!$S$2:$S$4</formula1>
    </dataValidation>
    <dataValidation sqref="EL798" showDropDown="0" showInputMessage="0" showErrorMessage="1" allowBlank="0" type="list">
      <formula1>=possible_values!$S$2:$S$4</formula1>
    </dataValidation>
    <dataValidation sqref="EL799" showDropDown="0" showInputMessage="0" showErrorMessage="1" allowBlank="0" type="list">
      <formula1>=possible_values!$S$2:$S$4</formula1>
    </dataValidation>
    <dataValidation sqref="EL800" showDropDown="0" showInputMessage="0" showErrorMessage="1" allowBlank="0" type="list">
      <formula1>=possible_values!$S$2:$S$4</formula1>
    </dataValidation>
    <dataValidation sqref="EL801" showDropDown="0" showInputMessage="0" showErrorMessage="1" allowBlank="0" type="list">
      <formula1>=possible_values!$S$2:$S$4</formula1>
    </dataValidation>
    <dataValidation sqref="EL802" showDropDown="0" showInputMessage="0" showErrorMessage="1" allowBlank="0" type="list">
      <formula1>=possible_values!$S$2:$S$4</formula1>
    </dataValidation>
    <dataValidation sqref="EL803" showDropDown="0" showInputMessage="0" showErrorMessage="1" allowBlank="0" type="list">
      <formula1>=possible_values!$S$2:$S$4</formula1>
    </dataValidation>
    <dataValidation sqref="EL804" showDropDown="0" showInputMessage="0" showErrorMessage="1" allowBlank="0" type="list">
      <formula1>=possible_values!$S$2:$S$4</formula1>
    </dataValidation>
    <dataValidation sqref="EL805" showDropDown="0" showInputMessage="0" showErrorMessage="1" allowBlank="0" type="list">
      <formula1>=possible_values!$S$2:$S$4</formula1>
    </dataValidation>
    <dataValidation sqref="EL806" showDropDown="0" showInputMessage="0" showErrorMessage="1" allowBlank="0" type="list">
      <formula1>=possible_values!$S$2:$S$4</formula1>
    </dataValidation>
    <dataValidation sqref="EL807" showDropDown="0" showInputMessage="0" showErrorMessage="1" allowBlank="0" type="list">
      <formula1>=possible_values!$S$2:$S$4</formula1>
    </dataValidation>
    <dataValidation sqref="EL808" showDropDown="0" showInputMessage="0" showErrorMessage="1" allowBlank="0" type="list">
      <formula1>=possible_values!$S$2:$S$4</formula1>
    </dataValidation>
    <dataValidation sqref="EL809" showDropDown="0" showInputMessage="0" showErrorMessage="1" allowBlank="0" type="list">
      <formula1>=possible_values!$S$2:$S$4</formula1>
    </dataValidation>
    <dataValidation sqref="EL810" showDropDown="0" showInputMessage="0" showErrorMessage="1" allowBlank="0" type="list">
      <formula1>=possible_values!$S$2:$S$4</formula1>
    </dataValidation>
    <dataValidation sqref="EL811" showDropDown="0" showInputMessage="0" showErrorMessage="1" allowBlank="0" type="list">
      <formula1>=possible_values!$S$2:$S$4</formula1>
    </dataValidation>
    <dataValidation sqref="EL812" showDropDown="0" showInputMessage="0" showErrorMessage="1" allowBlank="0" type="list">
      <formula1>=possible_values!$S$2:$S$4</formula1>
    </dataValidation>
    <dataValidation sqref="EL813" showDropDown="0" showInputMessage="0" showErrorMessage="1" allowBlank="0" type="list">
      <formula1>=possible_values!$S$2:$S$4</formula1>
    </dataValidation>
    <dataValidation sqref="EL814" showDropDown="0" showInputMessage="0" showErrorMessage="1" allowBlank="0" type="list">
      <formula1>=possible_values!$S$2:$S$4</formula1>
    </dataValidation>
    <dataValidation sqref="EL815" showDropDown="0" showInputMessage="0" showErrorMessage="1" allowBlank="0" type="list">
      <formula1>=possible_values!$S$2:$S$4</formula1>
    </dataValidation>
    <dataValidation sqref="EL816" showDropDown="0" showInputMessage="0" showErrorMessage="1" allowBlank="0" type="list">
      <formula1>=possible_values!$S$2:$S$4</formula1>
    </dataValidation>
    <dataValidation sqref="EL817" showDropDown="0" showInputMessage="0" showErrorMessage="1" allowBlank="0" type="list">
      <formula1>=possible_values!$S$2:$S$4</formula1>
    </dataValidation>
    <dataValidation sqref="EL818" showDropDown="0" showInputMessage="0" showErrorMessage="1" allowBlank="0" type="list">
      <formula1>=possible_values!$S$2:$S$4</formula1>
    </dataValidation>
    <dataValidation sqref="EL819" showDropDown="0" showInputMessage="0" showErrorMessage="1" allowBlank="0" type="list">
      <formula1>=possible_values!$S$2:$S$4</formula1>
    </dataValidation>
    <dataValidation sqref="EL820" showDropDown="0" showInputMessage="0" showErrorMessage="1" allowBlank="0" type="list">
      <formula1>=possible_values!$S$2:$S$4</formula1>
    </dataValidation>
    <dataValidation sqref="EL821" showDropDown="0" showInputMessage="0" showErrorMessage="1" allowBlank="0" type="list">
      <formula1>=possible_values!$S$2:$S$4</formula1>
    </dataValidation>
    <dataValidation sqref="EL822" showDropDown="0" showInputMessage="0" showErrorMessage="1" allowBlank="0" type="list">
      <formula1>=possible_values!$S$2:$S$4</formula1>
    </dataValidation>
    <dataValidation sqref="EL823" showDropDown="0" showInputMessage="0" showErrorMessage="1" allowBlank="0" type="list">
      <formula1>=possible_values!$S$2:$S$4</formula1>
    </dataValidation>
    <dataValidation sqref="EL824" showDropDown="0" showInputMessage="0" showErrorMessage="1" allowBlank="0" type="list">
      <formula1>=possible_values!$S$2:$S$4</formula1>
    </dataValidation>
    <dataValidation sqref="EL825" showDropDown="0" showInputMessage="0" showErrorMessage="1" allowBlank="0" type="list">
      <formula1>=possible_values!$S$2:$S$4</formula1>
    </dataValidation>
    <dataValidation sqref="EL826" showDropDown="0" showInputMessage="0" showErrorMessage="1" allowBlank="0" type="list">
      <formula1>=possible_values!$S$2:$S$4</formula1>
    </dataValidation>
    <dataValidation sqref="EL827" showDropDown="0" showInputMessage="0" showErrorMessage="1" allowBlank="0" type="list">
      <formula1>=possible_values!$S$2:$S$4</formula1>
    </dataValidation>
    <dataValidation sqref="EL828" showDropDown="0" showInputMessage="0" showErrorMessage="1" allowBlank="0" type="list">
      <formula1>=possible_values!$S$2:$S$4</formula1>
    </dataValidation>
    <dataValidation sqref="EL829" showDropDown="0" showInputMessage="0" showErrorMessage="1" allowBlank="0" type="list">
      <formula1>=possible_values!$S$2:$S$4</formula1>
    </dataValidation>
    <dataValidation sqref="EL830" showDropDown="0" showInputMessage="0" showErrorMessage="1" allowBlank="0" type="list">
      <formula1>=possible_values!$S$2:$S$4</formula1>
    </dataValidation>
    <dataValidation sqref="EL831" showDropDown="0" showInputMessage="0" showErrorMessage="1" allowBlank="0" type="list">
      <formula1>=possible_values!$S$2:$S$4</formula1>
    </dataValidation>
    <dataValidation sqref="EL832" showDropDown="0" showInputMessage="0" showErrorMessage="1" allowBlank="0" type="list">
      <formula1>=possible_values!$S$2:$S$4</formula1>
    </dataValidation>
    <dataValidation sqref="EL833" showDropDown="0" showInputMessage="0" showErrorMessage="1" allowBlank="0" type="list">
      <formula1>=possible_values!$S$2:$S$4</formula1>
    </dataValidation>
    <dataValidation sqref="EL834" showDropDown="0" showInputMessage="0" showErrorMessage="1" allowBlank="0" type="list">
      <formula1>=possible_values!$S$2:$S$4</formula1>
    </dataValidation>
    <dataValidation sqref="EL835" showDropDown="0" showInputMessage="0" showErrorMessage="1" allowBlank="0" type="list">
      <formula1>=possible_values!$S$2:$S$4</formula1>
    </dataValidation>
    <dataValidation sqref="EL836" showDropDown="0" showInputMessage="0" showErrorMessage="1" allowBlank="0" type="list">
      <formula1>=possible_values!$S$2:$S$4</formula1>
    </dataValidation>
    <dataValidation sqref="EL837" showDropDown="0" showInputMessage="0" showErrorMessage="1" allowBlank="0" type="list">
      <formula1>=possible_values!$S$2:$S$4</formula1>
    </dataValidation>
    <dataValidation sqref="EL838" showDropDown="0" showInputMessage="0" showErrorMessage="1" allowBlank="0" type="list">
      <formula1>=possible_values!$S$2:$S$4</formula1>
    </dataValidation>
    <dataValidation sqref="EL839" showDropDown="0" showInputMessage="0" showErrorMessage="1" allowBlank="0" type="list">
      <formula1>=possible_values!$S$2:$S$4</formula1>
    </dataValidation>
    <dataValidation sqref="EL840" showDropDown="0" showInputMessage="0" showErrorMessage="1" allowBlank="0" type="list">
      <formula1>=possible_values!$S$2:$S$4</formula1>
    </dataValidation>
    <dataValidation sqref="EL841" showDropDown="0" showInputMessage="0" showErrorMessage="1" allowBlank="0" type="list">
      <formula1>=possible_values!$S$2:$S$4</formula1>
    </dataValidation>
    <dataValidation sqref="EL842" showDropDown="0" showInputMessage="0" showErrorMessage="1" allowBlank="0" type="list">
      <formula1>=possible_values!$S$2:$S$4</formula1>
    </dataValidation>
    <dataValidation sqref="EL843" showDropDown="0" showInputMessage="0" showErrorMessage="1" allowBlank="0" type="list">
      <formula1>=possible_values!$S$2:$S$4</formula1>
    </dataValidation>
    <dataValidation sqref="EL844" showDropDown="0" showInputMessage="0" showErrorMessage="1" allowBlank="0" type="list">
      <formula1>=possible_values!$S$2:$S$4</formula1>
    </dataValidation>
    <dataValidation sqref="EL845" showDropDown="0" showInputMessage="0" showErrorMessage="1" allowBlank="0" type="list">
      <formula1>=possible_values!$S$2:$S$4</formula1>
    </dataValidation>
    <dataValidation sqref="EL846" showDropDown="0" showInputMessage="0" showErrorMessage="1" allowBlank="0" type="list">
      <formula1>=possible_values!$S$2:$S$4</formula1>
    </dataValidation>
    <dataValidation sqref="EL847" showDropDown="0" showInputMessage="0" showErrorMessage="1" allowBlank="0" type="list">
      <formula1>=possible_values!$S$2:$S$4</formula1>
    </dataValidation>
    <dataValidation sqref="EL848" showDropDown="0" showInputMessage="0" showErrorMessage="1" allowBlank="0" type="list">
      <formula1>=possible_values!$S$2:$S$4</formula1>
    </dataValidation>
    <dataValidation sqref="EL849" showDropDown="0" showInputMessage="0" showErrorMessage="1" allowBlank="0" type="list">
      <formula1>=possible_values!$S$2:$S$4</formula1>
    </dataValidation>
    <dataValidation sqref="EL850" showDropDown="0" showInputMessage="0" showErrorMessage="1" allowBlank="0" type="list">
      <formula1>=possible_values!$S$2:$S$4</formula1>
    </dataValidation>
    <dataValidation sqref="EL851" showDropDown="0" showInputMessage="0" showErrorMessage="1" allowBlank="0" type="list">
      <formula1>=possible_values!$S$2:$S$4</formula1>
    </dataValidation>
    <dataValidation sqref="EL852" showDropDown="0" showInputMessage="0" showErrorMessage="1" allowBlank="0" type="list">
      <formula1>=possible_values!$S$2:$S$4</formula1>
    </dataValidation>
    <dataValidation sqref="EL853" showDropDown="0" showInputMessage="0" showErrorMessage="1" allowBlank="0" type="list">
      <formula1>=possible_values!$S$2:$S$4</formula1>
    </dataValidation>
    <dataValidation sqref="EL854" showDropDown="0" showInputMessage="0" showErrorMessage="1" allowBlank="0" type="list">
      <formula1>=possible_values!$S$2:$S$4</formula1>
    </dataValidation>
    <dataValidation sqref="EL855" showDropDown="0" showInputMessage="0" showErrorMessage="1" allowBlank="0" type="list">
      <formula1>=possible_values!$S$2:$S$4</formula1>
    </dataValidation>
    <dataValidation sqref="EL856" showDropDown="0" showInputMessage="0" showErrorMessage="1" allowBlank="0" type="list">
      <formula1>=possible_values!$S$2:$S$4</formula1>
    </dataValidation>
    <dataValidation sqref="EL857" showDropDown="0" showInputMessage="0" showErrorMessage="1" allowBlank="0" type="list">
      <formula1>=possible_values!$S$2:$S$4</formula1>
    </dataValidation>
    <dataValidation sqref="EL858" showDropDown="0" showInputMessage="0" showErrorMessage="1" allowBlank="0" type="list">
      <formula1>=possible_values!$S$2:$S$4</formula1>
    </dataValidation>
    <dataValidation sqref="EL859" showDropDown="0" showInputMessage="0" showErrorMessage="1" allowBlank="0" type="list">
      <formula1>=possible_values!$S$2:$S$4</formula1>
    </dataValidation>
    <dataValidation sqref="EL860" showDropDown="0" showInputMessage="0" showErrorMessage="1" allowBlank="0" type="list">
      <formula1>=possible_values!$S$2:$S$4</formula1>
    </dataValidation>
    <dataValidation sqref="EL861" showDropDown="0" showInputMessage="0" showErrorMessage="1" allowBlank="0" type="list">
      <formula1>=possible_values!$S$2:$S$4</formula1>
    </dataValidation>
    <dataValidation sqref="EL862" showDropDown="0" showInputMessage="0" showErrorMessage="1" allowBlank="0" type="list">
      <formula1>=possible_values!$S$2:$S$4</formula1>
    </dataValidation>
    <dataValidation sqref="EL863" showDropDown="0" showInputMessage="0" showErrorMessage="1" allowBlank="0" type="list">
      <formula1>=possible_values!$S$2:$S$4</formula1>
    </dataValidation>
    <dataValidation sqref="EL864" showDropDown="0" showInputMessage="0" showErrorMessage="1" allowBlank="0" type="list">
      <formula1>=possible_values!$S$2:$S$4</formula1>
    </dataValidation>
    <dataValidation sqref="EL865" showDropDown="0" showInputMessage="0" showErrorMessage="1" allowBlank="0" type="list">
      <formula1>=possible_values!$S$2:$S$4</formula1>
    </dataValidation>
    <dataValidation sqref="EL866" showDropDown="0" showInputMessage="0" showErrorMessage="1" allowBlank="0" type="list">
      <formula1>=possible_values!$S$2:$S$4</formula1>
    </dataValidation>
    <dataValidation sqref="EL867" showDropDown="0" showInputMessage="0" showErrorMessage="1" allowBlank="0" type="list">
      <formula1>=possible_values!$S$2:$S$4</formula1>
    </dataValidation>
    <dataValidation sqref="EL868" showDropDown="0" showInputMessage="0" showErrorMessage="1" allowBlank="0" type="list">
      <formula1>=possible_values!$S$2:$S$4</formula1>
    </dataValidation>
    <dataValidation sqref="EL869" showDropDown="0" showInputMessage="0" showErrorMessage="1" allowBlank="0" type="list">
      <formula1>=possible_values!$S$2:$S$4</formula1>
    </dataValidation>
    <dataValidation sqref="EL870" showDropDown="0" showInputMessage="0" showErrorMessage="1" allowBlank="0" type="list">
      <formula1>=possible_values!$S$2:$S$4</formula1>
    </dataValidation>
    <dataValidation sqref="EL871" showDropDown="0" showInputMessage="0" showErrorMessage="1" allowBlank="0" type="list">
      <formula1>=possible_values!$S$2:$S$4</formula1>
    </dataValidation>
    <dataValidation sqref="EL872" showDropDown="0" showInputMessage="0" showErrorMessage="1" allowBlank="0" type="list">
      <formula1>=possible_values!$S$2:$S$4</formula1>
    </dataValidation>
    <dataValidation sqref="EL873" showDropDown="0" showInputMessage="0" showErrorMessage="1" allowBlank="0" type="list">
      <formula1>=possible_values!$S$2:$S$4</formula1>
    </dataValidation>
    <dataValidation sqref="EL874" showDropDown="0" showInputMessage="0" showErrorMessage="1" allowBlank="0" type="list">
      <formula1>=possible_values!$S$2:$S$4</formula1>
    </dataValidation>
    <dataValidation sqref="EL875" showDropDown="0" showInputMessage="0" showErrorMessage="1" allowBlank="0" type="list">
      <formula1>=possible_values!$S$2:$S$4</formula1>
    </dataValidation>
    <dataValidation sqref="EL876" showDropDown="0" showInputMessage="0" showErrorMessage="1" allowBlank="0" type="list">
      <formula1>=possible_values!$S$2:$S$4</formula1>
    </dataValidation>
    <dataValidation sqref="EL877" showDropDown="0" showInputMessage="0" showErrorMessage="1" allowBlank="0" type="list">
      <formula1>=possible_values!$S$2:$S$4</formula1>
    </dataValidation>
    <dataValidation sqref="EL878" showDropDown="0" showInputMessage="0" showErrorMessage="1" allowBlank="0" type="list">
      <formula1>=possible_values!$S$2:$S$4</formula1>
    </dataValidation>
    <dataValidation sqref="EL879" showDropDown="0" showInputMessage="0" showErrorMessage="1" allowBlank="0" type="list">
      <formula1>=possible_values!$S$2:$S$4</formula1>
    </dataValidation>
    <dataValidation sqref="EL880" showDropDown="0" showInputMessage="0" showErrorMessage="1" allowBlank="0" type="list">
      <formula1>=possible_values!$S$2:$S$4</formula1>
    </dataValidation>
    <dataValidation sqref="EL881" showDropDown="0" showInputMessage="0" showErrorMessage="1" allowBlank="0" type="list">
      <formula1>=possible_values!$S$2:$S$4</formula1>
    </dataValidation>
    <dataValidation sqref="EL882" showDropDown="0" showInputMessage="0" showErrorMessage="1" allowBlank="0" type="list">
      <formula1>=possible_values!$S$2:$S$4</formula1>
    </dataValidation>
    <dataValidation sqref="EL883" showDropDown="0" showInputMessage="0" showErrorMessage="1" allowBlank="0" type="list">
      <formula1>=possible_values!$S$2:$S$4</formula1>
    </dataValidation>
    <dataValidation sqref="EL884" showDropDown="0" showInputMessage="0" showErrorMessage="1" allowBlank="0" type="list">
      <formula1>=possible_values!$S$2:$S$4</formula1>
    </dataValidation>
    <dataValidation sqref="EL885" showDropDown="0" showInputMessage="0" showErrorMessage="1" allowBlank="0" type="list">
      <formula1>=possible_values!$S$2:$S$4</formula1>
    </dataValidation>
    <dataValidation sqref="EL886" showDropDown="0" showInputMessage="0" showErrorMessage="1" allowBlank="0" type="list">
      <formula1>=possible_values!$S$2:$S$4</formula1>
    </dataValidation>
    <dataValidation sqref="EL887" showDropDown="0" showInputMessage="0" showErrorMessage="1" allowBlank="0" type="list">
      <formula1>=possible_values!$S$2:$S$4</formula1>
    </dataValidation>
    <dataValidation sqref="EL888" showDropDown="0" showInputMessage="0" showErrorMessage="1" allowBlank="0" type="list">
      <formula1>=possible_values!$S$2:$S$4</formula1>
    </dataValidation>
    <dataValidation sqref="EL889" showDropDown="0" showInputMessage="0" showErrorMessage="1" allowBlank="0" type="list">
      <formula1>=possible_values!$S$2:$S$4</formula1>
    </dataValidation>
    <dataValidation sqref="EL890" showDropDown="0" showInputMessage="0" showErrorMessage="1" allowBlank="0" type="list">
      <formula1>=possible_values!$S$2:$S$4</formula1>
    </dataValidation>
    <dataValidation sqref="EL891" showDropDown="0" showInputMessage="0" showErrorMessage="1" allowBlank="0" type="list">
      <formula1>=possible_values!$S$2:$S$4</formula1>
    </dataValidation>
    <dataValidation sqref="EL892" showDropDown="0" showInputMessage="0" showErrorMessage="1" allowBlank="0" type="list">
      <formula1>=possible_values!$S$2:$S$4</formula1>
    </dataValidation>
    <dataValidation sqref="EL893" showDropDown="0" showInputMessage="0" showErrorMessage="1" allowBlank="0" type="list">
      <formula1>=possible_values!$S$2:$S$4</formula1>
    </dataValidation>
    <dataValidation sqref="EL894" showDropDown="0" showInputMessage="0" showErrorMessage="1" allowBlank="0" type="list">
      <formula1>=possible_values!$S$2:$S$4</formula1>
    </dataValidation>
    <dataValidation sqref="EL895" showDropDown="0" showInputMessage="0" showErrorMessage="1" allowBlank="0" type="list">
      <formula1>=possible_values!$S$2:$S$4</formula1>
    </dataValidation>
    <dataValidation sqref="EL896" showDropDown="0" showInputMessage="0" showErrorMessage="1" allowBlank="0" type="list">
      <formula1>=possible_values!$S$2:$S$4</formula1>
    </dataValidation>
    <dataValidation sqref="EL897" showDropDown="0" showInputMessage="0" showErrorMessage="1" allowBlank="0" type="list">
      <formula1>=possible_values!$S$2:$S$4</formula1>
    </dataValidation>
    <dataValidation sqref="EL898" showDropDown="0" showInputMessage="0" showErrorMessage="1" allowBlank="0" type="list">
      <formula1>=possible_values!$S$2:$S$4</formula1>
    </dataValidation>
    <dataValidation sqref="EL899" showDropDown="0" showInputMessage="0" showErrorMessage="1" allowBlank="0" type="list">
      <formula1>=possible_values!$S$2:$S$4</formula1>
    </dataValidation>
    <dataValidation sqref="EL900" showDropDown="0" showInputMessage="0" showErrorMessage="1" allowBlank="0" type="list">
      <formula1>=possible_values!$S$2:$S$4</formula1>
    </dataValidation>
    <dataValidation sqref="EL901" showDropDown="0" showInputMessage="0" showErrorMessage="1" allowBlank="0" type="list">
      <formula1>=possible_values!$S$2:$S$4</formula1>
    </dataValidation>
    <dataValidation sqref="EL902" showDropDown="0" showInputMessage="0" showErrorMessage="1" allowBlank="0" type="list">
      <formula1>=possible_values!$S$2:$S$4</formula1>
    </dataValidation>
    <dataValidation sqref="EL903" showDropDown="0" showInputMessage="0" showErrorMessage="1" allowBlank="0" type="list">
      <formula1>=possible_values!$S$2:$S$4</formula1>
    </dataValidation>
    <dataValidation sqref="EL904" showDropDown="0" showInputMessage="0" showErrorMessage="1" allowBlank="0" type="list">
      <formula1>=possible_values!$S$2:$S$4</formula1>
    </dataValidation>
    <dataValidation sqref="EL905" showDropDown="0" showInputMessage="0" showErrorMessage="1" allowBlank="0" type="list">
      <formula1>=possible_values!$S$2:$S$4</formula1>
    </dataValidation>
    <dataValidation sqref="EL906" showDropDown="0" showInputMessage="0" showErrorMessage="1" allowBlank="0" type="list">
      <formula1>=possible_values!$S$2:$S$4</formula1>
    </dataValidation>
    <dataValidation sqref="EL907" showDropDown="0" showInputMessage="0" showErrorMessage="1" allowBlank="0" type="list">
      <formula1>=possible_values!$S$2:$S$4</formula1>
    </dataValidation>
    <dataValidation sqref="EL908" showDropDown="0" showInputMessage="0" showErrorMessage="1" allowBlank="0" type="list">
      <formula1>=possible_values!$S$2:$S$4</formula1>
    </dataValidation>
    <dataValidation sqref="EL909" showDropDown="0" showInputMessage="0" showErrorMessage="1" allowBlank="0" type="list">
      <formula1>=possible_values!$S$2:$S$4</formula1>
    </dataValidation>
    <dataValidation sqref="EL910" showDropDown="0" showInputMessage="0" showErrorMessage="1" allowBlank="0" type="list">
      <formula1>=possible_values!$S$2:$S$4</formula1>
    </dataValidation>
    <dataValidation sqref="EL911" showDropDown="0" showInputMessage="0" showErrorMessage="1" allowBlank="0" type="list">
      <formula1>=possible_values!$S$2:$S$4</formula1>
    </dataValidation>
    <dataValidation sqref="EL912" showDropDown="0" showInputMessage="0" showErrorMessage="1" allowBlank="0" type="list">
      <formula1>=possible_values!$S$2:$S$4</formula1>
    </dataValidation>
    <dataValidation sqref="EL913" showDropDown="0" showInputMessage="0" showErrorMessage="1" allowBlank="0" type="list">
      <formula1>=possible_values!$S$2:$S$4</formula1>
    </dataValidation>
    <dataValidation sqref="EL914" showDropDown="0" showInputMessage="0" showErrorMessage="1" allowBlank="0" type="list">
      <formula1>=possible_values!$S$2:$S$4</formula1>
    </dataValidation>
    <dataValidation sqref="EL915" showDropDown="0" showInputMessage="0" showErrorMessage="1" allowBlank="0" type="list">
      <formula1>=possible_values!$S$2:$S$4</formula1>
    </dataValidation>
    <dataValidation sqref="EL916" showDropDown="0" showInputMessage="0" showErrorMessage="1" allowBlank="0" type="list">
      <formula1>=possible_values!$S$2:$S$4</formula1>
    </dataValidation>
    <dataValidation sqref="EL917" showDropDown="0" showInputMessage="0" showErrorMessage="1" allowBlank="0" type="list">
      <formula1>=possible_values!$S$2:$S$4</formula1>
    </dataValidation>
    <dataValidation sqref="EL918" showDropDown="0" showInputMessage="0" showErrorMessage="1" allowBlank="0" type="list">
      <formula1>=possible_values!$S$2:$S$4</formula1>
    </dataValidation>
    <dataValidation sqref="EL919" showDropDown="0" showInputMessage="0" showErrorMessage="1" allowBlank="0" type="list">
      <formula1>=possible_values!$S$2:$S$4</formula1>
    </dataValidation>
    <dataValidation sqref="EL920" showDropDown="0" showInputMessage="0" showErrorMessage="1" allowBlank="0" type="list">
      <formula1>=possible_values!$S$2:$S$4</formula1>
    </dataValidation>
    <dataValidation sqref="EL921" showDropDown="0" showInputMessage="0" showErrorMessage="1" allowBlank="0" type="list">
      <formula1>=possible_values!$S$2:$S$4</formula1>
    </dataValidation>
    <dataValidation sqref="EL922" showDropDown="0" showInputMessage="0" showErrorMessage="1" allowBlank="0" type="list">
      <formula1>=possible_values!$S$2:$S$4</formula1>
    </dataValidation>
    <dataValidation sqref="EL923" showDropDown="0" showInputMessage="0" showErrorMessage="1" allowBlank="0" type="list">
      <formula1>=possible_values!$S$2:$S$4</formula1>
    </dataValidation>
    <dataValidation sqref="EL924" showDropDown="0" showInputMessage="0" showErrorMessage="1" allowBlank="0" type="list">
      <formula1>=possible_values!$S$2:$S$4</formula1>
    </dataValidation>
    <dataValidation sqref="EL925" showDropDown="0" showInputMessage="0" showErrorMessage="1" allowBlank="0" type="list">
      <formula1>=possible_values!$S$2:$S$4</formula1>
    </dataValidation>
    <dataValidation sqref="EL926" showDropDown="0" showInputMessage="0" showErrorMessage="1" allowBlank="0" type="list">
      <formula1>=possible_values!$S$2:$S$4</formula1>
    </dataValidation>
    <dataValidation sqref="EL927" showDropDown="0" showInputMessage="0" showErrorMessage="1" allowBlank="0" type="list">
      <formula1>=possible_values!$S$2:$S$4</formula1>
    </dataValidation>
    <dataValidation sqref="EL928" showDropDown="0" showInputMessage="0" showErrorMessage="1" allowBlank="0" type="list">
      <formula1>=possible_values!$S$2:$S$4</formula1>
    </dataValidation>
    <dataValidation sqref="EL929" showDropDown="0" showInputMessage="0" showErrorMessage="1" allowBlank="0" type="list">
      <formula1>=possible_values!$S$2:$S$4</formula1>
    </dataValidation>
    <dataValidation sqref="EL930" showDropDown="0" showInputMessage="0" showErrorMessage="1" allowBlank="0" type="list">
      <formula1>=possible_values!$S$2:$S$4</formula1>
    </dataValidation>
    <dataValidation sqref="EL931" showDropDown="0" showInputMessage="0" showErrorMessage="1" allowBlank="0" type="list">
      <formula1>=possible_values!$S$2:$S$4</formula1>
    </dataValidation>
    <dataValidation sqref="EL932" showDropDown="0" showInputMessage="0" showErrorMessage="1" allowBlank="0" type="list">
      <formula1>=possible_values!$S$2:$S$4</formula1>
    </dataValidation>
    <dataValidation sqref="EL933" showDropDown="0" showInputMessage="0" showErrorMessage="1" allowBlank="0" type="list">
      <formula1>=possible_values!$S$2:$S$4</formula1>
    </dataValidation>
    <dataValidation sqref="EL934" showDropDown="0" showInputMessage="0" showErrorMessage="1" allowBlank="0" type="list">
      <formula1>=possible_values!$S$2:$S$4</formula1>
    </dataValidation>
    <dataValidation sqref="EL935" showDropDown="0" showInputMessage="0" showErrorMessage="1" allowBlank="0" type="list">
      <formula1>=possible_values!$S$2:$S$4</formula1>
    </dataValidation>
    <dataValidation sqref="EL936" showDropDown="0" showInputMessage="0" showErrorMessage="1" allowBlank="0" type="list">
      <formula1>=possible_values!$S$2:$S$4</formula1>
    </dataValidation>
    <dataValidation sqref="EL937" showDropDown="0" showInputMessage="0" showErrorMessage="1" allowBlank="0" type="list">
      <formula1>=possible_values!$S$2:$S$4</formula1>
    </dataValidation>
    <dataValidation sqref="EL938" showDropDown="0" showInputMessage="0" showErrorMessage="1" allowBlank="0" type="list">
      <formula1>=possible_values!$S$2:$S$4</formula1>
    </dataValidation>
    <dataValidation sqref="EL939" showDropDown="0" showInputMessage="0" showErrorMessage="1" allowBlank="0" type="list">
      <formula1>=possible_values!$S$2:$S$4</formula1>
    </dataValidation>
    <dataValidation sqref="EL940" showDropDown="0" showInputMessage="0" showErrorMessage="1" allowBlank="0" type="list">
      <formula1>=possible_values!$S$2:$S$4</formula1>
    </dataValidation>
    <dataValidation sqref="EL941" showDropDown="0" showInputMessage="0" showErrorMessage="1" allowBlank="0" type="list">
      <formula1>=possible_values!$S$2:$S$4</formula1>
    </dataValidation>
    <dataValidation sqref="EL942" showDropDown="0" showInputMessage="0" showErrorMessage="1" allowBlank="0" type="list">
      <formula1>=possible_values!$S$2:$S$4</formula1>
    </dataValidation>
    <dataValidation sqref="EL943" showDropDown="0" showInputMessage="0" showErrorMessage="1" allowBlank="0" type="list">
      <formula1>=possible_values!$S$2:$S$4</formula1>
    </dataValidation>
    <dataValidation sqref="EL944" showDropDown="0" showInputMessage="0" showErrorMessage="1" allowBlank="0" type="list">
      <formula1>=possible_values!$S$2:$S$4</formula1>
    </dataValidation>
    <dataValidation sqref="EL945" showDropDown="0" showInputMessage="0" showErrorMessage="1" allowBlank="0" type="list">
      <formula1>=possible_values!$S$2:$S$4</formula1>
    </dataValidation>
    <dataValidation sqref="EL946" showDropDown="0" showInputMessage="0" showErrorMessage="1" allowBlank="0" type="list">
      <formula1>=possible_values!$S$2:$S$4</formula1>
    </dataValidation>
    <dataValidation sqref="EL947" showDropDown="0" showInputMessage="0" showErrorMessage="1" allowBlank="0" type="list">
      <formula1>=possible_values!$S$2:$S$4</formula1>
    </dataValidation>
    <dataValidation sqref="EL948" showDropDown="0" showInputMessage="0" showErrorMessage="1" allowBlank="0" type="list">
      <formula1>=possible_values!$S$2:$S$4</formula1>
    </dataValidation>
    <dataValidation sqref="EL949" showDropDown="0" showInputMessage="0" showErrorMessage="1" allowBlank="0" type="list">
      <formula1>=possible_values!$S$2:$S$4</formula1>
    </dataValidation>
    <dataValidation sqref="EL950" showDropDown="0" showInputMessage="0" showErrorMessage="1" allowBlank="0" type="list">
      <formula1>=possible_values!$S$2:$S$4</formula1>
    </dataValidation>
    <dataValidation sqref="EL951" showDropDown="0" showInputMessage="0" showErrorMessage="1" allowBlank="0" type="list">
      <formula1>=possible_values!$S$2:$S$4</formula1>
    </dataValidation>
    <dataValidation sqref="EL952" showDropDown="0" showInputMessage="0" showErrorMessage="1" allowBlank="0" type="list">
      <formula1>=possible_values!$S$2:$S$4</formula1>
    </dataValidation>
    <dataValidation sqref="EL953" showDropDown="0" showInputMessage="0" showErrorMessage="1" allowBlank="0" type="list">
      <formula1>=possible_values!$S$2:$S$4</formula1>
    </dataValidation>
    <dataValidation sqref="EL954" showDropDown="0" showInputMessage="0" showErrorMessage="1" allowBlank="0" type="list">
      <formula1>=possible_values!$S$2:$S$4</formula1>
    </dataValidation>
    <dataValidation sqref="EL955" showDropDown="0" showInputMessage="0" showErrorMessage="1" allowBlank="0" type="list">
      <formula1>=possible_values!$S$2:$S$4</formula1>
    </dataValidation>
    <dataValidation sqref="EL956" showDropDown="0" showInputMessage="0" showErrorMessage="1" allowBlank="0" type="list">
      <formula1>=possible_values!$S$2:$S$4</formula1>
    </dataValidation>
    <dataValidation sqref="EL957" showDropDown="0" showInputMessage="0" showErrorMessage="1" allowBlank="0" type="list">
      <formula1>=possible_values!$S$2:$S$4</formula1>
    </dataValidation>
    <dataValidation sqref="EL958" showDropDown="0" showInputMessage="0" showErrorMessage="1" allowBlank="0" type="list">
      <formula1>=possible_values!$S$2:$S$4</formula1>
    </dataValidation>
    <dataValidation sqref="EL959" showDropDown="0" showInputMessage="0" showErrorMessage="1" allowBlank="0" type="list">
      <formula1>=possible_values!$S$2:$S$4</formula1>
    </dataValidation>
    <dataValidation sqref="EL960" showDropDown="0" showInputMessage="0" showErrorMessage="1" allowBlank="0" type="list">
      <formula1>=possible_values!$S$2:$S$4</formula1>
    </dataValidation>
    <dataValidation sqref="EL961" showDropDown="0" showInputMessage="0" showErrorMessage="1" allowBlank="0" type="list">
      <formula1>=possible_values!$S$2:$S$4</formula1>
    </dataValidation>
    <dataValidation sqref="EL962" showDropDown="0" showInputMessage="0" showErrorMessage="1" allowBlank="0" type="list">
      <formula1>=possible_values!$S$2:$S$4</formula1>
    </dataValidation>
    <dataValidation sqref="EL963" showDropDown="0" showInputMessage="0" showErrorMessage="1" allowBlank="0" type="list">
      <formula1>=possible_values!$S$2:$S$4</formula1>
    </dataValidation>
    <dataValidation sqref="EL964" showDropDown="0" showInputMessage="0" showErrorMessage="1" allowBlank="0" type="list">
      <formula1>=possible_values!$S$2:$S$4</formula1>
    </dataValidation>
    <dataValidation sqref="EL965" showDropDown="0" showInputMessage="0" showErrorMessage="1" allowBlank="0" type="list">
      <formula1>=possible_values!$S$2:$S$4</formula1>
    </dataValidation>
    <dataValidation sqref="EL966" showDropDown="0" showInputMessage="0" showErrorMessage="1" allowBlank="0" type="list">
      <formula1>=possible_values!$S$2:$S$4</formula1>
    </dataValidation>
    <dataValidation sqref="EL967" showDropDown="0" showInputMessage="0" showErrorMessage="1" allowBlank="0" type="list">
      <formula1>=possible_values!$S$2:$S$4</formula1>
    </dataValidation>
    <dataValidation sqref="EL968" showDropDown="0" showInputMessage="0" showErrorMessage="1" allowBlank="0" type="list">
      <formula1>=possible_values!$S$2:$S$4</formula1>
    </dataValidation>
    <dataValidation sqref="EL969" showDropDown="0" showInputMessage="0" showErrorMessage="1" allowBlank="0" type="list">
      <formula1>=possible_values!$S$2:$S$4</formula1>
    </dataValidation>
    <dataValidation sqref="EL970" showDropDown="0" showInputMessage="0" showErrorMessage="1" allowBlank="0" type="list">
      <formula1>=possible_values!$S$2:$S$4</formula1>
    </dataValidation>
    <dataValidation sqref="EL971" showDropDown="0" showInputMessage="0" showErrorMessage="1" allowBlank="0" type="list">
      <formula1>=possible_values!$S$2:$S$4</formula1>
    </dataValidation>
    <dataValidation sqref="EL972" showDropDown="0" showInputMessage="0" showErrorMessage="1" allowBlank="0" type="list">
      <formula1>=possible_values!$S$2:$S$4</formula1>
    </dataValidation>
    <dataValidation sqref="EL973" showDropDown="0" showInputMessage="0" showErrorMessage="1" allowBlank="0" type="list">
      <formula1>=possible_values!$S$2:$S$4</formula1>
    </dataValidation>
    <dataValidation sqref="EL974" showDropDown="0" showInputMessage="0" showErrorMessage="1" allowBlank="0" type="list">
      <formula1>=possible_values!$S$2:$S$4</formula1>
    </dataValidation>
    <dataValidation sqref="EL975" showDropDown="0" showInputMessage="0" showErrorMessage="1" allowBlank="0" type="list">
      <formula1>=possible_values!$S$2:$S$4</formula1>
    </dataValidation>
    <dataValidation sqref="EL976" showDropDown="0" showInputMessage="0" showErrorMessage="1" allowBlank="0" type="list">
      <formula1>=possible_values!$S$2:$S$4</formula1>
    </dataValidation>
    <dataValidation sqref="EL977" showDropDown="0" showInputMessage="0" showErrorMessage="1" allowBlank="0" type="list">
      <formula1>=possible_values!$S$2:$S$4</formula1>
    </dataValidation>
    <dataValidation sqref="EL978" showDropDown="0" showInputMessage="0" showErrorMessage="1" allowBlank="0" type="list">
      <formula1>=possible_values!$S$2:$S$4</formula1>
    </dataValidation>
    <dataValidation sqref="EL979" showDropDown="0" showInputMessage="0" showErrorMessage="1" allowBlank="0" type="list">
      <formula1>=possible_values!$S$2:$S$4</formula1>
    </dataValidation>
    <dataValidation sqref="EL980" showDropDown="0" showInputMessage="0" showErrorMessage="1" allowBlank="0" type="list">
      <formula1>=possible_values!$S$2:$S$4</formula1>
    </dataValidation>
    <dataValidation sqref="EL981" showDropDown="0" showInputMessage="0" showErrorMessage="1" allowBlank="0" type="list">
      <formula1>=possible_values!$S$2:$S$4</formula1>
    </dataValidation>
    <dataValidation sqref="EL982" showDropDown="0" showInputMessage="0" showErrorMessage="1" allowBlank="0" type="list">
      <formula1>=possible_values!$S$2:$S$4</formula1>
    </dataValidation>
    <dataValidation sqref="EL983" showDropDown="0" showInputMessage="0" showErrorMessage="1" allowBlank="0" type="list">
      <formula1>=possible_values!$S$2:$S$4</formula1>
    </dataValidation>
    <dataValidation sqref="EL984" showDropDown="0" showInputMessage="0" showErrorMessage="1" allowBlank="0" type="list">
      <formula1>=possible_values!$S$2:$S$4</formula1>
    </dataValidation>
    <dataValidation sqref="EL985" showDropDown="0" showInputMessage="0" showErrorMessage="1" allowBlank="0" type="list">
      <formula1>=possible_values!$S$2:$S$4</formula1>
    </dataValidation>
    <dataValidation sqref="EL986" showDropDown="0" showInputMessage="0" showErrorMessage="1" allowBlank="0" type="list">
      <formula1>=possible_values!$S$2:$S$4</formula1>
    </dataValidation>
    <dataValidation sqref="EL987" showDropDown="0" showInputMessage="0" showErrorMessage="1" allowBlank="0" type="list">
      <formula1>=possible_values!$S$2:$S$4</formula1>
    </dataValidation>
    <dataValidation sqref="EL988" showDropDown="0" showInputMessage="0" showErrorMessage="1" allowBlank="0" type="list">
      <formula1>=possible_values!$S$2:$S$4</formula1>
    </dataValidation>
    <dataValidation sqref="EL989" showDropDown="0" showInputMessage="0" showErrorMessage="1" allowBlank="0" type="list">
      <formula1>=possible_values!$S$2:$S$4</formula1>
    </dataValidation>
    <dataValidation sqref="EL990" showDropDown="0" showInputMessage="0" showErrorMessage="1" allowBlank="0" type="list">
      <formula1>=possible_values!$S$2:$S$4</formula1>
    </dataValidation>
    <dataValidation sqref="EL991" showDropDown="0" showInputMessage="0" showErrorMessage="1" allowBlank="0" type="list">
      <formula1>=possible_values!$S$2:$S$4</formula1>
    </dataValidation>
    <dataValidation sqref="EL992" showDropDown="0" showInputMessage="0" showErrorMessage="1" allowBlank="0" type="list">
      <formula1>=possible_values!$S$2:$S$4</formula1>
    </dataValidation>
    <dataValidation sqref="EL993" showDropDown="0" showInputMessage="0" showErrorMessage="1" allowBlank="0" type="list">
      <formula1>=possible_values!$S$2:$S$4</formula1>
    </dataValidation>
    <dataValidation sqref="EL994" showDropDown="0" showInputMessage="0" showErrorMessage="1" allowBlank="0" type="list">
      <formula1>=possible_values!$S$2:$S$4</formula1>
    </dataValidation>
    <dataValidation sqref="EL995" showDropDown="0" showInputMessage="0" showErrorMessage="1" allowBlank="0" type="list">
      <formula1>=possible_values!$S$2:$S$4</formula1>
    </dataValidation>
    <dataValidation sqref="EL996" showDropDown="0" showInputMessage="0" showErrorMessage="1" allowBlank="0" type="list">
      <formula1>=possible_values!$S$2:$S$4</formula1>
    </dataValidation>
    <dataValidation sqref="EL997" showDropDown="0" showInputMessage="0" showErrorMessage="1" allowBlank="0" type="list">
      <formula1>=possible_values!$S$2:$S$4</formula1>
    </dataValidation>
    <dataValidation sqref="EL998" showDropDown="0" showInputMessage="0" showErrorMessage="1" allowBlank="0" type="list">
      <formula1>=possible_values!$S$2:$S$4</formula1>
    </dataValidation>
    <dataValidation sqref="EL999" showDropDown="0" showInputMessage="0" showErrorMessage="1" allowBlank="0" type="list">
      <formula1>=possible_values!$S$2:$S$4</formula1>
    </dataValidation>
    <dataValidation sqref="EN3" showDropDown="0" showInputMessage="0" showErrorMessage="1" allowBlank="0" type="list">
      <formula1>=possible_values!$T$2:$T$3</formula1>
    </dataValidation>
    <dataValidation sqref="EN4" showDropDown="0" showInputMessage="0" showErrorMessage="1" allowBlank="0" type="list">
      <formula1>=possible_values!$T$2:$T$3</formula1>
    </dataValidation>
    <dataValidation sqref="EN5" showDropDown="0" showInputMessage="0" showErrorMessage="1" allowBlank="0" type="list">
      <formula1>=possible_values!$T$2:$T$3</formula1>
    </dataValidation>
    <dataValidation sqref="EN6" showDropDown="0" showInputMessage="0" showErrorMessage="1" allowBlank="0" type="list">
      <formula1>=possible_values!$T$2:$T$3</formula1>
    </dataValidation>
    <dataValidation sqref="EN7" showDropDown="0" showInputMessage="0" showErrorMessage="1" allowBlank="0" type="list">
      <formula1>=possible_values!$T$2:$T$3</formula1>
    </dataValidation>
    <dataValidation sqref="EN8" showDropDown="0" showInputMessage="0" showErrorMessage="1" allowBlank="0" type="list">
      <formula1>=possible_values!$T$2:$T$3</formula1>
    </dataValidation>
    <dataValidation sqref="EN9" showDropDown="0" showInputMessage="0" showErrorMessage="1" allowBlank="0" type="list">
      <formula1>=possible_values!$T$2:$T$3</formula1>
    </dataValidation>
    <dataValidation sqref="EN10" showDropDown="0" showInputMessage="0" showErrorMessage="1" allowBlank="0" type="list">
      <formula1>=possible_values!$T$2:$T$3</formula1>
    </dataValidation>
    <dataValidation sqref="EN11" showDropDown="0" showInputMessage="0" showErrorMessage="1" allowBlank="0" type="list">
      <formula1>=possible_values!$T$2:$T$3</formula1>
    </dataValidation>
    <dataValidation sqref="EN12" showDropDown="0" showInputMessage="0" showErrorMessage="1" allowBlank="0" type="list">
      <formula1>=possible_values!$T$2:$T$3</formula1>
    </dataValidation>
    <dataValidation sqref="EN13" showDropDown="0" showInputMessage="0" showErrorMessage="1" allowBlank="0" type="list">
      <formula1>=possible_values!$T$2:$T$3</formula1>
    </dataValidation>
    <dataValidation sqref="EN14" showDropDown="0" showInputMessage="0" showErrorMessage="1" allowBlank="0" type="list">
      <formula1>=possible_values!$T$2:$T$3</formula1>
    </dataValidation>
    <dataValidation sqref="EN15" showDropDown="0" showInputMessage="0" showErrorMessage="1" allowBlank="0" type="list">
      <formula1>=possible_values!$T$2:$T$3</formula1>
    </dataValidation>
    <dataValidation sqref="EN16" showDropDown="0" showInputMessage="0" showErrorMessage="1" allowBlank="0" type="list">
      <formula1>=possible_values!$T$2:$T$3</formula1>
    </dataValidation>
    <dataValidation sqref="EN17" showDropDown="0" showInputMessage="0" showErrorMessage="1" allowBlank="0" type="list">
      <formula1>=possible_values!$T$2:$T$3</formula1>
    </dataValidation>
    <dataValidation sqref="EN18" showDropDown="0" showInputMessage="0" showErrorMessage="1" allowBlank="0" type="list">
      <formula1>=possible_values!$T$2:$T$3</formula1>
    </dataValidation>
    <dataValidation sqref="EN19" showDropDown="0" showInputMessage="0" showErrorMessage="1" allowBlank="0" type="list">
      <formula1>=possible_values!$T$2:$T$3</formula1>
    </dataValidation>
    <dataValidation sqref="EN20" showDropDown="0" showInputMessage="0" showErrorMessage="1" allowBlank="0" type="list">
      <formula1>=possible_values!$T$2:$T$3</formula1>
    </dataValidation>
    <dataValidation sqref="EN21" showDropDown="0" showInputMessage="0" showErrorMessage="1" allowBlank="0" type="list">
      <formula1>=possible_values!$T$2:$T$3</formula1>
    </dataValidation>
    <dataValidation sqref="EN22" showDropDown="0" showInputMessage="0" showErrorMessage="1" allowBlank="0" type="list">
      <formula1>=possible_values!$T$2:$T$3</formula1>
    </dataValidation>
    <dataValidation sqref="EN23" showDropDown="0" showInputMessage="0" showErrorMessage="1" allowBlank="0" type="list">
      <formula1>=possible_values!$T$2:$T$3</formula1>
    </dataValidation>
    <dataValidation sqref="EN24" showDropDown="0" showInputMessage="0" showErrorMessage="1" allowBlank="0" type="list">
      <formula1>=possible_values!$T$2:$T$3</formula1>
    </dataValidation>
    <dataValidation sqref="EN25" showDropDown="0" showInputMessage="0" showErrorMessage="1" allowBlank="0" type="list">
      <formula1>=possible_values!$T$2:$T$3</formula1>
    </dataValidation>
    <dataValidation sqref="EN26" showDropDown="0" showInputMessage="0" showErrorMessage="1" allowBlank="0" type="list">
      <formula1>=possible_values!$T$2:$T$3</formula1>
    </dataValidation>
    <dataValidation sqref="EN27" showDropDown="0" showInputMessage="0" showErrorMessage="1" allowBlank="0" type="list">
      <formula1>=possible_values!$T$2:$T$3</formula1>
    </dataValidation>
    <dataValidation sqref="EN28" showDropDown="0" showInputMessage="0" showErrorMessage="1" allowBlank="0" type="list">
      <formula1>=possible_values!$T$2:$T$3</formula1>
    </dataValidation>
    <dataValidation sqref="EN29" showDropDown="0" showInputMessage="0" showErrorMessage="1" allowBlank="0" type="list">
      <formula1>=possible_values!$T$2:$T$3</formula1>
    </dataValidation>
    <dataValidation sqref="EN30" showDropDown="0" showInputMessage="0" showErrorMessage="1" allowBlank="0" type="list">
      <formula1>=possible_values!$T$2:$T$3</formula1>
    </dataValidation>
    <dataValidation sqref="EN31" showDropDown="0" showInputMessage="0" showErrorMessage="1" allowBlank="0" type="list">
      <formula1>=possible_values!$T$2:$T$3</formula1>
    </dataValidation>
    <dataValidation sqref="EN32" showDropDown="0" showInputMessage="0" showErrorMessage="1" allowBlank="0" type="list">
      <formula1>=possible_values!$T$2:$T$3</formula1>
    </dataValidation>
    <dataValidation sqref="EN33" showDropDown="0" showInputMessage="0" showErrorMessage="1" allowBlank="0" type="list">
      <formula1>=possible_values!$T$2:$T$3</formula1>
    </dataValidation>
    <dataValidation sqref="EN34" showDropDown="0" showInputMessage="0" showErrorMessage="1" allowBlank="0" type="list">
      <formula1>=possible_values!$T$2:$T$3</formula1>
    </dataValidation>
    <dataValidation sqref="EN35" showDropDown="0" showInputMessage="0" showErrorMessage="1" allowBlank="0" type="list">
      <formula1>=possible_values!$T$2:$T$3</formula1>
    </dataValidation>
    <dataValidation sqref="EN36" showDropDown="0" showInputMessage="0" showErrorMessage="1" allowBlank="0" type="list">
      <formula1>=possible_values!$T$2:$T$3</formula1>
    </dataValidation>
    <dataValidation sqref="EN37" showDropDown="0" showInputMessage="0" showErrorMessage="1" allowBlank="0" type="list">
      <formula1>=possible_values!$T$2:$T$3</formula1>
    </dataValidation>
    <dataValidation sqref="EN38" showDropDown="0" showInputMessage="0" showErrorMessage="1" allowBlank="0" type="list">
      <formula1>=possible_values!$T$2:$T$3</formula1>
    </dataValidation>
    <dataValidation sqref="EN39" showDropDown="0" showInputMessage="0" showErrorMessage="1" allowBlank="0" type="list">
      <formula1>=possible_values!$T$2:$T$3</formula1>
    </dataValidation>
    <dataValidation sqref="EN40" showDropDown="0" showInputMessage="0" showErrorMessage="1" allowBlank="0" type="list">
      <formula1>=possible_values!$T$2:$T$3</formula1>
    </dataValidation>
    <dataValidation sqref="EN41" showDropDown="0" showInputMessage="0" showErrorMessage="1" allowBlank="0" type="list">
      <formula1>=possible_values!$T$2:$T$3</formula1>
    </dataValidation>
    <dataValidation sqref="EN42" showDropDown="0" showInputMessage="0" showErrorMessage="1" allowBlank="0" type="list">
      <formula1>=possible_values!$T$2:$T$3</formula1>
    </dataValidation>
    <dataValidation sqref="EN43" showDropDown="0" showInputMessage="0" showErrorMessage="1" allowBlank="0" type="list">
      <formula1>=possible_values!$T$2:$T$3</formula1>
    </dataValidation>
    <dataValidation sqref="EN44" showDropDown="0" showInputMessage="0" showErrorMessage="1" allowBlank="0" type="list">
      <formula1>=possible_values!$T$2:$T$3</formula1>
    </dataValidation>
    <dataValidation sqref="EN45" showDropDown="0" showInputMessage="0" showErrorMessage="1" allowBlank="0" type="list">
      <formula1>=possible_values!$T$2:$T$3</formula1>
    </dataValidation>
    <dataValidation sqref="EN46" showDropDown="0" showInputMessage="0" showErrorMessage="1" allowBlank="0" type="list">
      <formula1>=possible_values!$T$2:$T$3</formula1>
    </dataValidation>
    <dataValidation sqref="EN47" showDropDown="0" showInputMessage="0" showErrorMessage="1" allowBlank="0" type="list">
      <formula1>=possible_values!$T$2:$T$3</formula1>
    </dataValidation>
    <dataValidation sqref="EN48" showDropDown="0" showInputMessage="0" showErrorMessage="1" allowBlank="0" type="list">
      <formula1>=possible_values!$T$2:$T$3</formula1>
    </dataValidation>
    <dataValidation sqref="EN49" showDropDown="0" showInputMessage="0" showErrorMessage="1" allowBlank="0" type="list">
      <formula1>=possible_values!$T$2:$T$3</formula1>
    </dataValidation>
    <dataValidation sqref="EN50" showDropDown="0" showInputMessage="0" showErrorMessage="1" allowBlank="0" type="list">
      <formula1>=possible_values!$T$2:$T$3</formula1>
    </dataValidation>
    <dataValidation sqref="EN51" showDropDown="0" showInputMessage="0" showErrorMessage="1" allowBlank="0" type="list">
      <formula1>=possible_values!$T$2:$T$3</formula1>
    </dataValidation>
    <dataValidation sqref="EN52" showDropDown="0" showInputMessage="0" showErrorMessage="1" allowBlank="0" type="list">
      <formula1>=possible_values!$T$2:$T$3</formula1>
    </dataValidation>
    <dataValidation sqref="EN53" showDropDown="0" showInputMessage="0" showErrorMessage="1" allowBlank="0" type="list">
      <formula1>=possible_values!$T$2:$T$3</formula1>
    </dataValidation>
    <dataValidation sqref="EN54" showDropDown="0" showInputMessage="0" showErrorMessage="1" allowBlank="0" type="list">
      <formula1>=possible_values!$T$2:$T$3</formula1>
    </dataValidation>
    <dataValidation sqref="EN55" showDropDown="0" showInputMessage="0" showErrorMessage="1" allowBlank="0" type="list">
      <formula1>=possible_values!$T$2:$T$3</formula1>
    </dataValidation>
    <dataValidation sqref="EN56" showDropDown="0" showInputMessage="0" showErrorMessage="1" allowBlank="0" type="list">
      <formula1>=possible_values!$T$2:$T$3</formula1>
    </dataValidation>
    <dataValidation sqref="EN57" showDropDown="0" showInputMessage="0" showErrorMessage="1" allowBlank="0" type="list">
      <formula1>=possible_values!$T$2:$T$3</formula1>
    </dataValidation>
    <dataValidation sqref="EN58" showDropDown="0" showInputMessage="0" showErrorMessage="1" allowBlank="0" type="list">
      <formula1>=possible_values!$T$2:$T$3</formula1>
    </dataValidation>
    <dataValidation sqref="EN59" showDropDown="0" showInputMessage="0" showErrorMessage="1" allowBlank="0" type="list">
      <formula1>=possible_values!$T$2:$T$3</formula1>
    </dataValidation>
    <dataValidation sqref="EN60" showDropDown="0" showInputMessage="0" showErrorMessage="1" allowBlank="0" type="list">
      <formula1>=possible_values!$T$2:$T$3</formula1>
    </dataValidation>
    <dataValidation sqref="EN61" showDropDown="0" showInputMessage="0" showErrorMessage="1" allowBlank="0" type="list">
      <formula1>=possible_values!$T$2:$T$3</formula1>
    </dataValidation>
    <dataValidation sqref="EN62" showDropDown="0" showInputMessage="0" showErrorMessage="1" allowBlank="0" type="list">
      <formula1>=possible_values!$T$2:$T$3</formula1>
    </dataValidation>
    <dataValidation sqref="EN63" showDropDown="0" showInputMessage="0" showErrorMessage="1" allowBlank="0" type="list">
      <formula1>=possible_values!$T$2:$T$3</formula1>
    </dataValidation>
    <dataValidation sqref="EN64" showDropDown="0" showInputMessage="0" showErrorMessage="1" allowBlank="0" type="list">
      <formula1>=possible_values!$T$2:$T$3</formula1>
    </dataValidation>
    <dataValidation sqref="EN65" showDropDown="0" showInputMessage="0" showErrorMessage="1" allowBlank="0" type="list">
      <formula1>=possible_values!$T$2:$T$3</formula1>
    </dataValidation>
    <dataValidation sqref="EN66" showDropDown="0" showInputMessage="0" showErrorMessage="1" allowBlank="0" type="list">
      <formula1>=possible_values!$T$2:$T$3</formula1>
    </dataValidation>
    <dataValidation sqref="EN67" showDropDown="0" showInputMessage="0" showErrorMessage="1" allowBlank="0" type="list">
      <formula1>=possible_values!$T$2:$T$3</formula1>
    </dataValidation>
    <dataValidation sqref="EN68" showDropDown="0" showInputMessage="0" showErrorMessage="1" allowBlank="0" type="list">
      <formula1>=possible_values!$T$2:$T$3</formula1>
    </dataValidation>
    <dataValidation sqref="EN69" showDropDown="0" showInputMessage="0" showErrorMessage="1" allowBlank="0" type="list">
      <formula1>=possible_values!$T$2:$T$3</formula1>
    </dataValidation>
    <dataValidation sqref="EN70" showDropDown="0" showInputMessage="0" showErrorMessage="1" allowBlank="0" type="list">
      <formula1>=possible_values!$T$2:$T$3</formula1>
    </dataValidation>
    <dataValidation sqref="EN71" showDropDown="0" showInputMessage="0" showErrorMessage="1" allowBlank="0" type="list">
      <formula1>=possible_values!$T$2:$T$3</formula1>
    </dataValidation>
    <dataValidation sqref="EN72" showDropDown="0" showInputMessage="0" showErrorMessage="1" allowBlank="0" type="list">
      <formula1>=possible_values!$T$2:$T$3</formula1>
    </dataValidation>
    <dataValidation sqref="EN73" showDropDown="0" showInputMessage="0" showErrorMessage="1" allowBlank="0" type="list">
      <formula1>=possible_values!$T$2:$T$3</formula1>
    </dataValidation>
    <dataValidation sqref="EN74" showDropDown="0" showInputMessage="0" showErrorMessage="1" allowBlank="0" type="list">
      <formula1>=possible_values!$T$2:$T$3</formula1>
    </dataValidation>
    <dataValidation sqref="EN75" showDropDown="0" showInputMessage="0" showErrorMessage="1" allowBlank="0" type="list">
      <formula1>=possible_values!$T$2:$T$3</formula1>
    </dataValidation>
    <dataValidation sqref="EN76" showDropDown="0" showInputMessage="0" showErrorMessage="1" allowBlank="0" type="list">
      <formula1>=possible_values!$T$2:$T$3</formula1>
    </dataValidation>
    <dataValidation sqref="EN77" showDropDown="0" showInputMessage="0" showErrorMessage="1" allowBlank="0" type="list">
      <formula1>=possible_values!$T$2:$T$3</formula1>
    </dataValidation>
    <dataValidation sqref="EN78" showDropDown="0" showInputMessage="0" showErrorMessage="1" allowBlank="0" type="list">
      <formula1>=possible_values!$T$2:$T$3</formula1>
    </dataValidation>
    <dataValidation sqref="EN79" showDropDown="0" showInputMessage="0" showErrorMessage="1" allowBlank="0" type="list">
      <formula1>=possible_values!$T$2:$T$3</formula1>
    </dataValidation>
    <dataValidation sqref="EN80" showDropDown="0" showInputMessage="0" showErrorMessage="1" allowBlank="0" type="list">
      <formula1>=possible_values!$T$2:$T$3</formula1>
    </dataValidation>
    <dataValidation sqref="EN81" showDropDown="0" showInputMessage="0" showErrorMessage="1" allowBlank="0" type="list">
      <formula1>=possible_values!$T$2:$T$3</formula1>
    </dataValidation>
    <dataValidation sqref="EN82" showDropDown="0" showInputMessage="0" showErrorMessage="1" allowBlank="0" type="list">
      <formula1>=possible_values!$T$2:$T$3</formula1>
    </dataValidation>
    <dataValidation sqref="EN83" showDropDown="0" showInputMessage="0" showErrorMessage="1" allowBlank="0" type="list">
      <formula1>=possible_values!$T$2:$T$3</formula1>
    </dataValidation>
    <dataValidation sqref="EN84" showDropDown="0" showInputMessage="0" showErrorMessage="1" allowBlank="0" type="list">
      <formula1>=possible_values!$T$2:$T$3</formula1>
    </dataValidation>
    <dataValidation sqref="EN85" showDropDown="0" showInputMessage="0" showErrorMessage="1" allowBlank="0" type="list">
      <formula1>=possible_values!$T$2:$T$3</formula1>
    </dataValidation>
    <dataValidation sqref="EN86" showDropDown="0" showInputMessage="0" showErrorMessage="1" allowBlank="0" type="list">
      <formula1>=possible_values!$T$2:$T$3</formula1>
    </dataValidation>
    <dataValidation sqref="EN87" showDropDown="0" showInputMessage="0" showErrorMessage="1" allowBlank="0" type="list">
      <formula1>=possible_values!$T$2:$T$3</formula1>
    </dataValidation>
    <dataValidation sqref="EN88" showDropDown="0" showInputMessage="0" showErrorMessage="1" allowBlank="0" type="list">
      <formula1>=possible_values!$T$2:$T$3</formula1>
    </dataValidation>
    <dataValidation sqref="EN89" showDropDown="0" showInputMessage="0" showErrorMessage="1" allowBlank="0" type="list">
      <formula1>=possible_values!$T$2:$T$3</formula1>
    </dataValidation>
    <dataValidation sqref="EN90" showDropDown="0" showInputMessage="0" showErrorMessage="1" allowBlank="0" type="list">
      <formula1>=possible_values!$T$2:$T$3</formula1>
    </dataValidation>
    <dataValidation sqref="EN91" showDropDown="0" showInputMessage="0" showErrorMessage="1" allowBlank="0" type="list">
      <formula1>=possible_values!$T$2:$T$3</formula1>
    </dataValidation>
    <dataValidation sqref="EN92" showDropDown="0" showInputMessage="0" showErrorMessage="1" allowBlank="0" type="list">
      <formula1>=possible_values!$T$2:$T$3</formula1>
    </dataValidation>
    <dataValidation sqref="EN93" showDropDown="0" showInputMessage="0" showErrorMessage="1" allowBlank="0" type="list">
      <formula1>=possible_values!$T$2:$T$3</formula1>
    </dataValidation>
    <dataValidation sqref="EN94" showDropDown="0" showInputMessage="0" showErrorMessage="1" allowBlank="0" type="list">
      <formula1>=possible_values!$T$2:$T$3</formula1>
    </dataValidation>
    <dataValidation sqref="EN95" showDropDown="0" showInputMessage="0" showErrorMessage="1" allowBlank="0" type="list">
      <formula1>=possible_values!$T$2:$T$3</formula1>
    </dataValidation>
    <dataValidation sqref="EN96" showDropDown="0" showInputMessage="0" showErrorMessage="1" allowBlank="0" type="list">
      <formula1>=possible_values!$T$2:$T$3</formula1>
    </dataValidation>
    <dataValidation sqref="EN97" showDropDown="0" showInputMessage="0" showErrorMessage="1" allowBlank="0" type="list">
      <formula1>=possible_values!$T$2:$T$3</formula1>
    </dataValidation>
    <dataValidation sqref="EN98" showDropDown="0" showInputMessage="0" showErrorMessage="1" allowBlank="0" type="list">
      <formula1>=possible_values!$T$2:$T$3</formula1>
    </dataValidation>
    <dataValidation sqref="EN99" showDropDown="0" showInputMessage="0" showErrorMessage="1" allowBlank="0" type="list">
      <formula1>=possible_values!$T$2:$T$3</formula1>
    </dataValidation>
    <dataValidation sqref="EN100" showDropDown="0" showInputMessage="0" showErrorMessage="1" allowBlank="0" type="list">
      <formula1>=possible_values!$T$2:$T$3</formula1>
    </dataValidation>
    <dataValidation sqref="EN101" showDropDown="0" showInputMessage="0" showErrorMessage="1" allowBlank="0" type="list">
      <formula1>=possible_values!$T$2:$T$3</formula1>
    </dataValidation>
    <dataValidation sqref="EN102" showDropDown="0" showInputMessage="0" showErrorMessage="1" allowBlank="0" type="list">
      <formula1>=possible_values!$T$2:$T$3</formula1>
    </dataValidation>
    <dataValidation sqref="EN103" showDropDown="0" showInputMessage="0" showErrorMessage="1" allowBlank="0" type="list">
      <formula1>=possible_values!$T$2:$T$3</formula1>
    </dataValidation>
    <dataValidation sqref="EN104" showDropDown="0" showInputMessage="0" showErrorMessage="1" allowBlank="0" type="list">
      <formula1>=possible_values!$T$2:$T$3</formula1>
    </dataValidation>
    <dataValidation sqref="EN105" showDropDown="0" showInputMessage="0" showErrorMessage="1" allowBlank="0" type="list">
      <formula1>=possible_values!$T$2:$T$3</formula1>
    </dataValidation>
    <dataValidation sqref="EN106" showDropDown="0" showInputMessage="0" showErrorMessage="1" allowBlank="0" type="list">
      <formula1>=possible_values!$T$2:$T$3</formula1>
    </dataValidation>
    <dataValidation sqref="EN107" showDropDown="0" showInputMessage="0" showErrorMessage="1" allowBlank="0" type="list">
      <formula1>=possible_values!$T$2:$T$3</formula1>
    </dataValidation>
    <dataValidation sqref="EN108" showDropDown="0" showInputMessage="0" showErrorMessage="1" allowBlank="0" type="list">
      <formula1>=possible_values!$T$2:$T$3</formula1>
    </dataValidation>
    <dataValidation sqref="EN109" showDropDown="0" showInputMessage="0" showErrorMessage="1" allowBlank="0" type="list">
      <formula1>=possible_values!$T$2:$T$3</formula1>
    </dataValidation>
    <dataValidation sqref="EN110" showDropDown="0" showInputMessage="0" showErrorMessage="1" allowBlank="0" type="list">
      <formula1>=possible_values!$T$2:$T$3</formula1>
    </dataValidation>
    <dataValidation sqref="EN111" showDropDown="0" showInputMessage="0" showErrorMessage="1" allowBlank="0" type="list">
      <formula1>=possible_values!$T$2:$T$3</formula1>
    </dataValidation>
    <dataValidation sqref="EN112" showDropDown="0" showInputMessage="0" showErrorMessage="1" allowBlank="0" type="list">
      <formula1>=possible_values!$T$2:$T$3</formula1>
    </dataValidation>
    <dataValidation sqref="EN113" showDropDown="0" showInputMessage="0" showErrorMessage="1" allowBlank="0" type="list">
      <formula1>=possible_values!$T$2:$T$3</formula1>
    </dataValidation>
    <dataValidation sqref="EN114" showDropDown="0" showInputMessage="0" showErrorMessage="1" allowBlank="0" type="list">
      <formula1>=possible_values!$T$2:$T$3</formula1>
    </dataValidation>
    <dataValidation sqref="EN115" showDropDown="0" showInputMessage="0" showErrorMessage="1" allowBlank="0" type="list">
      <formula1>=possible_values!$T$2:$T$3</formula1>
    </dataValidation>
    <dataValidation sqref="EN116" showDropDown="0" showInputMessage="0" showErrorMessage="1" allowBlank="0" type="list">
      <formula1>=possible_values!$T$2:$T$3</formula1>
    </dataValidation>
    <dataValidation sqref="EN117" showDropDown="0" showInputMessage="0" showErrorMessage="1" allowBlank="0" type="list">
      <formula1>=possible_values!$T$2:$T$3</formula1>
    </dataValidation>
    <dataValidation sqref="EN118" showDropDown="0" showInputMessage="0" showErrorMessage="1" allowBlank="0" type="list">
      <formula1>=possible_values!$T$2:$T$3</formula1>
    </dataValidation>
    <dataValidation sqref="EN119" showDropDown="0" showInputMessage="0" showErrorMessage="1" allowBlank="0" type="list">
      <formula1>=possible_values!$T$2:$T$3</formula1>
    </dataValidation>
    <dataValidation sqref="EN120" showDropDown="0" showInputMessage="0" showErrorMessage="1" allowBlank="0" type="list">
      <formula1>=possible_values!$T$2:$T$3</formula1>
    </dataValidation>
    <dataValidation sqref="EN121" showDropDown="0" showInputMessage="0" showErrorMessage="1" allowBlank="0" type="list">
      <formula1>=possible_values!$T$2:$T$3</formula1>
    </dataValidation>
    <dataValidation sqref="EN122" showDropDown="0" showInputMessage="0" showErrorMessage="1" allowBlank="0" type="list">
      <formula1>=possible_values!$T$2:$T$3</formula1>
    </dataValidation>
    <dataValidation sqref="EN123" showDropDown="0" showInputMessage="0" showErrorMessage="1" allowBlank="0" type="list">
      <formula1>=possible_values!$T$2:$T$3</formula1>
    </dataValidation>
    <dataValidation sqref="EN124" showDropDown="0" showInputMessage="0" showErrorMessage="1" allowBlank="0" type="list">
      <formula1>=possible_values!$T$2:$T$3</formula1>
    </dataValidation>
    <dataValidation sqref="EN125" showDropDown="0" showInputMessage="0" showErrorMessage="1" allowBlank="0" type="list">
      <formula1>=possible_values!$T$2:$T$3</formula1>
    </dataValidation>
    <dataValidation sqref="EN126" showDropDown="0" showInputMessage="0" showErrorMessage="1" allowBlank="0" type="list">
      <formula1>=possible_values!$T$2:$T$3</formula1>
    </dataValidation>
    <dataValidation sqref="EN127" showDropDown="0" showInputMessage="0" showErrorMessage="1" allowBlank="0" type="list">
      <formula1>=possible_values!$T$2:$T$3</formula1>
    </dataValidation>
    <dataValidation sqref="EN128" showDropDown="0" showInputMessage="0" showErrorMessage="1" allowBlank="0" type="list">
      <formula1>=possible_values!$T$2:$T$3</formula1>
    </dataValidation>
    <dataValidation sqref="EN129" showDropDown="0" showInputMessage="0" showErrorMessage="1" allowBlank="0" type="list">
      <formula1>=possible_values!$T$2:$T$3</formula1>
    </dataValidation>
    <dataValidation sqref="EN130" showDropDown="0" showInputMessage="0" showErrorMessage="1" allowBlank="0" type="list">
      <formula1>=possible_values!$T$2:$T$3</formula1>
    </dataValidation>
    <dataValidation sqref="EN131" showDropDown="0" showInputMessage="0" showErrorMessage="1" allowBlank="0" type="list">
      <formula1>=possible_values!$T$2:$T$3</formula1>
    </dataValidation>
    <dataValidation sqref="EN132" showDropDown="0" showInputMessage="0" showErrorMessage="1" allowBlank="0" type="list">
      <formula1>=possible_values!$T$2:$T$3</formula1>
    </dataValidation>
    <dataValidation sqref="EN133" showDropDown="0" showInputMessage="0" showErrorMessage="1" allowBlank="0" type="list">
      <formula1>=possible_values!$T$2:$T$3</formula1>
    </dataValidation>
    <dataValidation sqref="EN134" showDropDown="0" showInputMessage="0" showErrorMessage="1" allowBlank="0" type="list">
      <formula1>=possible_values!$T$2:$T$3</formula1>
    </dataValidation>
    <dataValidation sqref="EN135" showDropDown="0" showInputMessage="0" showErrorMessage="1" allowBlank="0" type="list">
      <formula1>=possible_values!$T$2:$T$3</formula1>
    </dataValidation>
    <dataValidation sqref="EN136" showDropDown="0" showInputMessage="0" showErrorMessage="1" allowBlank="0" type="list">
      <formula1>=possible_values!$T$2:$T$3</formula1>
    </dataValidation>
    <dataValidation sqref="EN137" showDropDown="0" showInputMessage="0" showErrorMessage="1" allowBlank="0" type="list">
      <formula1>=possible_values!$T$2:$T$3</formula1>
    </dataValidation>
    <dataValidation sqref="EN138" showDropDown="0" showInputMessage="0" showErrorMessage="1" allowBlank="0" type="list">
      <formula1>=possible_values!$T$2:$T$3</formula1>
    </dataValidation>
    <dataValidation sqref="EN139" showDropDown="0" showInputMessage="0" showErrorMessage="1" allowBlank="0" type="list">
      <formula1>=possible_values!$T$2:$T$3</formula1>
    </dataValidation>
    <dataValidation sqref="EN140" showDropDown="0" showInputMessage="0" showErrorMessage="1" allowBlank="0" type="list">
      <formula1>=possible_values!$T$2:$T$3</formula1>
    </dataValidation>
    <dataValidation sqref="EN141" showDropDown="0" showInputMessage="0" showErrorMessage="1" allowBlank="0" type="list">
      <formula1>=possible_values!$T$2:$T$3</formula1>
    </dataValidation>
    <dataValidation sqref="EN142" showDropDown="0" showInputMessage="0" showErrorMessage="1" allowBlank="0" type="list">
      <formula1>=possible_values!$T$2:$T$3</formula1>
    </dataValidation>
    <dataValidation sqref="EN143" showDropDown="0" showInputMessage="0" showErrorMessage="1" allowBlank="0" type="list">
      <formula1>=possible_values!$T$2:$T$3</formula1>
    </dataValidation>
    <dataValidation sqref="EN144" showDropDown="0" showInputMessage="0" showErrorMessage="1" allowBlank="0" type="list">
      <formula1>=possible_values!$T$2:$T$3</formula1>
    </dataValidation>
    <dataValidation sqref="EN145" showDropDown="0" showInputMessage="0" showErrorMessage="1" allowBlank="0" type="list">
      <formula1>=possible_values!$T$2:$T$3</formula1>
    </dataValidation>
    <dataValidation sqref="EN146" showDropDown="0" showInputMessage="0" showErrorMessage="1" allowBlank="0" type="list">
      <formula1>=possible_values!$T$2:$T$3</formula1>
    </dataValidation>
    <dataValidation sqref="EN147" showDropDown="0" showInputMessage="0" showErrorMessage="1" allowBlank="0" type="list">
      <formula1>=possible_values!$T$2:$T$3</formula1>
    </dataValidation>
    <dataValidation sqref="EN148" showDropDown="0" showInputMessage="0" showErrorMessage="1" allowBlank="0" type="list">
      <formula1>=possible_values!$T$2:$T$3</formula1>
    </dataValidation>
    <dataValidation sqref="EN149" showDropDown="0" showInputMessage="0" showErrorMessage="1" allowBlank="0" type="list">
      <formula1>=possible_values!$T$2:$T$3</formula1>
    </dataValidation>
    <dataValidation sqref="EN150" showDropDown="0" showInputMessage="0" showErrorMessage="1" allowBlank="0" type="list">
      <formula1>=possible_values!$T$2:$T$3</formula1>
    </dataValidation>
    <dataValidation sqref="EN151" showDropDown="0" showInputMessage="0" showErrorMessage="1" allowBlank="0" type="list">
      <formula1>=possible_values!$T$2:$T$3</formula1>
    </dataValidation>
    <dataValidation sqref="EN152" showDropDown="0" showInputMessage="0" showErrorMessage="1" allowBlank="0" type="list">
      <formula1>=possible_values!$T$2:$T$3</formula1>
    </dataValidation>
    <dataValidation sqref="EN153" showDropDown="0" showInputMessage="0" showErrorMessage="1" allowBlank="0" type="list">
      <formula1>=possible_values!$T$2:$T$3</formula1>
    </dataValidation>
    <dataValidation sqref="EN154" showDropDown="0" showInputMessage="0" showErrorMessage="1" allowBlank="0" type="list">
      <formula1>=possible_values!$T$2:$T$3</formula1>
    </dataValidation>
    <dataValidation sqref="EN155" showDropDown="0" showInputMessage="0" showErrorMessage="1" allowBlank="0" type="list">
      <formula1>=possible_values!$T$2:$T$3</formula1>
    </dataValidation>
    <dataValidation sqref="EN156" showDropDown="0" showInputMessage="0" showErrorMessage="1" allowBlank="0" type="list">
      <formula1>=possible_values!$T$2:$T$3</formula1>
    </dataValidation>
    <dataValidation sqref="EN157" showDropDown="0" showInputMessage="0" showErrorMessage="1" allowBlank="0" type="list">
      <formula1>=possible_values!$T$2:$T$3</formula1>
    </dataValidation>
    <dataValidation sqref="EN158" showDropDown="0" showInputMessage="0" showErrorMessage="1" allowBlank="0" type="list">
      <formula1>=possible_values!$T$2:$T$3</formula1>
    </dataValidation>
    <dataValidation sqref="EN159" showDropDown="0" showInputMessage="0" showErrorMessage="1" allowBlank="0" type="list">
      <formula1>=possible_values!$T$2:$T$3</formula1>
    </dataValidation>
    <dataValidation sqref="EN160" showDropDown="0" showInputMessage="0" showErrorMessage="1" allowBlank="0" type="list">
      <formula1>=possible_values!$T$2:$T$3</formula1>
    </dataValidation>
    <dataValidation sqref="EN161" showDropDown="0" showInputMessage="0" showErrorMessage="1" allowBlank="0" type="list">
      <formula1>=possible_values!$T$2:$T$3</formula1>
    </dataValidation>
    <dataValidation sqref="EN162" showDropDown="0" showInputMessage="0" showErrorMessage="1" allowBlank="0" type="list">
      <formula1>=possible_values!$T$2:$T$3</formula1>
    </dataValidation>
    <dataValidation sqref="EN163" showDropDown="0" showInputMessage="0" showErrorMessage="1" allowBlank="0" type="list">
      <formula1>=possible_values!$T$2:$T$3</formula1>
    </dataValidation>
    <dataValidation sqref="EN164" showDropDown="0" showInputMessage="0" showErrorMessage="1" allowBlank="0" type="list">
      <formula1>=possible_values!$T$2:$T$3</formula1>
    </dataValidation>
    <dataValidation sqref="EN165" showDropDown="0" showInputMessage="0" showErrorMessage="1" allowBlank="0" type="list">
      <formula1>=possible_values!$T$2:$T$3</formula1>
    </dataValidation>
    <dataValidation sqref="EN166" showDropDown="0" showInputMessage="0" showErrorMessage="1" allowBlank="0" type="list">
      <formula1>=possible_values!$T$2:$T$3</formula1>
    </dataValidation>
    <dataValidation sqref="EN167" showDropDown="0" showInputMessage="0" showErrorMessage="1" allowBlank="0" type="list">
      <formula1>=possible_values!$T$2:$T$3</formula1>
    </dataValidation>
    <dataValidation sqref="EN168" showDropDown="0" showInputMessage="0" showErrorMessage="1" allowBlank="0" type="list">
      <formula1>=possible_values!$T$2:$T$3</formula1>
    </dataValidation>
    <dataValidation sqref="EN169" showDropDown="0" showInputMessage="0" showErrorMessage="1" allowBlank="0" type="list">
      <formula1>=possible_values!$T$2:$T$3</formula1>
    </dataValidation>
    <dataValidation sqref="EN170" showDropDown="0" showInputMessage="0" showErrorMessage="1" allowBlank="0" type="list">
      <formula1>=possible_values!$T$2:$T$3</formula1>
    </dataValidation>
    <dataValidation sqref="EN171" showDropDown="0" showInputMessage="0" showErrorMessage="1" allowBlank="0" type="list">
      <formula1>=possible_values!$T$2:$T$3</formula1>
    </dataValidation>
    <dataValidation sqref="EN172" showDropDown="0" showInputMessage="0" showErrorMessage="1" allowBlank="0" type="list">
      <formula1>=possible_values!$T$2:$T$3</formula1>
    </dataValidation>
    <dataValidation sqref="EN173" showDropDown="0" showInputMessage="0" showErrorMessage="1" allowBlank="0" type="list">
      <formula1>=possible_values!$T$2:$T$3</formula1>
    </dataValidation>
    <dataValidation sqref="EN174" showDropDown="0" showInputMessage="0" showErrorMessage="1" allowBlank="0" type="list">
      <formula1>=possible_values!$T$2:$T$3</formula1>
    </dataValidation>
    <dataValidation sqref="EN175" showDropDown="0" showInputMessage="0" showErrorMessage="1" allowBlank="0" type="list">
      <formula1>=possible_values!$T$2:$T$3</formula1>
    </dataValidation>
    <dataValidation sqref="EN176" showDropDown="0" showInputMessage="0" showErrorMessage="1" allowBlank="0" type="list">
      <formula1>=possible_values!$T$2:$T$3</formula1>
    </dataValidation>
    <dataValidation sqref="EN177" showDropDown="0" showInputMessage="0" showErrorMessage="1" allowBlank="0" type="list">
      <formula1>=possible_values!$T$2:$T$3</formula1>
    </dataValidation>
    <dataValidation sqref="EN178" showDropDown="0" showInputMessage="0" showErrorMessage="1" allowBlank="0" type="list">
      <formula1>=possible_values!$T$2:$T$3</formula1>
    </dataValidation>
    <dataValidation sqref="EN179" showDropDown="0" showInputMessage="0" showErrorMessage="1" allowBlank="0" type="list">
      <formula1>=possible_values!$T$2:$T$3</formula1>
    </dataValidation>
    <dataValidation sqref="EN180" showDropDown="0" showInputMessage="0" showErrorMessage="1" allowBlank="0" type="list">
      <formula1>=possible_values!$T$2:$T$3</formula1>
    </dataValidation>
    <dataValidation sqref="EN181" showDropDown="0" showInputMessage="0" showErrorMessage="1" allowBlank="0" type="list">
      <formula1>=possible_values!$T$2:$T$3</formula1>
    </dataValidation>
    <dataValidation sqref="EN182" showDropDown="0" showInputMessage="0" showErrorMessage="1" allowBlank="0" type="list">
      <formula1>=possible_values!$T$2:$T$3</formula1>
    </dataValidation>
    <dataValidation sqref="EN183" showDropDown="0" showInputMessage="0" showErrorMessage="1" allowBlank="0" type="list">
      <formula1>=possible_values!$T$2:$T$3</formula1>
    </dataValidation>
    <dataValidation sqref="EN184" showDropDown="0" showInputMessage="0" showErrorMessage="1" allowBlank="0" type="list">
      <formula1>=possible_values!$T$2:$T$3</formula1>
    </dataValidation>
    <dataValidation sqref="EN185" showDropDown="0" showInputMessage="0" showErrorMessage="1" allowBlank="0" type="list">
      <formula1>=possible_values!$T$2:$T$3</formula1>
    </dataValidation>
    <dataValidation sqref="EN186" showDropDown="0" showInputMessage="0" showErrorMessage="1" allowBlank="0" type="list">
      <formula1>=possible_values!$T$2:$T$3</formula1>
    </dataValidation>
    <dataValidation sqref="EN187" showDropDown="0" showInputMessage="0" showErrorMessage="1" allowBlank="0" type="list">
      <formula1>=possible_values!$T$2:$T$3</formula1>
    </dataValidation>
    <dataValidation sqref="EN188" showDropDown="0" showInputMessage="0" showErrorMessage="1" allowBlank="0" type="list">
      <formula1>=possible_values!$T$2:$T$3</formula1>
    </dataValidation>
    <dataValidation sqref="EN189" showDropDown="0" showInputMessage="0" showErrorMessage="1" allowBlank="0" type="list">
      <formula1>=possible_values!$T$2:$T$3</formula1>
    </dataValidation>
    <dataValidation sqref="EN190" showDropDown="0" showInputMessage="0" showErrorMessage="1" allowBlank="0" type="list">
      <formula1>=possible_values!$T$2:$T$3</formula1>
    </dataValidation>
    <dataValidation sqref="EN191" showDropDown="0" showInputMessage="0" showErrorMessage="1" allowBlank="0" type="list">
      <formula1>=possible_values!$T$2:$T$3</formula1>
    </dataValidation>
    <dataValidation sqref="EN192" showDropDown="0" showInputMessage="0" showErrorMessage="1" allowBlank="0" type="list">
      <formula1>=possible_values!$T$2:$T$3</formula1>
    </dataValidation>
    <dataValidation sqref="EN193" showDropDown="0" showInputMessage="0" showErrorMessage="1" allowBlank="0" type="list">
      <formula1>=possible_values!$T$2:$T$3</formula1>
    </dataValidation>
    <dataValidation sqref="EN194" showDropDown="0" showInputMessage="0" showErrorMessage="1" allowBlank="0" type="list">
      <formula1>=possible_values!$T$2:$T$3</formula1>
    </dataValidation>
    <dataValidation sqref="EN195" showDropDown="0" showInputMessage="0" showErrorMessage="1" allowBlank="0" type="list">
      <formula1>=possible_values!$T$2:$T$3</formula1>
    </dataValidation>
    <dataValidation sqref="EN196" showDropDown="0" showInputMessage="0" showErrorMessage="1" allowBlank="0" type="list">
      <formula1>=possible_values!$T$2:$T$3</formula1>
    </dataValidation>
    <dataValidation sqref="EN197" showDropDown="0" showInputMessage="0" showErrorMessage="1" allowBlank="0" type="list">
      <formula1>=possible_values!$T$2:$T$3</formula1>
    </dataValidation>
    <dataValidation sqref="EN198" showDropDown="0" showInputMessage="0" showErrorMessage="1" allowBlank="0" type="list">
      <formula1>=possible_values!$T$2:$T$3</formula1>
    </dataValidation>
    <dataValidation sqref="EN199" showDropDown="0" showInputMessage="0" showErrorMessage="1" allowBlank="0" type="list">
      <formula1>=possible_values!$T$2:$T$3</formula1>
    </dataValidation>
    <dataValidation sqref="EN200" showDropDown="0" showInputMessage="0" showErrorMessage="1" allowBlank="0" type="list">
      <formula1>=possible_values!$T$2:$T$3</formula1>
    </dataValidation>
    <dataValidation sqref="EN201" showDropDown="0" showInputMessage="0" showErrorMessage="1" allowBlank="0" type="list">
      <formula1>=possible_values!$T$2:$T$3</formula1>
    </dataValidation>
    <dataValidation sqref="EN202" showDropDown="0" showInputMessage="0" showErrorMessage="1" allowBlank="0" type="list">
      <formula1>=possible_values!$T$2:$T$3</formula1>
    </dataValidation>
    <dataValidation sqref="EN203" showDropDown="0" showInputMessage="0" showErrorMessage="1" allowBlank="0" type="list">
      <formula1>=possible_values!$T$2:$T$3</formula1>
    </dataValidation>
    <dataValidation sqref="EN204" showDropDown="0" showInputMessage="0" showErrorMessage="1" allowBlank="0" type="list">
      <formula1>=possible_values!$T$2:$T$3</formula1>
    </dataValidation>
    <dataValidation sqref="EN205" showDropDown="0" showInputMessage="0" showErrorMessage="1" allowBlank="0" type="list">
      <formula1>=possible_values!$T$2:$T$3</formula1>
    </dataValidation>
    <dataValidation sqref="EN206" showDropDown="0" showInputMessage="0" showErrorMessage="1" allowBlank="0" type="list">
      <formula1>=possible_values!$T$2:$T$3</formula1>
    </dataValidation>
    <dataValidation sqref="EN207" showDropDown="0" showInputMessage="0" showErrorMessage="1" allowBlank="0" type="list">
      <formula1>=possible_values!$T$2:$T$3</formula1>
    </dataValidation>
    <dataValidation sqref="EN208" showDropDown="0" showInputMessage="0" showErrorMessage="1" allowBlank="0" type="list">
      <formula1>=possible_values!$T$2:$T$3</formula1>
    </dataValidation>
    <dataValidation sqref="EN209" showDropDown="0" showInputMessage="0" showErrorMessage="1" allowBlank="0" type="list">
      <formula1>=possible_values!$T$2:$T$3</formula1>
    </dataValidation>
    <dataValidation sqref="EN210" showDropDown="0" showInputMessage="0" showErrorMessage="1" allowBlank="0" type="list">
      <formula1>=possible_values!$T$2:$T$3</formula1>
    </dataValidation>
    <dataValidation sqref="EN211" showDropDown="0" showInputMessage="0" showErrorMessage="1" allowBlank="0" type="list">
      <formula1>=possible_values!$T$2:$T$3</formula1>
    </dataValidation>
    <dataValidation sqref="EN212" showDropDown="0" showInputMessage="0" showErrorMessage="1" allowBlank="0" type="list">
      <formula1>=possible_values!$T$2:$T$3</formula1>
    </dataValidation>
    <dataValidation sqref="EN213" showDropDown="0" showInputMessage="0" showErrorMessage="1" allowBlank="0" type="list">
      <formula1>=possible_values!$T$2:$T$3</formula1>
    </dataValidation>
    <dataValidation sqref="EN214" showDropDown="0" showInputMessage="0" showErrorMessage="1" allowBlank="0" type="list">
      <formula1>=possible_values!$T$2:$T$3</formula1>
    </dataValidation>
    <dataValidation sqref="EN215" showDropDown="0" showInputMessage="0" showErrorMessage="1" allowBlank="0" type="list">
      <formula1>=possible_values!$T$2:$T$3</formula1>
    </dataValidation>
    <dataValidation sqref="EN216" showDropDown="0" showInputMessage="0" showErrorMessage="1" allowBlank="0" type="list">
      <formula1>=possible_values!$T$2:$T$3</formula1>
    </dataValidation>
    <dataValidation sqref="EN217" showDropDown="0" showInputMessage="0" showErrorMessage="1" allowBlank="0" type="list">
      <formula1>=possible_values!$T$2:$T$3</formula1>
    </dataValidation>
    <dataValidation sqref="EN218" showDropDown="0" showInputMessage="0" showErrorMessage="1" allowBlank="0" type="list">
      <formula1>=possible_values!$T$2:$T$3</formula1>
    </dataValidation>
    <dataValidation sqref="EN219" showDropDown="0" showInputMessage="0" showErrorMessage="1" allowBlank="0" type="list">
      <formula1>=possible_values!$T$2:$T$3</formula1>
    </dataValidation>
    <dataValidation sqref="EN220" showDropDown="0" showInputMessage="0" showErrorMessage="1" allowBlank="0" type="list">
      <formula1>=possible_values!$T$2:$T$3</formula1>
    </dataValidation>
    <dataValidation sqref="EN221" showDropDown="0" showInputMessage="0" showErrorMessage="1" allowBlank="0" type="list">
      <formula1>=possible_values!$T$2:$T$3</formula1>
    </dataValidation>
    <dataValidation sqref="EN222" showDropDown="0" showInputMessage="0" showErrorMessage="1" allowBlank="0" type="list">
      <formula1>=possible_values!$T$2:$T$3</formula1>
    </dataValidation>
    <dataValidation sqref="EN223" showDropDown="0" showInputMessage="0" showErrorMessage="1" allowBlank="0" type="list">
      <formula1>=possible_values!$T$2:$T$3</formula1>
    </dataValidation>
    <dataValidation sqref="EN224" showDropDown="0" showInputMessage="0" showErrorMessage="1" allowBlank="0" type="list">
      <formula1>=possible_values!$T$2:$T$3</formula1>
    </dataValidation>
    <dataValidation sqref="EN225" showDropDown="0" showInputMessage="0" showErrorMessage="1" allowBlank="0" type="list">
      <formula1>=possible_values!$T$2:$T$3</formula1>
    </dataValidation>
    <dataValidation sqref="EN226" showDropDown="0" showInputMessage="0" showErrorMessage="1" allowBlank="0" type="list">
      <formula1>=possible_values!$T$2:$T$3</formula1>
    </dataValidation>
    <dataValidation sqref="EN227" showDropDown="0" showInputMessage="0" showErrorMessage="1" allowBlank="0" type="list">
      <formula1>=possible_values!$T$2:$T$3</formula1>
    </dataValidation>
    <dataValidation sqref="EN228" showDropDown="0" showInputMessage="0" showErrorMessage="1" allowBlank="0" type="list">
      <formula1>=possible_values!$T$2:$T$3</formula1>
    </dataValidation>
    <dataValidation sqref="EN229" showDropDown="0" showInputMessage="0" showErrorMessage="1" allowBlank="0" type="list">
      <formula1>=possible_values!$T$2:$T$3</formula1>
    </dataValidation>
    <dataValidation sqref="EN230" showDropDown="0" showInputMessage="0" showErrorMessage="1" allowBlank="0" type="list">
      <formula1>=possible_values!$T$2:$T$3</formula1>
    </dataValidation>
    <dataValidation sqref="EN231" showDropDown="0" showInputMessage="0" showErrorMessage="1" allowBlank="0" type="list">
      <formula1>=possible_values!$T$2:$T$3</formula1>
    </dataValidation>
    <dataValidation sqref="EN232" showDropDown="0" showInputMessage="0" showErrorMessage="1" allowBlank="0" type="list">
      <formula1>=possible_values!$T$2:$T$3</formula1>
    </dataValidation>
    <dataValidation sqref="EN233" showDropDown="0" showInputMessage="0" showErrorMessage="1" allowBlank="0" type="list">
      <formula1>=possible_values!$T$2:$T$3</formula1>
    </dataValidation>
    <dataValidation sqref="EN234" showDropDown="0" showInputMessage="0" showErrorMessage="1" allowBlank="0" type="list">
      <formula1>=possible_values!$T$2:$T$3</formula1>
    </dataValidation>
    <dataValidation sqref="EN235" showDropDown="0" showInputMessage="0" showErrorMessage="1" allowBlank="0" type="list">
      <formula1>=possible_values!$T$2:$T$3</formula1>
    </dataValidation>
    <dataValidation sqref="EN236" showDropDown="0" showInputMessage="0" showErrorMessage="1" allowBlank="0" type="list">
      <formula1>=possible_values!$T$2:$T$3</formula1>
    </dataValidation>
    <dataValidation sqref="EN237" showDropDown="0" showInputMessage="0" showErrorMessage="1" allowBlank="0" type="list">
      <formula1>=possible_values!$T$2:$T$3</formula1>
    </dataValidation>
    <dataValidation sqref="EN238" showDropDown="0" showInputMessage="0" showErrorMessage="1" allowBlank="0" type="list">
      <formula1>=possible_values!$T$2:$T$3</formula1>
    </dataValidation>
    <dataValidation sqref="EN239" showDropDown="0" showInputMessage="0" showErrorMessage="1" allowBlank="0" type="list">
      <formula1>=possible_values!$T$2:$T$3</formula1>
    </dataValidation>
    <dataValidation sqref="EN240" showDropDown="0" showInputMessage="0" showErrorMessage="1" allowBlank="0" type="list">
      <formula1>=possible_values!$T$2:$T$3</formula1>
    </dataValidation>
    <dataValidation sqref="EN241" showDropDown="0" showInputMessage="0" showErrorMessage="1" allowBlank="0" type="list">
      <formula1>=possible_values!$T$2:$T$3</formula1>
    </dataValidation>
    <dataValidation sqref="EN242" showDropDown="0" showInputMessage="0" showErrorMessage="1" allowBlank="0" type="list">
      <formula1>=possible_values!$T$2:$T$3</formula1>
    </dataValidation>
    <dataValidation sqref="EN243" showDropDown="0" showInputMessage="0" showErrorMessage="1" allowBlank="0" type="list">
      <formula1>=possible_values!$T$2:$T$3</formula1>
    </dataValidation>
    <dataValidation sqref="EN244" showDropDown="0" showInputMessage="0" showErrorMessage="1" allowBlank="0" type="list">
      <formula1>=possible_values!$T$2:$T$3</formula1>
    </dataValidation>
    <dataValidation sqref="EN245" showDropDown="0" showInputMessage="0" showErrorMessage="1" allowBlank="0" type="list">
      <formula1>=possible_values!$T$2:$T$3</formula1>
    </dataValidation>
    <dataValidation sqref="EN246" showDropDown="0" showInputMessage="0" showErrorMessage="1" allowBlank="0" type="list">
      <formula1>=possible_values!$T$2:$T$3</formula1>
    </dataValidation>
    <dataValidation sqref="EN247" showDropDown="0" showInputMessage="0" showErrorMessage="1" allowBlank="0" type="list">
      <formula1>=possible_values!$T$2:$T$3</formula1>
    </dataValidation>
    <dataValidation sqref="EN248" showDropDown="0" showInputMessage="0" showErrorMessage="1" allowBlank="0" type="list">
      <formula1>=possible_values!$T$2:$T$3</formula1>
    </dataValidation>
    <dataValidation sqref="EN249" showDropDown="0" showInputMessage="0" showErrorMessage="1" allowBlank="0" type="list">
      <formula1>=possible_values!$T$2:$T$3</formula1>
    </dataValidation>
    <dataValidation sqref="EN250" showDropDown="0" showInputMessage="0" showErrorMessage="1" allowBlank="0" type="list">
      <formula1>=possible_values!$T$2:$T$3</formula1>
    </dataValidation>
    <dataValidation sqref="EN251" showDropDown="0" showInputMessage="0" showErrorMessage="1" allowBlank="0" type="list">
      <formula1>=possible_values!$T$2:$T$3</formula1>
    </dataValidation>
    <dataValidation sqref="EN252" showDropDown="0" showInputMessage="0" showErrorMessage="1" allowBlank="0" type="list">
      <formula1>=possible_values!$T$2:$T$3</formula1>
    </dataValidation>
    <dataValidation sqref="EN253" showDropDown="0" showInputMessage="0" showErrorMessage="1" allowBlank="0" type="list">
      <formula1>=possible_values!$T$2:$T$3</formula1>
    </dataValidation>
    <dataValidation sqref="EN254" showDropDown="0" showInputMessage="0" showErrorMessage="1" allowBlank="0" type="list">
      <formula1>=possible_values!$T$2:$T$3</formula1>
    </dataValidation>
    <dataValidation sqref="EN255" showDropDown="0" showInputMessage="0" showErrorMessage="1" allowBlank="0" type="list">
      <formula1>=possible_values!$T$2:$T$3</formula1>
    </dataValidation>
    <dataValidation sqref="EN256" showDropDown="0" showInputMessage="0" showErrorMessage="1" allowBlank="0" type="list">
      <formula1>=possible_values!$T$2:$T$3</formula1>
    </dataValidation>
    <dataValidation sqref="EN257" showDropDown="0" showInputMessage="0" showErrorMessage="1" allowBlank="0" type="list">
      <formula1>=possible_values!$T$2:$T$3</formula1>
    </dataValidation>
    <dataValidation sqref="EN258" showDropDown="0" showInputMessage="0" showErrorMessage="1" allowBlank="0" type="list">
      <formula1>=possible_values!$T$2:$T$3</formula1>
    </dataValidation>
    <dataValidation sqref="EN259" showDropDown="0" showInputMessage="0" showErrorMessage="1" allowBlank="0" type="list">
      <formula1>=possible_values!$T$2:$T$3</formula1>
    </dataValidation>
    <dataValidation sqref="EN260" showDropDown="0" showInputMessage="0" showErrorMessage="1" allowBlank="0" type="list">
      <formula1>=possible_values!$T$2:$T$3</formula1>
    </dataValidation>
    <dataValidation sqref="EN261" showDropDown="0" showInputMessage="0" showErrorMessage="1" allowBlank="0" type="list">
      <formula1>=possible_values!$T$2:$T$3</formula1>
    </dataValidation>
    <dataValidation sqref="EN262" showDropDown="0" showInputMessage="0" showErrorMessage="1" allowBlank="0" type="list">
      <formula1>=possible_values!$T$2:$T$3</formula1>
    </dataValidation>
    <dataValidation sqref="EN263" showDropDown="0" showInputMessage="0" showErrorMessage="1" allowBlank="0" type="list">
      <formula1>=possible_values!$T$2:$T$3</formula1>
    </dataValidation>
    <dataValidation sqref="EN264" showDropDown="0" showInputMessage="0" showErrorMessage="1" allowBlank="0" type="list">
      <formula1>=possible_values!$T$2:$T$3</formula1>
    </dataValidation>
    <dataValidation sqref="EN265" showDropDown="0" showInputMessage="0" showErrorMessage="1" allowBlank="0" type="list">
      <formula1>=possible_values!$T$2:$T$3</formula1>
    </dataValidation>
    <dataValidation sqref="EN266" showDropDown="0" showInputMessage="0" showErrorMessage="1" allowBlank="0" type="list">
      <formula1>=possible_values!$T$2:$T$3</formula1>
    </dataValidation>
    <dataValidation sqref="EN267" showDropDown="0" showInputMessage="0" showErrorMessage="1" allowBlank="0" type="list">
      <formula1>=possible_values!$T$2:$T$3</formula1>
    </dataValidation>
    <dataValidation sqref="EN268" showDropDown="0" showInputMessage="0" showErrorMessage="1" allowBlank="0" type="list">
      <formula1>=possible_values!$T$2:$T$3</formula1>
    </dataValidation>
    <dataValidation sqref="EN269" showDropDown="0" showInputMessage="0" showErrorMessage="1" allowBlank="0" type="list">
      <formula1>=possible_values!$T$2:$T$3</formula1>
    </dataValidation>
    <dataValidation sqref="EN270" showDropDown="0" showInputMessage="0" showErrorMessage="1" allowBlank="0" type="list">
      <formula1>=possible_values!$T$2:$T$3</formula1>
    </dataValidation>
    <dataValidation sqref="EN271" showDropDown="0" showInputMessage="0" showErrorMessage="1" allowBlank="0" type="list">
      <formula1>=possible_values!$T$2:$T$3</formula1>
    </dataValidation>
    <dataValidation sqref="EN272" showDropDown="0" showInputMessage="0" showErrorMessage="1" allowBlank="0" type="list">
      <formula1>=possible_values!$T$2:$T$3</formula1>
    </dataValidation>
    <dataValidation sqref="EN273" showDropDown="0" showInputMessage="0" showErrorMessage="1" allowBlank="0" type="list">
      <formula1>=possible_values!$T$2:$T$3</formula1>
    </dataValidation>
    <dataValidation sqref="EN274" showDropDown="0" showInputMessage="0" showErrorMessage="1" allowBlank="0" type="list">
      <formula1>=possible_values!$T$2:$T$3</formula1>
    </dataValidation>
    <dataValidation sqref="EN275" showDropDown="0" showInputMessage="0" showErrorMessage="1" allowBlank="0" type="list">
      <formula1>=possible_values!$T$2:$T$3</formula1>
    </dataValidation>
    <dataValidation sqref="EN276" showDropDown="0" showInputMessage="0" showErrorMessage="1" allowBlank="0" type="list">
      <formula1>=possible_values!$T$2:$T$3</formula1>
    </dataValidation>
    <dataValidation sqref="EN277" showDropDown="0" showInputMessage="0" showErrorMessage="1" allowBlank="0" type="list">
      <formula1>=possible_values!$T$2:$T$3</formula1>
    </dataValidation>
    <dataValidation sqref="EN278" showDropDown="0" showInputMessage="0" showErrorMessage="1" allowBlank="0" type="list">
      <formula1>=possible_values!$T$2:$T$3</formula1>
    </dataValidation>
    <dataValidation sqref="EN279" showDropDown="0" showInputMessage="0" showErrorMessage="1" allowBlank="0" type="list">
      <formula1>=possible_values!$T$2:$T$3</formula1>
    </dataValidation>
    <dataValidation sqref="EN280" showDropDown="0" showInputMessage="0" showErrorMessage="1" allowBlank="0" type="list">
      <formula1>=possible_values!$T$2:$T$3</formula1>
    </dataValidation>
    <dataValidation sqref="EN281" showDropDown="0" showInputMessage="0" showErrorMessage="1" allowBlank="0" type="list">
      <formula1>=possible_values!$T$2:$T$3</formula1>
    </dataValidation>
    <dataValidation sqref="EN282" showDropDown="0" showInputMessage="0" showErrorMessage="1" allowBlank="0" type="list">
      <formula1>=possible_values!$T$2:$T$3</formula1>
    </dataValidation>
    <dataValidation sqref="EN283" showDropDown="0" showInputMessage="0" showErrorMessage="1" allowBlank="0" type="list">
      <formula1>=possible_values!$T$2:$T$3</formula1>
    </dataValidation>
    <dataValidation sqref="EN284" showDropDown="0" showInputMessage="0" showErrorMessage="1" allowBlank="0" type="list">
      <formula1>=possible_values!$T$2:$T$3</formula1>
    </dataValidation>
    <dataValidation sqref="EN285" showDropDown="0" showInputMessage="0" showErrorMessage="1" allowBlank="0" type="list">
      <formula1>=possible_values!$T$2:$T$3</formula1>
    </dataValidation>
    <dataValidation sqref="EN286" showDropDown="0" showInputMessage="0" showErrorMessage="1" allowBlank="0" type="list">
      <formula1>=possible_values!$T$2:$T$3</formula1>
    </dataValidation>
    <dataValidation sqref="EN287" showDropDown="0" showInputMessage="0" showErrorMessage="1" allowBlank="0" type="list">
      <formula1>=possible_values!$T$2:$T$3</formula1>
    </dataValidation>
    <dataValidation sqref="EN288" showDropDown="0" showInputMessage="0" showErrorMessage="1" allowBlank="0" type="list">
      <formula1>=possible_values!$T$2:$T$3</formula1>
    </dataValidation>
    <dataValidation sqref="EN289" showDropDown="0" showInputMessage="0" showErrorMessage="1" allowBlank="0" type="list">
      <formula1>=possible_values!$T$2:$T$3</formula1>
    </dataValidation>
    <dataValidation sqref="EN290" showDropDown="0" showInputMessage="0" showErrorMessage="1" allowBlank="0" type="list">
      <formula1>=possible_values!$T$2:$T$3</formula1>
    </dataValidation>
    <dataValidation sqref="EN291" showDropDown="0" showInputMessage="0" showErrorMessage="1" allowBlank="0" type="list">
      <formula1>=possible_values!$T$2:$T$3</formula1>
    </dataValidation>
    <dataValidation sqref="EN292" showDropDown="0" showInputMessage="0" showErrorMessage="1" allowBlank="0" type="list">
      <formula1>=possible_values!$T$2:$T$3</formula1>
    </dataValidation>
    <dataValidation sqref="EN293" showDropDown="0" showInputMessage="0" showErrorMessage="1" allowBlank="0" type="list">
      <formula1>=possible_values!$T$2:$T$3</formula1>
    </dataValidation>
    <dataValidation sqref="EN294" showDropDown="0" showInputMessage="0" showErrorMessage="1" allowBlank="0" type="list">
      <formula1>=possible_values!$T$2:$T$3</formula1>
    </dataValidation>
    <dataValidation sqref="EN295" showDropDown="0" showInputMessage="0" showErrorMessage="1" allowBlank="0" type="list">
      <formula1>=possible_values!$T$2:$T$3</formula1>
    </dataValidation>
    <dataValidation sqref="EN296" showDropDown="0" showInputMessage="0" showErrorMessage="1" allowBlank="0" type="list">
      <formula1>=possible_values!$T$2:$T$3</formula1>
    </dataValidation>
    <dataValidation sqref="EN297" showDropDown="0" showInputMessage="0" showErrorMessage="1" allowBlank="0" type="list">
      <formula1>=possible_values!$T$2:$T$3</formula1>
    </dataValidation>
    <dataValidation sqref="EN298" showDropDown="0" showInputMessage="0" showErrorMessage="1" allowBlank="0" type="list">
      <formula1>=possible_values!$T$2:$T$3</formula1>
    </dataValidation>
    <dataValidation sqref="EN299" showDropDown="0" showInputMessage="0" showErrorMessage="1" allowBlank="0" type="list">
      <formula1>=possible_values!$T$2:$T$3</formula1>
    </dataValidation>
    <dataValidation sqref="EN300" showDropDown="0" showInputMessage="0" showErrorMessage="1" allowBlank="0" type="list">
      <formula1>=possible_values!$T$2:$T$3</formula1>
    </dataValidation>
    <dataValidation sqref="EN301" showDropDown="0" showInputMessage="0" showErrorMessage="1" allowBlank="0" type="list">
      <formula1>=possible_values!$T$2:$T$3</formula1>
    </dataValidation>
    <dataValidation sqref="EN302" showDropDown="0" showInputMessage="0" showErrorMessage="1" allowBlank="0" type="list">
      <formula1>=possible_values!$T$2:$T$3</formula1>
    </dataValidation>
    <dataValidation sqref="EN303" showDropDown="0" showInputMessage="0" showErrorMessage="1" allowBlank="0" type="list">
      <formula1>=possible_values!$T$2:$T$3</formula1>
    </dataValidation>
    <dataValidation sqref="EN304" showDropDown="0" showInputMessage="0" showErrorMessage="1" allowBlank="0" type="list">
      <formula1>=possible_values!$T$2:$T$3</formula1>
    </dataValidation>
    <dataValidation sqref="EN305" showDropDown="0" showInputMessage="0" showErrorMessage="1" allowBlank="0" type="list">
      <formula1>=possible_values!$T$2:$T$3</formula1>
    </dataValidation>
    <dataValidation sqref="EN306" showDropDown="0" showInputMessage="0" showErrorMessage="1" allowBlank="0" type="list">
      <formula1>=possible_values!$T$2:$T$3</formula1>
    </dataValidation>
    <dataValidation sqref="EN307" showDropDown="0" showInputMessage="0" showErrorMessage="1" allowBlank="0" type="list">
      <formula1>=possible_values!$T$2:$T$3</formula1>
    </dataValidation>
    <dataValidation sqref="EN308" showDropDown="0" showInputMessage="0" showErrorMessage="1" allowBlank="0" type="list">
      <formula1>=possible_values!$T$2:$T$3</formula1>
    </dataValidation>
    <dataValidation sqref="EN309" showDropDown="0" showInputMessage="0" showErrorMessage="1" allowBlank="0" type="list">
      <formula1>=possible_values!$T$2:$T$3</formula1>
    </dataValidation>
    <dataValidation sqref="EN310" showDropDown="0" showInputMessage="0" showErrorMessage="1" allowBlank="0" type="list">
      <formula1>=possible_values!$T$2:$T$3</formula1>
    </dataValidation>
    <dataValidation sqref="EN311" showDropDown="0" showInputMessage="0" showErrorMessage="1" allowBlank="0" type="list">
      <formula1>=possible_values!$T$2:$T$3</formula1>
    </dataValidation>
    <dataValidation sqref="EN312" showDropDown="0" showInputMessage="0" showErrorMessage="1" allowBlank="0" type="list">
      <formula1>=possible_values!$T$2:$T$3</formula1>
    </dataValidation>
    <dataValidation sqref="EN313" showDropDown="0" showInputMessage="0" showErrorMessage="1" allowBlank="0" type="list">
      <formula1>=possible_values!$T$2:$T$3</formula1>
    </dataValidation>
    <dataValidation sqref="EN314" showDropDown="0" showInputMessage="0" showErrorMessage="1" allowBlank="0" type="list">
      <formula1>=possible_values!$T$2:$T$3</formula1>
    </dataValidation>
    <dataValidation sqref="EN315" showDropDown="0" showInputMessage="0" showErrorMessage="1" allowBlank="0" type="list">
      <formula1>=possible_values!$T$2:$T$3</formula1>
    </dataValidation>
    <dataValidation sqref="EN316" showDropDown="0" showInputMessage="0" showErrorMessage="1" allowBlank="0" type="list">
      <formula1>=possible_values!$T$2:$T$3</formula1>
    </dataValidation>
    <dataValidation sqref="EN317" showDropDown="0" showInputMessage="0" showErrorMessage="1" allowBlank="0" type="list">
      <formula1>=possible_values!$T$2:$T$3</formula1>
    </dataValidation>
    <dataValidation sqref="EN318" showDropDown="0" showInputMessage="0" showErrorMessage="1" allowBlank="0" type="list">
      <formula1>=possible_values!$T$2:$T$3</formula1>
    </dataValidation>
    <dataValidation sqref="EN319" showDropDown="0" showInputMessage="0" showErrorMessage="1" allowBlank="0" type="list">
      <formula1>=possible_values!$T$2:$T$3</formula1>
    </dataValidation>
    <dataValidation sqref="EN320" showDropDown="0" showInputMessage="0" showErrorMessage="1" allowBlank="0" type="list">
      <formula1>=possible_values!$T$2:$T$3</formula1>
    </dataValidation>
    <dataValidation sqref="EN321" showDropDown="0" showInputMessage="0" showErrorMessage="1" allowBlank="0" type="list">
      <formula1>=possible_values!$T$2:$T$3</formula1>
    </dataValidation>
    <dataValidation sqref="EN322" showDropDown="0" showInputMessage="0" showErrorMessage="1" allowBlank="0" type="list">
      <formula1>=possible_values!$T$2:$T$3</formula1>
    </dataValidation>
    <dataValidation sqref="EN323" showDropDown="0" showInputMessage="0" showErrorMessage="1" allowBlank="0" type="list">
      <formula1>=possible_values!$T$2:$T$3</formula1>
    </dataValidation>
    <dataValidation sqref="EN324" showDropDown="0" showInputMessage="0" showErrorMessage="1" allowBlank="0" type="list">
      <formula1>=possible_values!$T$2:$T$3</formula1>
    </dataValidation>
    <dataValidation sqref="EN325" showDropDown="0" showInputMessage="0" showErrorMessage="1" allowBlank="0" type="list">
      <formula1>=possible_values!$T$2:$T$3</formula1>
    </dataValidation>
    <dataValidation sqref="EN326" showDropDown="0" showInputMessage="0" showErrorMessage="1" allowBlank="0" type="list">
      <formula1>=possible_values!$T$2:$T$3</formula1>
    </dataValidation>
    <dataValidation sqref="EN327" showDropDown="0" showInputMessage="0" showErrorMessage="1" allowBlank="0" type="list">
      <formula1>=possible_values!$T$2:$T$3</formula1>
    </dataValidation>
    <dataValidation sqref="EN328" showDropDown="0" showInputMessage="0" showErrorMessage="1" allowBlank="0" type="list">
      <formula1>=possible_values!$T$2:$T$3</formula1>
    </dataValidation>
    <dataValidation sqref="EN329" showDropDown="0" showInputMessage="0" showErrorMessage="1" allowBlank="0" type="list">
      <formula1>=possible_values!$T$2:$T$3</formula1>
    </dataValidation>
    <dataValidation sqref="EN330" showDropDown="0" showInputMessage="0" showErrorMessage="1" allowBlank="0" type="list">
      <formula1>=possible_values!$T$2:$T$3</formula1>
    </dataValidation>
    <dataValidation sqref="EN331" showDropDown="0" showInputMessage="0" showErrorMessage="1" allowBlank="0" type="list">
      <formula1>=possible_values!$T$2:$T$3</formula1>
    </dataValidation>
    <dataValidation sqref="EN332" showDropDown="0" showInputMessage="0" showErrorMessage="1" allowBlank="0" type="list">
      <formula1>=possible_values!$T$2:$T$3</formula1>
    </dataValidation>
    <dataValidation sqref="EN333" showDropDown="0" showInputMessage="0" showErrorMessage="1" allowBlank="0" type="list">
      <formula1>=possible_values!$T$2:$T$3</formula1>
    </dataValidation>
    <dataValidation sqref="EN334" showDropDown="0" showInputMessage="0" showErrorMessage="1" allowBlank="0" type="list">
      <formula1>=possible_values!$T$2:$T$3</formula1>
    </dataValidation>
    <dataValidation sqref="EN335" showDropDown="0" showInputMessage="0" showErrorMessage="1" allowBlank="0" type="list">
      <formula1>=possible_values!$T$2:$T$3</formula1>
    </dataValidation>
    <dataValidation sqref="EN336" showDropDown="0" showInputMessage="0" showErrorMessage="1" allowBlank="0" type="list">
      <formula1>=possible_values!$T$2:$T$3</formula1>
    </dataValidation>
    <dataValidation sqref="EN337" showDropDown="0" showInputMessage="0" showErrorMessage="1" allowBlank="0" type="list">
      <formula1>=possible_values!$T$2:$T$3</formula1>
    </dataValidation>
    <dataValidation sqref="EN338" showDropDown="0" showInputMessage="0" showErrorMessage="1" allowBlank="0" type="list">
      <formula1>=possible_values!$T$2:$T$3</formula1>
    </dataValidation>
    <dataValidation sqref="EN339" showDropDown="0" showInputMessage="0" showErrorMessage="1" allowBlank="0" type="list">
      <formula1>=possible_values!$T$2:$T$3</formula1>
    </dataValidation>
    <dataValidation sqref="EN340" showDropDown="0" showInputMessage="0" showErrorMessage="1" allowBlank="0" type="list">
      <formula1>=possible_values!$T$2:$T$3</formula1>
    </dataValidation>
    <dataValidation sqref="EN341" showDropDown="0" showInputMessage="0" showErrorMessage="1" allowBlank="0" type="list">
      <formula1>=possible_values!$T$2:$T$3</formula1>
    </dataValidation>
    <dataValidation sqref="EN342" showDropDown="0" showInputMessage="0" showErrorMessage="1" allowBlank="0" type="list">
      <formula1>=possible_values!$T$2:$T$3</formula1>
    </dataValidation>
    <dataValidation sqref="EN343" showDropDown="0" showInputMessage="0" showErrorMessage="1" allowBlank="0" type="list">
      <formula1>=possible_values!$T$2:$T$3</formula1>
    </dataValidation>
    <dataValidation sqref="EN344" showDropDown="0" showInputMessage="0" showErrorMessage="1" allowBlank="0" type="list">
      <formula1>=possible_values!$T$2:$T$3</formula1>
    </dataValidation>
    <dataValidation sqref="EN345" showDropDown="0" showInputMessage="0" showErrorMessage="1" allowBlank="0" type="list">
      <formula1>=possible_values!$T$2:$T$3</formula1>
    </dataValidation>
    <dataValidation sqref="EN346" showDropDown="0" showInputMessage="0" showErrorMessage="1" allowBlank="0" type="list">
      <formula1>=possible_values!$T$2:$T$3</formula1>
    </dataValidation>
    <dataValidation sqref="EN347" showDropDown="0" showInputMessage="0" showErrorMessage="1" allowBlank="0" type="list">
      <formula1>=possible_values!$T$2:$T$3</formula1>
    </dataValidation>
    <dataValidation sqref="EN348" showDropDown="0" showInputMessage="0" showErrorMessage="1" allowBlank="0" type="list">
      <formula1>=possible_values!$T$2:$T$3</formula1>
    </dataValidation>
    <dataValidation sqref="EN349" showDropDown="0" showInputMessage="0" showErrorMessage="1" allowBlank="0" type="list">
      <formula1>=possible_values!$T$2:$T$3</formula1>
    </dataValidation>
    <dataValidation sqref="EN350" showDropDown="0" showInputMessage="0" showErrorMessage="1" allowBlank="0" type="list">
      <formula1>=possible_values!$T$2:$T$3</formula1>
    </dataValidation>
    <dataValidation sqref="EN351" showDropDown="0" showInputMessage="0" showErrorMessage="1" allowBlank="0" type="list">
      <formula1>=possible_values!$T$2:$T$3</formula1>
    </dataValidation>
    <dataValidation sqref="EN352" showDropDown="0" showInputMessage="0" showErrorMessage="1" allowBlank="0" type="list">
      <formula1>=possible_values!$T$2:$T$3</formula1>
    </dataValidation>
    <dataValidation sqref="EN353" showDropDown="0" showInputMessage="0" showErrorMessage="1" allowBlank="0" type="list">
      <formula1>=possible_values!$T$2:$T$3</formula1>
    </dataValidation>
    <dataValidation sqref="EN354" showDropDown="0" showInputMessage="0" showErrorMessage="1" allowBlank="0" type="list">
      <formula1>=possible_values!$T$2:$T$3</formula1>
    </dataValidation>
    <dataValidation sqref="EN355" showDropDown="0" showInputMessage="0" showErrorMessage="1" allowBlank="0" type="list">
      <formula1>=possible_values!$T$2:$T$3</formula1>
    </dataValidation>
    <dataValidation sqref="EN356" showDropDown="0" showInputMessage="0" showErrorMessage="1" allowBlank="0" type="list">
      <formula1>=possible_values!$T$2:$T$3</formula1>
    </dataValidation>
    <dataValidation sqref="EN357" showDropDown="0" showInputMessage="0" showErrorMessage="1" allowBlank="0" type="list">
      <formula1>=possible_values!$T$2:$T$3</formula1>
    </dataValidation>
    <dataValidation sqref="EN358" showDropDown="0" showInputMessage="0" showErrorMessage="1" allowBlank="0" type="list">
      <formula1>=possible_values!$T$2:$T$3</formula1>
    </dataValidation>
    <dataValidation sqref="EN359" showDropDown="0" showInputMessage="0" showErrorMessage="1" allowBlank="0" type="list">
      <formula1>=possible_values!$T$2:$T$3</formula1>
    </dataValidation>
    <dataValidation sqref="EN360" showDropDown="0" showInputMessage="0" showErrorMessage="1" allowBlank="0" type="list">
      <formula1>=possible_values!$T$2:$T$3</formula1>
    </dataValidation>
    <dataValidation sqref="EN361" showDropDown="0" showInputMessage="0" showErrorMessage="1" allowBlank="0" type="list">
      <formula1>=possible_values!$T$2:$T$3</formula1>
    </dataValidation>
    <dataValidation sqref="EN362" showDropDown="0" showInputMessage="0" showErrorMessage="1" allowBlank="0" type="list">
      <formula1>=possible_values!$T$2:$T$3</formula1>
    </dataValidation>
    <dataValidation sqref="EN363" showDropDown="0" showInputMessage="0" showErrorMessage="1" allowBlank="0" type="list">
      <formula1>=possible_values!$T$2:$T$3</formula1>
    </dataValidation>
    <dataValidation sqref="EN364" showDropDown="0" showInputMessage="0" showErrorMessage="1" allowBlank="0" type="list">
      <formula1>=possible_values!$T$2:$T$3</formula1>
    </dataValidation>
    <dataValidation sqref="EN365" showDropDown="0" showInputMessage="0" showErrorMessage="1" allowBlank="0" type="list">
      <formula1>=possible_values!$T$2:$T$3</formula1>
    </dataValidation>
    <dataValidation sqref="EN366" showDropDown="0" showInputMessage="0" showErrorMessage="1" allowBlank="0" type="list">
      <formula1>=possible_values!$T$2:$T$3</formula1>
    </dataValidation>
    <dataValidation sqref="EN367" showDropDown="0" showInputMessage="0" showErrorMessage="1" allowBlank="0" type="list">
      <formula1>=possible_values!$T$2:$T$3</formula1>
    </dataValidation>
    <dataValidation sqref="EN368" showDropDown="0" showInputMessage="0" showErrorMessage="1" allowBlank="0" type="list">
      <formula1>=possible_values!$T$2:$T$3</formula1>
    </dataValidation>
    <dataValidation sqref="EN369" showDropDown="0" showInputMessage="0" showErrorMessage="1" allowBlank="0" type="list">
      <formula1>=possible_values!$T$2:$T$3</formula1>
    </dataValidation>
    <dataValidation sqref="EN370" showDropDown="0" showInputMessage="0" showErrorMessage="1" allowBlank="0" type="list">
      <formula1>=possible_values!$T$2:$T$3</formula1>
    </dataValidation>
    <dataValidation sqref="EN371" showDropDown="0" showInputMessage="0" showErrorMessage="1" allowBlank="0" type="list">
      <formula1>=possible_values!$T$2:$T$3</formula1>
    </dataValidation>
    <dataValidation sqref="EN372" showDropDown="0" showInputMessage="0" showErrorMessage="1" allowBlank="0" type="list">
      <formula1>=possible_values!$T$2:$T$3</formula1>
    </dataValidation>
    <dataValidation sqref="EN373" showDropDown="0" showInputMessage="0" showErrorMessage="1" allowBlank="0" type="list">
      <formula1>=possible_values!$T$2:$T$3</formula1>
    </dataValidation>
    <dataValidation sqref="EN374" showDropDown="0" showInputMessage="0" showErrorMessage="1" allowBlank="0" type="list">
      <formula1>=possible_values!$T$2:$T$3</formula1>
    </dataValidation>
    <dataValidation sqref="EN375" showDropDown="0" showInputMessage="0" showErrorMessage="1" allowBlank="0" type="list">
      <formula1>=possible_values!$T$2:$T$3</formula1>
    </dataValidation>
    <dataValidation sqref="EN376" showDropDown="0" showInputMessage="0" showErrorMessage="1" allowBlank="0" type="list">
      <formula1>=possible_values!$T$2:$T$3</formula1>
    </dataValidation>
    <dataValidation sqref="EN377" showDropDown="0" showInputMessage="0" showErrorMessage="1" allowBlank="0" type="list">
      <formula1>=possible_values!$T$2:$T$3</formula1>
    </dataValidation>
    <dataValidation sqref="EN378" showDropDown="0" showInputMessage="0" showErrorMessage="1" allowBlank="0" type="list">
      <formula1>=possible_values!$T$2:$T$3</formula1>
    </dataValidation>
    <dataValidation sqref="EN379" showDropDown="0" showInputMessage="0" showErrorMessage="1" allowBlank="0" type="list">
      <formula1>=possible_values!$T$2:$T$3</formula1>
    </dataValidation>
    <dataValidation sqref="EN380" showDropDown="0" showInputMessage="0" showErrorMessage="1" allowBlank="0" type="list">
      <formula1>=possible_values!$T$2:$T$3</formula1>
    </dataValidation>
    <dataValidation sqref="EN381" showDropDown="0" showInputMessage="0" showErrorMessage="1" allowBlank="0" type="list">
      <formula1>=possible_values!$T$2:$T$3</formula1>
    </dataValidation>
    <dataValidation sqref="EN382" showDropDown="0" showInputMessage="0" showErrorMessage="1" allowBlank="0" type="list">
      <formula1>=possible_values!$T$2:$T$3</formula1>
    </dataValidation>
    <dataValidation sqref="EN383" showDropDown="0" showInputMessage="0" showErrorMessage="1" allowBlank="0" type="list">
      <formula1>=possible_values!$T$2:$T$3</formula1>
    </dataValidation>
    <dataValidation sqref="EN384" showDropDown="0" showInputMessage="0" showErrorMessage="1" allowBlank="0" type="list">
      <formula1>=possible_values!$T$2:$T$3</formula1>
    </dataValidation>
    <dataValidation sqref="EN385" showDropDown="0" showInputMessage="0" showErrorMessage="1" allowBlank="0" type="list">
      <formula1>=possible_values!$T$2:$T$3</formula1>
    </dataValidation>
    <dataValidation sqref="EN386" showDropDown="0" showInputMessage="0" showErrorMessage="1" allowBlank="0" type="list">
      <formula1>=possible_values!$T$2:$T$3</formula1>
    </dataValidation>
    <dataValidation sqref="EN387" showDropDown="0" showInputMessage="0" showErrorMessage="1" allowBlank="0" type="list">
      <formula1>=possible_values!$T$2:$T$3</formula1>
    </dataValidation>
    <dataValidation sqref="EN388" showDropDown="0" showInputMessage="0" showErrorMessage="1" allowBlank="0" type="list">
      <formula1>=possible_values!$T$2:$T$3</formula1>
    </dataValidation>
    <dataValidation sqref="EN389" showDropDown="0" showInputMessage="0" showErrorMessage="1" allowBlank="0" type="list">
      <formula1>=possible_values!$T$2:$T$3</formula1>
    </dataValidation>
    <dataValidation sqref="EN390" showDropDown="0" showInputMessage="0" showErrorMessage="1" allowBlank="0" type="list">
      <formula1>=possible_values!$T$2:$T$3</formula1>
    </dataValidation>
    <dataValidation sqref="EN391" showDropDown="0" showInputMessage="0" showErrorMessage="1" allowBlank="0" type="list">
      <formula1>=possible_values!$T$2:$T$3</formula1>
    </dataValidation>
    <dataValidation sqref="EN392" showDropDown="0" showInputMessage="0" showErrorMessage="1" allowBlank="0" type="list">
      <formula1>=possible_values!$T$2:$T$3</formula1>
    </dataValidation>
    <dataValidation sqref="EN393" showDropDown="0" showInputMessage="0" showErrorMessage="1" allowBlank="0" type="list">
      <formula1>=possible_values!$T$2:$T$3</formula1>
    </dataValidation>
    <dataValidation sqref="EN394" showDropDown="0" showInputMessage="0" showErrorMessage="1" allowBlank="0" type="list">
      <formula1>=possible_values!$T$2:$T$3</formula1>
    </dataValidation>
    <dataValidation sqref="EN395" showDropDown="0" showInputMessage="0" showErrorMessage="1" allowBlank="0" type="list">
      <formula1>=possible_values!$T$2:$T$3</formula1>
    </dataValidation>
    <dataValidation sqref="EN396" showDropDown="0" showInputMessage="0" showErrorMessage="1" allowBlank="0" type="list">
      <formula1>=possible_values!$T$2:$T$3</formula1>
    </dataValidation>
    <dataValidation sqref="EN397" showDropDown="0" showInputMessage="0" showErrorMessage="1" allowBlank="0" type="list">
      <formula1>=possible_values!$T$2:$T$3</formula1>
    </dataValidation>
    <dataValidation sqref="EN398" showDropDown="0" showInputMessage="0" showErrorMessage="1" allowBlank="0" type="list">
      <formula1>=possible_values!$T$2:$T$3</formula1>
    </dataValidation>
    <dataValidation sqref="EN399" showDropDown="0" showInputMessage="0" showErrorMessage="1" allowBlank="0" type="list">
      <formula1>=possible_values!$T$2:$T$3</formula1>
    </dataValidation>
    <dataValidation sqref="EN400" showDropDown="0" showInputMessage="0" showErrorMessage="1" allowBlank="0" type="list">
      <formula1>=possible_values!$T$2:$T$3</formula1>
    </dataValidation>
    <dataValidation sqref="EN401" showDropDown="0" showInputMessage="0" showErrorMessage="1" allowBlank="0" type="list">
      <formula1>=possible_values!$T$2:$T$3</formula1>
    </dataValidation>
    <dataValidation sqref="EN402" showDropDown="0" showInputMessage="0" showErrorMessage="1" allowBlank="0" type="list">
      <formula1>=possible_values!$T$2:$T$3</formula1>
    </dataValidation>
    <dataValidation sqref="EN403" showDropDown="0" showInputMessage="0" showErrorMessage="1" allowBlank="0" type="list">
      <formula1>=possible_values!$T$2:$T$3</formula1>
    </dataValidation>
    <dataValidation sqref="EN404" showDropDown="0" showInputMessage="0" showErrorMessage="1" allowBlank="0" type="list">
      <formula1>=possible_values!$T$2:$T$3</formula1>
    </dataValidation>
    <dataValidation sqref="EN405" showDropDown="0" showInputMessage="0" showErrorMessage="1" allowBlank="0" type="list">
      <formula1>=possible_values!$T$2:$T$3</formula1>
    </dataValidation>
    <dataValidation sqref="EN406" showDropDown="0" showInputMessage="0" showErrorMessage="1" allowBlank="0" type="list">
      <formula1>=possible_values!$T$2:$T$3</formula1>
    </dataValidation>
    <dataValidation sqref="EN407" showDropDown="0" showInputMessage="0" showErrorMessage="1" allowBlank="0" type="list">
      <formula1>=possible_values!$T$2:$T$3</formula1>
    </dataValidation>
    <dataValidation sqref="EN408" showDropDown="0" showInputMessage="0" showErrorMessage="1" allowBlank="0" type="list">
      <formula1>=possible_values!$T$2:$T$3</formula1>
    </dataValidation>
    <dataValidation sqref="EN409" showDropDown="0" showInputMessage="0" showErrorMessage="1" allowBlank="0" type="list">
      <formula1>=possible_values!$T$2:$T$3</formula1>
    </dataValidation>
    <dataValidation sqref="EN410" showDropDown="0" showInputMessage="0" showErrorMessage="1" allowBlank="0" type="list">
      <formula1>=possible_values!$T$2:$T$3</formula1>
    </dataValidation>
    <dataValidation sqref="EN411" showDropDown="0" showInputMessage="0" showErrorMessage="1" allowBlank="0" type="list">
      <formula1>=possible_values!$T$2:$T$3</formula1>
    </dataValidation>
    <dataValidation sqref="EN412" showDropDown="0" showInputMessage="0" showErrorMessage="1" allowBlank="0" type="list">
      <formula1>=possible_values!$T$2:$T$3</formula1>
    </dataValidation>
    <dataValidation sqref="EN413" showDropDown="0" showInputMessage="0" showErrorMessage="1" allowBlank="0" type="list">
      <formula1>=possible_values!$T$2:$T$3</formula1>
    </dataValidation>
    <dataValidation sqref="EN414" showDropDown="0" showInputMessage="0" showErrorMessage="1" allowBlank="0" type="list">
      <formula1>=possible_values!$T$2:$T$3</formula1>
    </dataValidation>
    <dataValidation sqref="EN415" showDropDown="0" showInputMessage="0" showErrorMessage="1" allowBlank="0" type="list">
      <formula1>=possible_values!$T$2:$T$3</formula1>
    </dataValidation>
    <dataValidation sqref="EN416" showDropDown="0" showInputMessage="0" showErrorMessage="1" allowBlank="0" type="list">
      <formula1>=possible_values!$T$2:$T$3</formula1>
    </dataValidation>
    <dataValidation sqref="EN417" showDropDown="0" showInputMessage="0" showErrorMessage="1" allowBlank="0" type="list">
      <formula1>=possible_values!$T$2:$T$3</formula1>
    </dataValidation>
    <dataValidation sqref="EN418" showDropDown="0" showInputMessage="0" showErrorMessage="1" allowBlank="0" type="list">
      <formula1>=possible_values!$T$2:$T$3</formula1>
    </dataValidation>
    <dataValidation sqref="EN419" showDropDown="0" showInputMessage="0" showErrorMessage="1" allowBlank="0" type="list">
      <formula1>=possible_values!$T$2:$T$3</formula1>
    </dataValidation>
    <dataValidation sqref="EN420" showDropDown="0" showInputMessage="0" showErrorMessage="1" allowBlank="0" type="list">
      <formula1>=possible_values!$T$2:$T$3</formula1>
    </dataValidation>
    <dataValidation sqref="EN421" showDropDown="0" showInputMessage="0" showErrorMessage="1" allowBlank="0" type="list">
      <formula1>=possible_values!$T$2:$T$3</formula1>
    </dataValidation>
    <dataValidation sqref="EN422" showDropDown="0" showInputMessage="0" showErrorMessage="1" allowBlank="0" type="list">
      <formula1>=possible_values!$T$2:$T$3</formula1>
    </dataValidation>
    <dataValidation sqref="EN423" showDropDown="0" showInputMessage="0" showErrorMessage="1" allowBlank="0" type="list">
      <formula1>=possible_values!$T$2:$T$3</formula1>
    </dataValidation>
    <dataValidation sqref="EN424" showDropDown="0" showInputMessage="0" showErrorMessage="1" allowBlank="0" type="list">
      <formula1>=possible_values!$T$2:$T$3</formula1>
    </dataValidation>
    <dataValidation sqref="EN425" showDropDown="0" showInputMessage="0" showErrorMessage="1" allowBlank="0" type="list">
      <formula1>=possible_values!$T$2:$T$3</formula1>
    </dataValidation>
    <dataValidation sqref="EN426" showDropDown="0" showInputMessage="0" showErrorMessage="1" allowBlank="0" type="list">
      <formula1>=possible_values!$T$2:$T$3</formula1>
    </dataValidation>
    <dataValidation sqref="EN427" showDropDown="0" showInputMessage="0" showErrorMessage="1" allowBlank="0" type="list">
      <formula1>=possible_values!$T$2:$T$3</formula1>
    </dataValidation>
    <dataValidation sqref="EN428" showDropDown="0" showInputMessage="0" showErrorMessage="1" allowBlank="0" type="list">
      <formula1>=possible_values!$T$2:$T$3</formula1>
    </dataValidation>
    <dataValidation sqref="EN429" showDropDown="0" showInputMessage="0" showErrorMessage="1" allowBlank="0" type="list">
      <formula1>=possible_values!$T$2:$T$3</formula1>
    </dataValidation>
    <dataValidation sqref="EN430" showDropDown="0" showInputMessage="0" showErrorMessage="1" allowBlank="0" type="list">
      <formula1>=possible_values!$T$2:$T$3</formula1>
    </dataValidation>
    <dataValidation sqref="EN431" showDropDown="0" showInputMessage="0" showErrorMessage="1" allowBlank="0" type="list">
      <formula1>=possible_values!$T$2:$T$3</formula1>
    </dataValidation>
    <dataValidation sqref="EN432" showDropDown="0" showInputMessage="0" showErrorMessage="1" allowBlank="0" type="list">
      <formula1>=possible_values!$T$2:$T$3</formula1>
    </dataValidation>
    <dataValidation sqref="EN433" showDropDown="0" showInputMessage="0" showErrorMessage="1" allowBlank="0" type="list">
      <formula1>=possible_values!$T$2:$T$3</formula1>
    </dataValidation>
    <dataValidation sqref="EN434" showDropDown="0" showInputMessage="0" showErrorMessage="1" allowBlank="0" type="list">
      <formula1>=possible_values!$T$2:$T$3</formula1>
    </dataValidation>
    <dataValidation sqref="EN435" showDropDown="0" showInputMessage="0" showErrorMessage="1" allowBlank="0" type="list">
      <formula1>=possible_values!$T$2:$T$3</formula1>
    </dataValidation>
    <dataValidation sqref="EN436" showDropDown="0" showInputMessage="0" showErrorMessage="1" allowBlank="0" type="list">
      <formula1>=possible_values!$T$2:$T$3</formula1>
    </dataValidation>
    <dataValidation sqref="EN437" showDropDown="0" showInputMessage="0" showErrorMessage="1" allowBlank="0" type="list">
      <formula1>=possible_values!$T$2:$T$3</formula1>
    </dataValidation>
    <dataValidation sqref="EN438" showDropDown="0" showInputMessage="0" showErrorMessage="1" allowBlank="0" type="list">
      <formula1>=possible_values!$T$2:$T$3</formula1>
    </dataValidation>
    <dataValidation sqref="EN439" showDropDown="0" showInputMessage="0" showErrorMessage="1" allowBlank="0" type="list">
      <formula1>=possible_values!$T$2:$T$3</formula1>
    </dataValidation>
    <dataValidation sqref="EN440" showDropDown="0" showInputMessage="0" showErrorMessage="1" allowBlank="0" type="list">
      <formula1>=possible_values!$T$2:$T$3</formula1>
    </dataValidation>
    <dataValidation sqref="EN441" showDropDown="0" showInputMessage="0" showErrorMessage="1" allowBlank="0" type="list">
      <formula1>=possible_values!$T$2:$T$3</formula1>
    </dataValidation>
    <dataValidation sqref="EN442" showDropDown="0" showInputMessage="0" showErrorMessage="1" allowBlank="0" type="list">
      <formula1>=possible_values!$T$2:$T$3</formula1>
    </dataValidation>
    <dataValidation sqref="EN443" showDropDown="0" showInputMessage="0" showErrorMessage="1" allowBlank="0" type="list">
      <formula1>=possible_values!$T$2:$T$3</formula1>
    </dataValidation>
    <dataValidation sqref="EN444" showDropDown="0" showInputMessage="0" showErrorMessage="1" allowBlank="0" type="list">
      <formula1>=possible_values!$T$2:$T$3</formula1>
    </dataValidation>
    <dataValidation sqref="EN445" showDropDown="0" showInputMessage="0" showErrorMessage="1" allowBlank="0" type="list">
      <formula1>=possible_values!$T$2:$T$3</formula1>
    </dataValidation>
    <dataValidation sqref="EN446" showDropDown="0" showInputMessage="0" showErrorMessage="1" allowBlank="0" type="list">
      <formula1>=possible_values!$T$2:$T$3</formula1>
    </dataValidation>
    <dataValidation sqref="EN447" showDropDown="0" showInputMessage="0" showErrorMessage="1" allowBlank="0" type="list">
      <formula1>=possible_values!$T$2:$T$3</formula1>
    </dataValidation>
    <dataValidation sqref="EN448" showDropDown="0" showInputMessage="0" showErrorMessage="1" allowBlank="0" type="list">
      <formula1>=possible_values!$T$2:$T$3</formula1>
    </dataValidation>
    <dataValidation sqref="EN449" showDropDown="0" showInputMessage="0" showErrorMessage="1" allowBlank="0" type="list">
      <formula1>=possible_values!$T$2:$T$3</formula1>
    </dataValidation>
    <dataValidation sqref="EN450" showDropDown="0" showInputMessage="0" showErrorMessage="1" allowBlank="0" type="list">
      <formula1>=possible_values!$T$2:$T$3</formula1>
    </dataValidation>
    <dataValidation sqref="EN451" showDropDown="0" showInputMessage="0" showErrorMessage="1" allowBlank="0" type="list">
      <formula1>=possible_values!$T$2:$T$3</formula1>
    </dataValidation>
    <dataValidation sqref="EN452" showDropDown="0" showInputMessage="0" showErrorMessage="1" allowBlank="0" type="list">
      <formula1>=possible_values!$T$2:$T$3</formula1>
    </dataValidation>
    <dataValidation sqref="EN453" showDropDown="0" showInputMessage="0" showErrorMessage="1" allowBlank="0" type="list">
      <formula1>=possible_values!$T$2:$T$3</formula1>
    </dataValidation>
    <dataValidation sqref="EN454" showDropDown="0" showInputMessage="0" showErrorMessage="1" allowBlank="0" type="list">
      <formula1>=possible_values!$T$2:$T$3</formula1>
    </dataValidation>
    <dataValidation sqref="EN455" showDropDown="0" showInputMessage="0" showErrorMessage="1" allowBlank="0" type="list">
      <formula1>=possible_values!$T$2:$T$3</formula1>
    </dataValidation>
    <dataValidation sqref="EN456" showDropDown="0" showInputMessage="0" showErrorMessage="1" allowBlank="0" type="list">
      <formula1>=possible_values!$T$2:$T$3</formula1>
    </dataValidation>
    <dataValidation sqref="EN457" showDropDown="0" showInputMessage="0" showErrorMessage="1" allowBlank="0" type="list">
      <formula1>=possible_values!$T$2:$T$3</formula1>
    </dataValidation>
    <dataValidation sqref="EN458" showDropDown="0" showInputMessage="0" showErrorMessage="1" allowBlank="0" type="list">
      <formula1>=possible_values!$T$2:$T$3</formula1>
    </dataValidation>
    <dataValidation sqref="EN459" showDropDown="0" showInputMessage="0" showErrorMessage="1" allowBlank="0" type="list">
      <formula1>=possible_values!$T$2:$T$3</formula1>
    </dataValidation>
    <dataValidation sqref="EN460" showDropDown="0" showInputMessage="0" showErrorMessage="1" allowBlank="0" type="list">
      <formula1>=possible_values!$T$2:$T$3</formula1>
    </dataValidation>
    <dataValidation sqref="EN461" showDropDown="0" showInputMessage="0" showErrorMessage="1" allowBlank="0" type="list">
      <formula1>=possible_values!$T$2:$T$3</formula1>
    </dataValidation>
    <dataValidation sqref="EN462" showDropDown="0" showInputMessage="0" showErrorMessage="1" allowBlank="0" type="list">
      <formula1>=possible_values!$T$2:$T$3</formula1>
    </dataValidation>
    <dataValidation sqref="EN463" showDropDown="0" showInputMessage="0" showErrorMessage="1" allowBlank="0" type="list">
      <formula1>=possible_values!$T$2:$T$3</formula1>
    </dataValidation>
    <dataValidation sqref="EN464" showDropDown="0" showInputMessage="0" showErrorMessage="1" allowBlank="0" type="list">
      <formula1>=possible_values!$T$2:$T$3</formula1>
    </dataValidation>
    <dataValidation sqref="EN465" showDropDown="0" showInputMessage="0" showErrorMessage="1" allowBlank="0" type="list">
      <formula1>=possible_values!$T$2:$T$3</formula1>
    </dataValidation>
    <dataValidation sqref="EN466" showDropDown="0" showInputMessage="0" showErrorMessage="1" allowBlank="0" type="list">
      <formula1>=possible_values!$T$2:$T$3</formula1>
    </dataValidation>
    <dataValidation sqref="EN467" showDropDown="0" showInputMessage="0" showErrorMessage="1" allowBlank="0" type="list">
      <formula1>=possible_values!$T$2:$T$3</formula1>
    </dataValidation>
    <dataValidation sqref="EN468" showDropDown="0" showInputMessage="0" showErrorMessage="1" allowBlank="0" type="list">
      <formula1>=possible_values!$T$2:$T$3</formula1>
    </dataValidation>
    <dataValidation sqref="EN469" showDropDown="0" showInputMessage="0" showErrorMessage="1" allowBlank="0" type="list">
      <formula1>=possible_values!$T$2:$T$3</formula1>
    </dataValidation>
    <dataValidation sqref="EN470" showDropDown="0" showInputMessage="0" showErrorMessage="1" allowBlank="0" type="list">
      <formula1>=possible_values!$T$2:$T$3</formula1>
    </dataValidation>
    <dataValidation sqref="EN471" showDropDown="0" showInputMessage="0" showErrorMessage="1" allowBlank="0" type="list">
      <formula1>=possible_values!$T$2:$T$3</formula1>
    </dataValidation>
    <dataValidation sqref="EN472" showDropDown="0" showInputMessage="0" showErrorMessage="1" allowBlank="0" type="list">
      <formula1>=possible_values!$T$2:$T$3</formula1>
    </dataValidation>
    <dataValidation sqref="EN473" showDropDown="0" showInputMessage="0" showErrorMessage="1" allowBlank="0" type="list">
      <formula1>=possible_values!$T$2:$T$3</formula1>
    </dataValidation>
    <dataValidation sqref="EN474" showDropDown="0" showInputMessage="0" showErrorMessage="1" allowBlank="0" type="list">
      <formula1>=possible_values!$T$2:$T$3</formula1>
    </dataValidation>
    <dataValidation sqref="EN475" showDropDown="0" showInputMessage="0" showErrorMessage="1" allowBlank="0" type="list">
      <formula1>=possible_values!$T$2:$T$3</formula1>
    </dataValidation>
    <dataValidation sqref="EN476" showDropDown="0" showInputMessage="0" showErrorMessage="1" allowBlank="0" type="list">
      <formula1>=possible_values!$T$2:$T$3</formula1>
    </dataValidation>
    <dataValidation sqref="EN477" showDropDown="0" showInputMessage="0" showErrorMessage="1" allowBlank="0" type="list">
      <formula1>=possible_values!$T$2:$T$3</formula1>
    </dataValidation>
    <dataValidation sqref="EN478" showDropDown="0" showInputMessage="0" showErrorMessage="1" allowBlank="0" type="list">
      <formula1>=possible_values!$T$2:$T$3</formula1>
    </dataValidation>
    <dataValidation sqref="EN479" showDropDown="0" showInputMessage="0" showErrorMessage="1" allowBlank="0" type="list">
      <formula1>=possible_values!$T$2:$T$3</formula1>
    </dataValidation>
    <dataValidation sqref="EN480" showDropDown="0" showInputMessage="0" showErrorMessage="1" allowBlank="0" type="list">
      <formula1>=possible_values!$T$2:$T$3</formula1>
    </dataValidation>
    <dataValidation sqref="EN481" showDropDown="0" showInputMessage="0" showErrorMessage="1" allowBlank="0" type="list">
      <formula1>=possible_values!$T$2:$T$3</formula1>
    </dataValidation>
    <dataValidation sqref="EN482" showDropDown="0" showInputMessage="0" showErrorMessage="1" allowBlank="0" type="list">
      <formula1>=possible_values!$T$2:$T$3</formula1>
    </dataValidation>
    <dataValidation sqref="EN483" showDropDown="0" showInputMessage="0" showErrorMessage="1" allowBlank="0" type="list">
      <formula1>=possible_values!$T$2:$T$3</formula1>
    </dataValidation>
    <dataValidation sqref="EN484" showDropDown="0" showInputMessage="0" showErrorMessage="1" allowBlank="0" type="list">
      <formula1>=possible_values!$T$2:$T$3</formula1>
    </dataValidation>
    <dataValidation sqref="EN485" showDropDown="0" showInputMessage="0" showErrorMessage="1" allowBlank="0" type="list">
      <formula1>=possible_values!$T$2:$T$3</formula1>
    </dataValidation>
    <dataValidation sqref="EN486" showDropDown="0" showInputMessage="0" showErrorMessage="1" allowBlank="0" type="list">
      <formula1>=possible_values!$T$2:$T$3</formula1>
    </dataValidation>
    <dataValidation sqref="EN487" showDropDown="0" showInputMessage="0" showErrorMessage="1" allowBlank="0" type="list">
      <formula1>=possible_values!$T$2:$T$3</formula1>
    </dataValidation>
    <dataValidation sqref="EN488" showDropDown="0" showInputMessage="0" showErrorMessage="1" allowBlank="0" type="list">
      <formula1>=possible_values!$T$2:$T$3</formula1>
    </dataValidation>
    <dataValidation sqref="EN489" showDropDown="0" showInputMessage="0" showErrorMessage="1" allowBlank="0" type="list">
      <formula1>=possible_values!$T$2:$T$3</formula1>
    </dataValidation>
    <dataValidation sqref="EN490" showDropDown="0" showInputMessage="0" showErrorMessage="1" allowBlank="0" type="list">
      <formula1>=possible_values!$T$2:$T$3</formula1>
    </dataValidation>
    <dataValidation sqref="EN491" showDropDown="0" showInputMessage="0" showErrorMessage="1" allowBlank="0" type="list">
      <formula1>=possible_values!$T$2:$T$3</formula1>
    </dataValidation>
    <dataValidation sqref="EN492" showDropDown="0" showInputMessage="0" showErrorMessage="1" allowBlank="0" type="list">
      <formula1>=possible_values!$T$2:$T$3</formula1>
    </dataValidation>
    <dataValidation sqref="EN493" showDropDown="0" showInputMessage="0" showErrorMessage="1" allowBlank="0" type="list">
      <formula1>=possible_values!$T$2:$T$3</formula1>
    </dataValidation>
    <dataValidation sqref="EN494" showDropDown="0" showInputMessage="0" showErrorMessage="1" allowBlank="0" type="list">
      <formula1>=possible_values!$T$2:$T$3</formula1>
    </dataValidation>
    <dataValidation sqref="EN495" showDropDown="0" showInputMessage="0" showErrorMessage="1" allowBlank="0" type="list">
      <formula1>=possible_values!$T$2:$T$3</formula1>
    </dataValidation>
    <dataValidation sqref="EN496" showDropDown="0" showInputMessage="0" showErrorMessage="1" allowBlank="0" type="list">
      <formula1>=possible_values!$T$2:$T$3</formula1>
    </dataValidation>
    <dataValidation sqref="EN497" showDropDown="0" showInputMessage="0" showErrorMessage="1" allowBlank="0" type="list">
      <formula1>=possible_values!$T$2:$T$3</formula1>
    </dataValidation>
    <dataValidation sqref="EN498" showDropDown="0" showInputMessage="0" showErrorMessage="1" allowBlank="0" type="list">
      <formula1>=possible_values!$T$2:$T$3</formula1>
    </dataValidation>
    <dataValidation sqref="EN499" showDropDown="0" showInputMessage="0" showErrorMessage="1" allowBlank="0" type="list">
      <formula1>=possible_values!$T$2:$T$3</formula1>
    </dataValidation>
    <dataValidation sqref="EN500" showDropDown="0" showInputMessage="0" showErrorMessage="1" allowBlank="0" type="list">
      <formula1>=possible_values!$T$2:$T$3</formula1>
    </dataValidation>
    <dataValidation sqref="EN501" showDropDown="0" showInputMessage="0" showErrorMessage="1" allowBlank="0" type="list">
      <formula1>=possible_values!$T$2:$T$3</formula1>
    </dataValidation>
    <dataValidation sqref="EN502" showDropDown="0" showInputMessage="0" showErrorMessage="1" allowBlank="0" type="list">
      <formula1>=possible_values!$T$2:$T$3</formula1>
    </dataValidation>
    <dataValidation sqref="EN503" showDropDown="0" showInputMessage="0" showErrorMessage="1" allowBlank="0" type="list">
      <formula1>=possible_values!$T$2:$T$3</formula1>
    </dataValidation>
    <dataValidation sqref="EN504" showDropDown="0" showInputMessage="0" showErrorMessage="1" allowBlank="0" type="list">
      <formula1>=possible_values!$T$2:$T$3</formula1>
    </dataValidation>
    <dataValidation sqref="EN505" showDropDown="0" showInputMessage="0" showErrorMessage="1" allowBlank="0" type="list">
      <formula1>=possible_values!$T$2:$T$3</formula1>
    </dataValidation>
    <dataValidation sqref="EN506" showDropDown="0" showInputMessage="0" showErrorMessage="1" allowBlank="0" type="list">
      <formula1>=possible_values!$T$2:$T$3</formula1>
    </dataValidation>
    <dataValidation sqref="EN507" showDropDown="0" showInputMessage="0" showErrorMessage="1" allowBlank="0" type="list">
      <formula1>=possible_values!$T$2:$T$3</formula1>
    </dataValidation>
    <dataValidation sqref="EN508" showDropDown="0" showInputMessage="0" showErrorMessage="1" allowBlank="0" type="list">
      <formula1>=possible_values!$T$2:$T$3</formula1>
    </dataValidation>
    <dataValidation sqref="EN509" showDropDown="0" showInputMessage="0" showErrorMessage="1" allowBlank="0" type="list">
      <formula1>=possible_values!$T$2:$T$3</formula1>
    </dataValidation>
    <dataValidation sqref="EN510" showDropDown="0" showInputMessage="0" showErrorMessage="1" allowBlank="0" type="list">
      <formula1>=possible_values!$T$2:$T$3</formula1>
    </dataValidation>
    <dataValidation sqref="EN511" showDropDown="0" showInputMessage="0" showErrorMessage="1" allowBlank="0" type="list">
      <formula1>=possible_values!$T$2:$T$3</formula1>
    </dataValidation>
    <dataValidation sqref="EN512" showDropDown="0" showInputMessage="0" showErrorMessage="1" allowBlank="0" type="list">
      <formula1>=possible_values!$T$2:$T$3</formula1>
    </dataValidation>
    <dataValidation sqref="EN513" showDropDown="0" showInputMessage="0" showErrorMessage="1" allowBlank="0" type="list">
      <formula1>=possible_values!$T$2:$T$3</formula1>
    </dataValidation>
    <dataValidation sqref="EN514" showDropDown="0" showInputMessage="0" showErrorMessage="1" allowBlank="0" type="list">
      <formula1>=possible_values!$T$2:$T$3</formula1>
    </dataValidation>
    <dataValidation sqref="EN515" showDropDown="0" showInputMessage="0" showErrorMessage="1" allowBlank="0" type="list">
      <formula1>=possible_values!$T$2:$T$3</formula1>
    </dataValidation>
    <dataValidation sqref="EN516" showDropDown="0" showInputMessage="0" showErrorMessage="1" allowBlank="0" type="list">
      <formula1>=possible_values!$T$2:$T$3</formula1>
    </dataValidation>
    <dataValidation sqref="EN517" showDropDown="0" showInputMessage="0" showErrorMessage="1" allowBlank="0" type="list">
      <formula1>=possible_values!$T$2:$T$3</formula1>
    </dataValidation>
    <dataValidation sqref="EN518" showDropDown="0" showInputMessage="0" showErrorMessage="1" allowBlank="0" type="list">
      <formula1>=possible_values!$T$2:$T$3</formula1>
    </dataValidation>
    <dataValidation sqref="EN519" showDropDown="0" showInputMessage="0" showErrorMessage="1" allowBlank="0" type="list">
      <formula1>=possible_values!$T$2:$T$3</formula1>
    </dataValidation>
    <dataValidation sqref="EN520" showDropDown="0" showInputMessage="0" showErrorMessage="1" allowBlank="0" type="list">
      <formula1>=possible_values!$T$2:$T$3</formula1>
    </dataValidation>
    <dataValidation sqref="EN521" showDropDown="0" showInputMessage="0" showErrorMessage="1" allowBlank="0" type="list">
      <formula1>=possible_values!$T$2:$T$3</formula1>
    </dataValidation>
    <dataValidation sqref="EN522" showDropDown="0" showInputMessage="0" showErrorMessage="1" allowBlank="0" type="list">
      <formula1>=possible_values!$T$2:$T$3</formula1>
    </dataValidation>
    <dataValidation sqref="EN523" showDropDown="0" showInputMessage="0" showErrorMessage="1" allowBlank="0" type="list">
      <formula1>=possible_values!$T$2:$T$3</formula1>
    </dataValidation>
    <dataValidation sqref="EN524" showDropDown="0" showInputMessage="0" showErrorMessage="1" allowBlank="0" type="list">
      <formula1>=possible_values!$T$2:$T$3</formula1>
    </dataValidation>
    <dataValidation sqref="EN525" showDropDown="0" showInputMessage="0" showErrorMessage="1" allowBlank="0" type="list">
      <formula1>=possible_values!$T$2:$T$3</formula1>
    </dataValidation>
    <dataValidation sqref="EN526" showDropDown="0" showInputMessage="0" showErrorMessage="1" allowBlank="0" type="list">
      <formula1>=possible_values!$T$2:$T$3</formula1>
    </dataValidation>
    <dataValidation sqref="EN527" showDropDown="0" showInputMessage="0" showErrorMessage="1" allowBlank="0" type="list">
      <formula1>=possible_values!$T$2:$T$3</formula1>
    </dataValidation>
    <dataValidation sqref="EN528" showDropDown="0" showInputMessage="0" showErrorMessage="1" allowBlank="0" type="list">
      <formula1>=possible_values!$T$2:$T$3</formula1>
    </dataValidation>
    <dataValidation sqref="EN529" showDropDown="0" showInputMessage="0" showErrorMessage="1" allowBlank="0" type="list">
      <formula1>=possible_values!$T$2:$T$3</formula1>
    </dataValidation>
    <dataValidation sqref="EN530" showDropDown="0" showInputMessage="0" showErrorMessage="1" allowBlank="0" type="list">
      <formula1>=possible_values!$T$2:$T$3</formula1>
    </dataValidation>
    <dataValidation sqref="EN531" showDropDown="0" showInputMessage="0" showErrorMessage="1" allowBlank="0" type="list">
      <formula1>=possible_values!$T$2:$T$3</formula1>
    </dataValidation>
    <dataValidation sqref="EN532" showDropDown="0" showInputMessage="0" showErrorMessage="1" allowBlank="0" type="list">
      <formula1>=possible_values!$T$2:$T$3</formula1>
    </dataValidation>
    <dataValidation sqref="EN533" showDropDown="0" showInputMessage="0" showErrorMessage="1" allowBlank="0" type="list">
      <formula1>=possible_values!$T$2:$T$3</formula1>
    </dataValidation>
    <dataValidation sqref="EN534" showDropDown="0" showInputMessage="0" showErrorMessage="1" allowBlank="0" type="list">
      <formula1>=possible_values!$T$2:$T$3</formula1>
    </dataValidation>
    <dataValidation sqref="EN535" showDropDown="0" showInputMessage="0" showErrorMessage="1" allowBlank="0" type="list">
      <formula1>=possible_values!$T$2:$T$3</formula1>
    </dataValidation>
    <dataValidation sqref="EN536" showDropDown="0" showInputMessage="0" showErrorMessage="1" allowBlank="0" type="list">
      <formula1>=possible_values!$T$2:$T$3</formula1>
    </dataValidation>
    <dataValidation sqref="EN537" showDropDown="0" showInputMessage="0" showErrorMessage="1" allowBlank="0" type="list">
      <formula1>=possible_values!$T$2:$T$3</formula1>
    </dataValidation>
    <dataValidation sqref="EN538" showDropDown="0" showInputMessage="0" showErrorMessage="1" allowBlank="0" type="list">
      <formula1>=possible_values!$T$2:$T$3</formula1>
    </dataValidation>
    <dataValidation sqref="EN539" showDropDown="0" showInputMessage="0" showErrorMessage="1" allowBlank="0" type="list">
      <formula1>=possible_values!$T$2:$T$3</formula1>
    </dataValidation>
    <dataValidation sqref="EN540" showDropDown="0" showInputMessage="0" showErrorMessage="1" allowBlank="0" type="list">
      <formula1>=possible_values!$T$2:$T$3</formula1>
    </dataValidation>
    <dataValidation sqref="EN541" showDropDown="0" showInputMessage="0" showErrorMessage="1" allowBlank="0" type="list">
      <formula1>=possible_values!$T$2:$T$3</formula1>
    </dataValidation>
    <dataValidation sqref="EN542" showDropDown="0" showInputMessage="0" showErrorMessage="1" allowBlank="0" type="list">
      <formula1>=possible_values!$T$2:$T$3</formula1>
    </dataValidation>
    <dataValidation sqref="EN543" showDropDown="0" showInputMessage="0" showErrorMessage="1" allowBlank="0" type="list">
      <formula1>=possible_values!$T$2:$T$3</formula1>
    </dataValidation>
    <dataValidation sqref="EN544" showDropDown="0" showInputMessage="0" showErrorMessage="1" allowBlank="0" type="list">
      <formula1>=possible_values!$T$2:$T$3</formula1>
    </dataValidation>
    <dataValidation sqref="EN545" showDropDown="0" showInputMessage="0" showErrorMessage="1" allowBlank="0" type="list">
      <formula1>=possible_values!$T$2:$T$3</formula1>
    </dataValidation>
    <dataValidation sqref="EN546" showDropDown="0" showInputMessage="0" showErrorMessage="1" allowBlank="0" type="list">
      <formula1>=possible_values!$T$2:$T$3</formula1>
    </dataValidation>
    <dataValidation sqref="EN547" showDropDown="0" showInputMessage="0" showErrorMessage="1" allowBlank="0" type="list">
      <formula1>=possible_values!$T$2:$T$3</formula1>
    </dataValidation>
    <dataValidation sqref="EN548" showDropDown="0" showInputMessage="0" showErrorMessage="1" allowBlank="0" type="list">
      <formula1>=possible_values!$T$2:$T$3</formula1>
    </dataValidation>
    <dataValidation sqref="EN549" showDropDown="0" showInputMessage="0" showErrorMessage="1" allowBlank="0" type="list">
      <formula1>=possible_values!$T$2:$T$3</formula1>
    </dataValidation>
    <dataValidation sqref="EN550" showDropDown="0" showInputMessage="0" showErrorMessage="1" allowBlank="0" type="list">
      <formula1>=possible_values!$T$2:$T$3</formula1>
    </dataValidation>
    <dataValidation sqref="EN551" showDropDown="0" showInputMessage="0" showErrorMessage="1" allowBlank="0" type="list">
      <formula1>=possible_values!$T$2:$T$3</formula1>
    </dataValidation>
    <dataValidation sqref="EN552" showDropDown="0" showInputMessage="0" showErrorMessage="1" allowBlank="0" type="list">
      <formula1>=possible_values!$T$2:$T$3</formula1>
    </dataValidation>
    <dataValidation sqref="EN553" showDropDown="0" showInputMessage="0" showErrorMessage="1" allowBlank="0" type="list">
      <formula1>=possible_values!$T$2:$T$3</formula1>
    </dataValidation>
    <dataValidation sqref="EN554" showDropDown="0" showInputMessage="0" showErrorMessage="1" allowBlank="0" type="list">
      <formula1>=possible_values!$T$2:$T$3</formula1>
    </dataValidation>
    <dataValidation sqref="EN555" showDropDown="0" showInputMessage="0" showErrorMessage="1" allowBlank="0" type="list">
      <formula1>=possible_values!$T$2:$T$3</formula1>
    </dataValidation>
    <dataValidation sqref="EN556" showDropDown="0" showInputMessage="0" showErrorMessage="1" allowBlank="0" type="list">
      <formula1>=possible_values!$T$2:$T$3</formula1>
    </dataValidation>
    <dataValidation sqref="EN557" showDropDown="0" showInputMessage="0" showErrorMessage="1" allowBlank="0" type="list">
      <formula1>=possible_values!$T$2:$T$3</formula1>
    </dataValidation>
    <dataValidation sqref="EN558" showDropDown="0" showInputMessage="0" showErrorMessage="1" allowBlank="0" type="list">
      <formula1>=possible_values!$T$2:$T$3</formula1>
    </dataValidation>
    <dataValidation sqref="EN559" showDropDown="0" showInputMessage="0" showErrorMessage="1" allowBlank="0" type="list">
      <formula1>=possible_values!$T$2:$T$3</formula1>
    </dataValidation>
    <dataValidation sqref="EN560" showDropDown="0" showInputMessage="0" showErrorMessage="1" allowBlank="0" type="list">
      <formula1>=possible_values!$T$2:$T$3</formula1>
    </dataValidation>
    <dataValidation sqref="EN561" showDropDown="0" showInputMessage="0" showErrorMessage="1" allowBlank="0" type="list">
      <formula1>=possible_values!$T$2:$T$3</formula1>
    </dataValidation>
    <dataValidation sqref="EN562" showDropDown="0" showInputMessage="0" showErrorMessage="1" allowBlank="0" type="list">
      <formula1>=possible_values!$T$2:$T$3</formula1>
    </dataValidation>
    <dataValidation sqref="EN563" showDropDown="0" showInputMessage="0" showErrorMessage="1" allowBlank="0" type="list">
      <formula1>=possible_values!$T$2:$T$3</formula1>
    </dataValidation>
    <dataValidation sqref="EN564" showDropDown="0" showInputMessage="0" showErrorMessage="1" allowBlank="0" type="list">
      <formula1>=possible_values!$T$2:$T$3</formula1>
    </dataValidation>
    <dataValidation sqref="EN565" showDropDown="0" showInputMessage="0" showErrorMessage="1" allowBlank="0" type="list">
      <formula1>=possible_values!$T$2:$T$3</formula1>
    </dataValidation>
    <dataValidation sqref="EN566" showDropDown="0" showInputMessage="0" showErrorMessage="1" allowBlank="0" type="list">
      <formula1>=possible_values!$T$2:$T$3</formula1>
    </dataValidation>
    <dataValidation sqref="EN567" showDropDown="0" showInputMessage="0" showErrorMessage="1" allowBlank="0" type="list">
      <formula1>=possible_values!$T$2:$T$3</formula1>
    </dataValidation>
    <dataValidation sqref="EN568" showDropDown="0" showInputMessage="0" showErrorMessage="1" allowBlank="0" type="list">
      <formula1>=possible_values!$T$2:$T$3</formula1>
    </dataValidation>
    <dataValidation sqref="EN569" showDropDown="0" showInputMessage="0" showErrorMessage="1" allowBlank="0" type="list">
      <formula1>=possible_values!$T$2:$T$3</formula1>
    </dataValidation>
    <dataValidation sqref="EN570" showDropDown="0" showInputMessage="0" showErrorMessage="1" allowBlank="0" type="list">
      <formula1>=possible_values!$T$2:$T$3</formula1>
    </dataValidation>
    <dataValidation sqref="EN571" showDropDown="0" showInputMessage="0" showErrorMessage="1" allowBlank="0" type="list">
      <formula1>=possible_values!$T$2:$T$3</formula1>
    </dataValidation>
    <dataValidation sqref="EN572" showDropDown="0" showInputMessage="0" showErrorMessage="1" allowBlank="0" type="list">
      <formula1>=possible_values!$T$2:$T$3</formula1>
    </dataValidation>
    <dataValidation sqref="EN573" showDropDown="0" showInputMessage="0" showErrorMessage="1" allowBlank="0" type="list">
      <formula1>=possible_values!$T$2:$T$3</formula1>
    </dataValidation>
    <dataValidation sqref="EN574" showDropDown="0" showInputMessage="0" showErrorMessage="1" allowBlank="0" type="list">
      <formula1>=possible_values!$T$2:$T$3</formula1>
    </dataValidation>
    <dataValidation sqref="EN575" showDropDown="0" showInputMessage="0" showErrorMessage="1" allowBlank="0" type="list">
      <formula1>=possible_values!$T$2:$T$3</formula1>
    </dataValidation>
    <dataValidation sqref="EN576" showDropDown="0" showInputMessage="0" showErrorMessage="1" allowBlank="0" type="list">
      <formula1>=possible_values!$T$2:$T$3</formula1>
    </dataValidation>
    <dataValidation sqref="EN577" showDropDown="0" showInputMessage="0" showErrorMessage="1" allowBlank="0" type="list">
      <formula1>=possible_values!$T$2:$T$3</formula1>
    </dataValidation>
    <dataValidation sqref="EN578" showDropDown="0" showInputMessage="0" showErrorMessage="1" allowBlank="0" type="list">
      <formula1>=possible_values!$T$2:$T$3</formula1>
    </dataValidation>
    <dataValidation sqref="EN579" showDropDown="0" showInputMessage="0" showErrorMessage="1" allowBlank="0" type="list">
      <formula1>=possible_values!$T$2:$T$3</formula1>
    </dataValidation>
    <dataValidation sqref="EN580" showDropDown="0" showInputMessage="0" showErrorMessage="1" allowBlank="0" type="list">
      <formula1>=possible_values!$T$2:$T$3</formula1>
    </dataValidation>
    <dataValidation sqref="EN581" showDropDown="0" showInputMessage="0" showErrorMessage="1" allowBlank="0" type="list">
      <formula1>=possible_values!$T$2:$T$3</formula1>
    </dataValidation>
    <dataValidation sqref="EN582" showDropDown="0" showInputMessage="0" showErrorMessage="1" allowBlank="0" type="list">
      <formula1>=possible_values!$T$2:$T$3</formula1>
    </dataValidation>
    <dataValidation sqref="EN583" showDropDown="0" showInputMessage="0" showErrorMessage="1" allowBlank="0" type="list">
      <formula1>=possible_values!$T$2:$T$3</formula1>
    </dataValidation>
    <dataValidation sqref="EN584" showDropDown="0" showInputMessage="0" showErrorMessage="1" allowBlank="0" type="list">
      <formula1>=possible_values!$T$2:$T$3</formula1>
    </dataValidation>
    <dataValidation sqref="EN585" showDropDown="0" showInputMessage="0" showErrorMessage="1" allowBlank="0" type="list">
      <formula1>=possible_values!$T$2:$T$3</formula1>
    </dataValidation>
    <dataValidation sqref="EN586" showDropDown="0" showInputMessage="0" showErrorMessage="1" allowBlank="0" type="list">
      <formula1>=possible_values!$T$2:$T$3</formula1>
    </dataValidation>
    <dataValidation sqref="EN587" showDropDown="0" showInputMessage="0" showErrorMessage="1" allowBlank="0" type="list">
      <formula1>=possible_values!$T$2:$T$3</formula1>
    </dataValidation>
    <dataValidation sqref="EN588" showDropDown="0" showInputMessage="0" showErrorMessage="1" allowBlank="0" type="list">
      <formula1>=possible_values!$T$2:$T$3</formula1>
    </dataValidation>
    <dataValidation sqref="EN589" showDropDown="0" showInputMessage="0" showErrorMessage="1" allowBlank="0" type="list">
      <formula1>=possible_values!$T$2:$T$3</formula1>
    </dataValidation>
    <dataValidation sqref="EN590" showDropDown="0" showInputMessage="0" showErrorMessage="1" allowBlank="0" type="list">
      <formula1>=possible_values!$T$2:$T$3</formula1>
    </dataValidation>
    <dataValidation sqref="EN591" showDropDown="0" showInputMessage="0" showErrorMessage="1" allowBlank="0" type="list">
      <formula1>=possible_values!$T$2:$T$3</formula1>
    </dataValidation>
    <dataValidation sqref="EN592" showDropDown="0" showInputMessage="0" showErrorMessage="1" allowBlank="0" type="list">
      <formula1>=possible_values!$T$2:$T$3</formula1>
    </dataValidation>
    <dataValidation sqref="EN593" showDropDown="0" showInputMessage="0" showErrorMessage="1" allowBlank="0" type="list">
      <formula1>=possible_values!$T$2:$T$3</formula1>
    </dataValidation>
    <dataValidation sqref="EN594" showDropDown="0" showInputMessage="0" showErrorMessage="1" allowBlank="0" type="list">
      <formula1>=possible_values!$T$2:$T$3</formula1>
    </dataValidation>
    <dataValidation sqref="EN595" showDropDown="0" showInputMessage="0" showErrorMessage="1" allowBlank="0" type="list">
      <formula1>=possible_values!$T$2:$T$3</formula1>
    </dataValidation>
    <dataValidation sqref="EN596" showDropDown="0" showInputMessage="0" showErrorMessage="1" allowBlank="0" type="list">
      <formula1>=possible_values!$T$2:$T$3</formula1>
    </dataValidation>
    <dataValidation sqref="EN597" showDropDown="0" showInputMessage="0" showErrorMessage="1" allowBlank="0" type="list">
      <formula1>=possible_values!$T$2:$T$3</formula1>
    </dataValidation>
    <dataValidation sqref="EN598" showDropDown="0" showInputMessage="0" showErrorMessage="1" allowBlank="0" type="list">
      <formula1>=possible_values!$T$2:$T$3</formula1>
    </dataValidation>
    <dataValidation sqref="EN599" showDropDown="0" showInputMessage="0" showErrorMessage="1" allowBlank="0" type="list">
      <formula1>=possible_values!$T$2:$T$3</formula1>
    </dataValidation>
    <dataValidation sqref="EN600" showDropDown="0" showInputMessage="0" showErrorMessage="1" allowBlank="0" type="list">
      <formula1>=possible_values!$T$2:$T$3</formula1>
    </dataValidation>
    <dataValidation sqref="EN601" showDropDown="0" showInputMessage="0" showErrorMessage="1" allowBlank="0" type="list">
      <formula1>=possible_values!$T$2:$T$3</formula1>
    </dataValidation>
    <dataValidation sqref="EN602" showDropDown="0" showInputMessage="0" showErrorMessage="1" allowBlank="0" type="list">
      <formula1>=possible_values!$T$2:$T$3</formula1>
    </dataValidation>
    <dataValidation sqref="EN603" showDropDown="0" showInputMessage="0" showErrorMessage="1" allowBlank="0" type="list">
      <formula1>=possible_values!$T$2:$T$3</formula1>
    </dataValidation>
    <dataValidation sqref="EN604" showDropDown="0" showInputMessage="0" showErrorMessage="1" allowBlank="0" type="list">
      <formula1>=possible_values!$T$2:$T$3</formula1>
    </dataValidation>
    <dataValidation sqref="EN605" showDropDown="0" showInputMessage="0" showErrorMessage="1" allowBlank="0" type="list">
      <formula1>=possible_values!$T$2:$T$3</formula1>
    </dataValidation>
    <dataValidation sqref="EN606" showDropDown="0" showInputMessage="0" showErrorMessage="1" allowBlank="0" type="list">
      <formula1>=possible_values!$T$2:$T$3</formula1>
    </dataValidation>
    <dataValidation sqref="EN607" showDropDown="0" showInputMessage="0" showErrorMessage="1" allowBlank="0" type="list">
      <formula1>=possible_values!$T$2:$T$3</formula1>
    </dataValidation>
    <dataValidation sqref="EN608" showDropDown="0" showInputMessage="0" showErrorMessage="1" allowBlank="0" type="list">
      <formula1>=possible_values!$T$2:$T$3</formula1>
    </dataValidation>
    <dataValidation sqref="EN609" showDropDown="0" showInputMessage="0" showErrorMessage="1" allowBlank="0" type="list">
      <formula1>=possible_values!$T$2:$T$3</formula1>
    </dataValidation>
    <dataValidation sqref="EN610" showDropDown="0" showInputMessage="0" showErrorMessage="1" allowBlank="0" type="list">
      <formula1>=possible_values!$T$2:$T$3</formula1>
    </dataValidation>
    <dataValidation sqref="EN611" showDropDown="0" showInputMessage="0" showErrorMessage="1" allowBlank="0" type="list">
      <formula1>=possible_values!$T$2:$T$3</formula1>
    </dataValidation>
    <dataValidation sqref="EN612" showDropDown="0" showInputMessage="0" showErrorMessage="1" allowBlank="0" type="list">
      <formula1>=possible_values!$T$2:$T$3</formula1>
    </dataValidation>
    <dataValidation sqref="EN613" showDropDown="0" showInputMessage="0" showErrorMessage="1" allowBlank="0" type="list">
      <formula1>=possible_values!$T$2:$T$3</formula1>
    </dataValidation>
    <dataValidation sqref="EN614" showDropDown="0" showInputMessage="0" showErrorMessage="1" allowBlank="0" type="list">
      <formula1>=possible_values!$T$2:$T$3</formula1>
    </dataValidation>
    <dataValidation sqref="EN615" showDropDown="0" showInputMessage="0" showErrorMessage="1" allowBlank="0" type="list">
      <formula1>=possible_values!$T$2:$T$3</formula1>
    </dataValidation>
    <dataValidation sqref="EN616" showDropDown="0" showInputMessage="0" showErrorMessage="1" allowBlank="0" type="list">
      <formula1>=possible_values!$T$2:$T$3</formula1>
    </dataValidation>
    <dataValidation sqref="EN617" showDropDown="0" showInputMessage="0" showErrorMessage="1" allowBlank="0" type="list">
      <formula1>=possible_values!$T$2:$T$3</formula1>
    </dataValidation>
    <dataValidation sqref="EN618" showDropDown="0" showInputMessage="0" showErrorMessage="1" allowBlank="0" type="list">
      <formula1>=possible_values!$T$2:$T$3</formula1>
    </dataValidation>
    <dataValidation sqref="EN619" showDropDown="0" showInputMessage="0" showErrorMessage="1" allowBlank="0" type="list">
      <formula1>=possible_values!$T$2:$T$3</formula1>
    </dataValidation>
    <dataValidation sqref="EN620" showDropDown="0" showInputMessage="0" showErrorMessage="1" allowBlank="0" type="list">
      <formula1>=possible_values!$T$2:$T$3</formula1>
    </dataValidation>
    <dataValidation sqref="EN621" showDropDown="0" showInputMessage="0" showErrorMessage="1" allowBlank="0" type="list">
      <formula1>=possible_values!$T$2:$T$3</formula1>
    </dataValidation>
    <dataValidation sqref="EN622" showDropDown="0" showInputMessage="0" showErrorMessage="1" allowBlank="0" type="list">
      <formula1>=possible_values!$T$2:$T$3</formula1>
    </dataValidation>
    <dataValidation sqref="EN623" showDropDown="0" showInputMessage="0" showErrorMessage="1" allowBlank="0" type="list">
      <formula1>=possible_values!$T$2:$T$3</formula1>
    </dataValidation>
    <dataValidation sqref="EN624" showDropDown="0" showInputMessage="0" showErrorMessage="1" allowBlank="0" type="list">
      <formula1>=possible_values!$T$2:$T$3</formula1>
    </dataValidation>
    <dataValidation sqref="EN625" showDropDown="0" showInputMessage="0" showErrorMessage="1" allowBlank="0" type="list">
      <formula1>=possible_values!$T$2:$T$3</formula1>
    </dataValidation>
    <dataValidation sqref="EN626" showDropDown="0" showInputMessage="0" showErrorMessage="1" allowBlank="0" type="list">
      <formula1>=possible_values!$T$2:$T$3</formula1>
    </dataValidation>
    <dataValidation sqref="EN627" showDropDown="0" showInputMessage="0" showErrorMessage="1" allowBlank="0" type="list">
      <formula1>=possible_values!$T$2:$T$3</formula1>
    </dataValidation>
    <dataValidation sqref="EN628" showDropDown="0" showInputMessage="0" showErrorMessage="1" allowBlank="0" type="list">
      <formula1>=possible_values!$T$2:$T$3</formula1>
    </dataValidation>
    <dataValidation sqref="EN629" showDropDown="0" showInputMessage="0" showErrorMessage="1" allowBlank="0" type="list">
      <formula1>=possible_values!$T$2:$T$3</formula1>
    </dataValidation>
    <dataValidation sqref="EN630" showDropDown="0" showInputMessage="0" showErrorMessage="1" allowBlank="0" type="list">
      <formula1>=possible_values!$T$2:$T$3</formula1>
    </dataValidation>
    <dataValidation sqref="EN631" showDropDown="0" showInputMessage="0" showErrorMessage="1" allowBlank="0" type="list">
      <formula1>=possible_values!$T$2:$T$3</formula1>
    </dataValidation>
    <dataValidation sqref="EN632" showDropDown="0" showInputMessage="0" showErrorMessage="1" allowBlank="0" type="list">
      <formula1>=possible_values!$T$2:$T$3</formula1>
    </dataValidation>
    <dataValidation sqref="EN633" showDropDown="0" showInputMessage="0" showErrorMessage="1" allowBlank="0" type="list">
      <formula1>=possible_values!$T$2:$T$3</formula1>
    </dataValidation>
    <dataValidation sqref="EN634" showDropDown="0" showInputMessage="0" showErrorMessage="1" allowBlank="0" type="list">
      <formula1>=possible_values!$T$2:$T$3</formula1>
    </dataValidation>
    <dataValidation sqref="EN635" showDropDown="0" showInputMessage="0" showErrorMessage="1" allowBlank="0" type="list">
      <formula1>=possible_values!$T$2:$T$3</formula1>
    </dataValidation>
    <dataValidation sqref="EN636" showDropDown="0" showInputMessage="0" showErrorMessage="1" allowBlank="0" type="list">
      <formula1>=possible_values!$T$2:$T$3</formula1>
    </dataValidation>
    <dataValidation sqref="EN637" showDropDown="0" showInputMessage="0" showErrorMessage="1" allowBlank="0" type="list">
      <formula1>=possible_values!$T$2:$T$3</formula1>
    </dataValidation>
    <dataValidation sqref="EN638" showDropDown="0" showInputMessage="0" showErrorMessage="1" allowBlank="0" type="list">
      <formula1>=possible_values!$T$2:$T$3</formula1>
    </dataValidation>
    <dataValidation sqref="EN639" showDropDown="0" showInputMessage="0" showErrorMessage="1" allowBlank="0" type="list">
      <formula1>=possible_values!$T$2:$T$3</formula1>
    </dataValidation>
    <dataValidation sqref="EN640" showDropDown="0" showInputMessage="0" showErrorMessage="1" allowBlank="0" type="list">
      <formula1>=possible_values!$T$2:$T$3</formula1>
    </dataValidation>
    <dataValidation sqref="EN641" showDropDown="0" showInputMessage="0" showErrorMessage="1" allowBlank="0" type="list">
      <formula1>=possible_values!$T$2:$T$3</formula1>
    </dataValidation>
    <dataValidation sqref="EN642" showDropDown="0" showInputMessage="0" showErrorMessage="1" allowBlank="0" type="list">
      <formula1>=possible_values!$T$2:$T$3</formula1>
    </dataValidation>
    <dataValidation sqref="EN643" showDropDown="0" showInputMessage="0" showErrorMessage="1" allowBlank="0" type="list">
      <formula1>=possible_values!$T$2:$T$3</formula1>
    </dataValidation>
    <dataValidation sqref="EN644" showDropDown="0" showInputMessage="0" showErrorMessage="1" allowBlank="0" type="list">
      <formula1>=possible_values!$T$2:$T$3</formula1>
    </dataValidation>
    <dataValidation sqref="EN645" showDropDown="0" showInputMessage="0" showErrorMessage="1" allowBlank="0" type="list">
      <formula1>=possible_values!$T$2:$T$3</formula1>
    </dataValidation>
    <dataValidation sqref="EN646" showDropDown="0" showInputMessage="0" showErrorMessage="1" allowBlank="0" type="list">
      <formula1>=possible_values!$T$2:$T$3</formula1>
    </dataValidation>
    <dataValidation sqref="EN647" showDropDown="0" showInputMessage="0" showErrorMessage="1" allowBlank="0" type="list">
      <formula1>=possible_values!$T$2:$T$3</formula1>
    </dataValidation>
    <dataValidation sqref="EN648" showDropDown="0" showInputMessage="0" showErrorMessage="1" allowBlank="0" type="list">
      <formula1>=possible_values!$T$2:$T$3</formula1>
    </dataValidation>
    <dataValidation sqref="EN649" showDropDown="0" showInputMessage="0" showErrorMessage="1" allowBlank="0" type="list">
      <formula1>=possible_values!$T$2:$T$3</formula1>
    </dataValidation>
    <dataValidation sqref="EN650" showDropDown="0" showInputMessage="0" showErrorMessage="1" allowBlank="0" type="list">
      <formula1>=possible_values!$T$2:$T$3</formula1>
    </dataValidation>
    <dataValidation sqref="EN651" showDropDown="0" showInputMessage="0" showErrorMessage="1" allowBlank="0" type="list">
      <formula1>=possible_values!$T$2:$T$3</formula1>
    </dataValidation>
    <dataValidation sqref="EN652" showDropDown="0" showInputMessage="0" showErrorMessage="1" allowBlank="0" type="list">
      <formula1>=possible_values!$T$2:$T$3</formula1>
    </dataValidation>
    <dataValidation sqref="EN653" showDropDown="0" showInputMessage="0" showErrorMessage="1" allowBlank="0" type="list">
      <formula1>=possible_values!$T$2:$T$3</formula1>
    </dataValidation>
    <dataValidation sqref="EN654" showDropDown="0" showInputMessage="0" showErrorMessage="1" allowBlank="0" type="list">
      <formula1>=possible_values!$T$2:$T$3</formula1>
    </dataValidation>
    <dataValidation sqref="EN655" showDropDown="0" showInputMessage="0" showErrorMessage="1" allowBlank="0" type="list">
      <formula1>=possible_values!$T$2:$T$3</formula1>
    </dataValidation>
    <dataValidation sqref="EN656" showDropDown="0" showInputMessage="0" showErrorMessage="1" allowBlank="0" type="list">
      <formula1>=possible_values!$T$2:$T$3</formula1>
    </dataValidation>
    <dataValidation sqref="EN657" showDropDown="0" showInputMessage="0" showErrorMessage="1" allowBlank="0" type="list">
      <formula1>=possible_values!$T$2:$T$3</formula1>
    </dataValidation>
    <dataValidation sqref="EN658" showDropDown="0" showInputMessage="0" showErrorMessage="1" allowBlank="0" type="list">
      <formula1>=possible_values!$T$2:$T$3</formula1>
    </dataValidation>
    <dataValidation sqref="EN659" showDropDown="0" showInputMessage="0" showErrorMessage="1" allowBlank="0" type="list">
      <formula1>=possible_values!$T$2:$T$3</formula1>
    </dataValidation>
    <dataValidation sqref="EN660" showDropDown="0" showInputMessage="0" showErrorMessage="1" allowBlank="0" type="list">
      <formula1>=possible_values!$T$2:$T$3</formula1>
    </dataValidation>
    <dataValidation sqref="EN661" showDropDown="0" showInputMessage="0" showErrorMessage="1" allowBlank="0" type="list">
      <formula1>=possible_values!$T$2:$T$3</formula1>
    </dataValidation>
    <dataValidation sqref="EN662" showDropDown="0" showInputMessage="0" showErrorMessage="1" allowBlank="0" type="list">
      <formula1>=possible_values!$T$2:$T$3</formula1>
    </dataValidation>
    <dataValidation sqref="EN663" showDropDown="0" showInputMessage="0" showErrorMessage="1" allowBlank="0" type="list">
      <formula1>=possible_values!$T$2:$T$3</formula1>
    </dataValidation>
    <dataValidation sqref="EN664" showDropDown="0" showInputMessage="0" showErrorMessage="1" allowBlank="0" type="list">
      <formula1>=possible_values!$T$2:$T$3</formula1>
    </dataValidation>
    <dataValidation sqref="EN665" showDropDown="0" showInputMessage="0" showErrorMessage="1" allowBlank="0" type="list">
      <formula1>=possible_values!$T$2:$T$3</formula1>
    </dataValidation>
    <dataValidation sqref="EN666" showDropDown="0" showInputMessage="0" showErrorMessage="1" allowBlank="0" type="list">
      <formula1>=possible_values!$T$2:$T$3</formula1>
    </dataValidation>
    <dataValidation sqref="EN667" showDropDown="0" showInputMessage="0" showErrorMessage="1" allowBlank="0" type="list">
      <formula1>=possible_values!$T$2:$T$3</formula1>
    </dataValidation>
    <dataValidation sqref="EN668" showDropDown="0" showInputMessage="0" showErrorMessage="1" allowBlank="0" type="list">
      <formula1>=possible_values!$T$2:$T$3</formula1>
    </dataValidation>
    <dataValidation sqref="EN669" showDropDown="0" showInputMessage="0" showErrorMessage="1" allowBlank="0" type="list">
      <formula1>=possible_values!$T$2:$T$3</formula1>
    </dataValidation>
    <dataValidation sqref="EN670" showDropDown="0" showInputMessage="0" showErrorMessage="1" allowBlank="0" type="list">
      <formula1>=possible_values!$T$2:$T$3</formula1>
    </dataValidation>
    <dataValidation sqref="EN671" showDropDown="0" showInputMessage="0" showErrorMessage="1" allowBlank="0" type="list">
      <formula1>=possible_values!$T$2:$T$3</formula1>
    </dataValidation>
    <dataValidation sqref="EN672" showDropDown="0" showInputMessage="0" showErrorMessage="1" allowBlank="0" type="list">
      <formula1>=possible_values!$T$2:$T$3</formula1>
    </dataValidation>
    <dataValidation sqref="EN673" showDropDown="0" showInputMessage="0" showErrorMessage="1" allowBlank="0" type="list">
      <formula1>=possible_values!$T$2:$T$3</formula1>
    </dataValidation>
    <dataValidation sqref="EN674" showDropDown="0" showInputMessage="0" showErrorMessage="1" allowBlank="0" type="list">
      <formula1>=possible_values!$T$2:$T$3</formula1>
    </dataValidation>
    <dataValidation sqref="EN675" showDropDown="0" showInputMessage="0" showErrorMessage="1" allowBlank="0" type="list">
      <formula1>=possible_values!$T$2:$T$3</formula1>
    </dataValidation>
    <dataValidation sqref="EN676" showDropDown="0" showInputMessage="0" showErrorMessage="1" allowBlank="0" type="list">
      <formula1>=possible_values!$T$2:$T$3</formula1>
    </dataValidation>
    <dataValidation sqref="EN677" showDropDown="0" showInputMessage="0" showErrorMessage="1" allowBlank="0" type="list">
      <formula1>=possible_values!$T$2:$T$3</formula1>
    </dataValidation>
    <dataValidation sqref="EN678" showDropDown="0" showInputMessage="0" showErrorMessage="1" allowBlank="0" type="list">
      <formula1>=possible_values!$T$2:$T$3</formula1>
    </dataValidation>
    <dataValidation sqref="EN679" showDropDown="0" showInputMessage="0" showErrorMessage="1" allowBlank="0" type="list">
      <formula1>=possible_values!$T$2:$T$3</formula1>
    </dataValidation>
    <dataValidation sqref="EN680" showDropDown="0" showInputMessage="0" showErrorMessage="1" allowBlank="0" type="list">
      <formula1>=possible_values!$T$2:$T$3</formula1>
    </dataValidation>
    <dataValidation sqref="EN681" showDropDown="0" showInputMessage="0" showErrorMessage="1" allowBlank="0" type="list">
      <formula1>=possible_values!$T$2:$T$3</formula1>
    </dataValidation>
    <dataValidation sqref="EN682" showDropDown="0" showInputMessage="0" showErrorMessage="1" allowBlank="0" type="list">
      <formula1>=possible_values!$T$2:$T$3</formula1>
    </dataValidation>
    <dataValidation sqref="EN683" showDropDown="0" showInputMessage="0" showErrorMessage="1" allowBlank="0" type="list">
      <formula1>=possible_values!$T$2:$T$3</formula1>
    </dataValidation>
    <dataValidation sqref="EN684" showDropDown="0" showInputMessage="0" showErrorMessage="1" allowBlank="0" type="list">
      <formula1>=possible_values!$T$2:$T$3</formula1>
    </dataValidation>
    <dataValidation sqref="EN685" showDropDown="0" showInputMessage="0" showErrorMessage="1" allowBlank="0" type="list">
      <formula1>=possible_values!$T$2:$T$3</formula1>
    </dataValidation>
    <dataValidation sqref="EN686" showDropDown="0" showInputMessage="0" showErrorMessage="1" allowBlank="0" type="list">
      <formula1>=possible_values!$T$2:$T$3</formula1>
    </dataValidation>
    <dataValidation sqref="EN687" showDropDown="0" showInputMessage="0" showErrorMessage="1" allowBlank="0" type="list">
      <formula1>=possible_values!$T$2:$T$3</formula1>
    </dataValidation>
    <dataValidation sqref="EN688" showDropDown="0" showInputMessage="0" showErrorMessage="1" allowBlank="0" type="list">
      <formula1>=possible_values!$T$2:$T$3</formula1>
    </dataValidation>
    <dataValidation sqref="EN689" showDropDown="0" showInputMessage="0" showErrorMessage="1" allowBlank="0" type="list">
      <formula1>=possible_values!$T$2:$T$3</formula1>
    </dataValidation>
    <dataValidation sqref="EN690" showDropDown="0" showInputMessage="0" showErrorMessage="1" allowBlank="0" type="list">
      <formula1>=possible_values!$T$2:$T$3</formula1>
    </dataValidation>
    <dataValidation sqref="EN691" showDropDown="0" showInputMessage="0" showErrorMessage="1" allowBlank="0" type="list">
      <formula1>=possible_values!$T$2:$T$3</formula1>
    </dataValidation>
    <dataValidation sqref="EN692" showDropDown="0" showInputMessage="0" showErrorMessage="1" allowBlank="0" type="list">
      <formula1>=possible_values!$T$2:$T$3</formula1>
    </dataValidation>
    <dataValidation sqref="EN693" showDropDown="0" showInputMessage="0" showErrorMessage="1" allowBlank="0" type="list">
      <formula1>=possible_values!$T$2:$T$3</formula1>
    </dataValidation>
    <dataValidation sqref="EN694" showDropDown="0" showInputMessage="0" showErrorMessage="1" allowBlank="0" type="list">
      <formula1>=possible_values!$T$2:$T$3</formula1>
    </dataValidation>
    <dataValidation sqref="EN695" showDropDown="0" showInputMessage="0" showErrorMessage="1" allowBlank="0" type="list">
      <formula1>=possible_values!$T$2:$T$3</formula1>
    </dataValidation>
    <dataValidation sqref="EN696" showDropDown="0" showInputMessage="0" showErrorMessage="1" allowBlank="0" type="list">
      <formula1>=possible_values!$T$2:$T$3</formula1>
    </dataValidation>
    <dataValidation sqref="EN697" showDropDown="0" showInputMessage="0" showErrorMessage="1" allowBlank="0" type="list">
      <formula1>=possible_values!$T$2:$T$3</formula1>
    </dataValidation>
    <dataValidation sqref="EN698" showDropDown="0" showInputMessage="0" showErrorMessage="1" allowBlank="0" type="list">
      <formula1>=possible_values!$T$2:$T$3</formula1>
    </dataValidation>
    <dataValidation sqref="EN699" showDropDown="0" showInputMessage="0" showErrorMessage="1" allowBlank="0" type="list">
      <formula1>=possible_values!$T$2:$T$3</formula1>
    </dataValidation>
    <dataValidation sqref="EN700" showDropDown="0" showInputMessage="0" showErrorMessage="1" allowBlank="0" type="list">
      <formula1>=possible_values!$T$2:$T$3</formula1>
    </dataValidation>
    <dataValidation sqref="EN701" showDropDown="0" showInputMessage="0" showErrorMessage="1" allowBlank="0" type="list">
      <formula1>=possible_values!$T$2:$T$3</formula1>
    </dataValidation>
    <dataValidation sqref="EN702" showDropDown="0" showInputMessage="0" showErrorMessage="1" allowBlank="0" type="list">
      <formula1>=possible_values!$T$2:$T$3</formula1>
    </dataValidation>
    <dataValidation sqref="EN703" showDropDown="0" showInputMessage="0" showErrorMessage="1" allowBlank="0" type="list">
      <formula1>=possible_values!$T$2:$T$3</formula1>
    </dataValidation>
    <dataValidation sqref="EN704" showDropDown="0" showInputMessage="0" showErrorMessage="1" allowBlank="0" type="list">
      <formula1>=possible_values!$T$2:$T$3</formula1>
    </dataValidation>
    <dataValidation sqref="EN705" showDropDown="0" showInputMessage="0" showErrorMessage="1" allowBlank="0" type="list">
      <formula1>=possible_values!$T$2:$T$3</formula1>
    </dataValidation>
    <dataValidation sqref="EN706" showDropDown="0" showInputMessage="0" showErrorMessage="1" allowBlank="0" type="list">
      <formula1>=possible_values!$T$2:$T$3</formula1>
    </dataValidation>
    <dataValidation sqref="EN707" showDropDown="0" showInputMessage="0" showErrorMessage="1" allowBlank="0" type="list">
      <formula1>=possible_values!$T$2:$T$3</formula1>
    </dataValidation>
    <dataValidation sqref="EN708" showDropDown="0" showInputMessage="0" showErrorMessage="1" allowBlank="0" type="list">
      <formula1>=possible_values!$T$2:$T$3</formula1>
    </dataValidation>
    <dataValidation sqref="EN709" showDropDown="0" showInputMessage="0" showErrorMessage="1" allowBlank="0" type="list">
      <formula1>=possible_values!$T$2:$T$3</formula1>
    </dataValidation>
    <dataValidation sqref="EN710" showDropDown="0" showInputMessage="0" showErrorMessage="1" allowBlank="0" type="list">
      <formula1>=possible_values!$T$2:$T$3</formula1>
    </dataValidation>
    <dataValidation sqref="EN711" showDropDown="0" showInputMessage="0" showErrorMessage="1" allowBlank="0" type="list">
      <formula1>=possible_values!$T$2:$T$3</formula1>
    </dataValidation>
    <dataValidation sqref="EN712" showDropDown="0" showInputMessage="0" showErrorMessage="1" allowBlank="0" type="list">
      <formula1>=possible_values!$T$2:$T$3</formula1>
    </dataValidation>
    <dataValidation sqref="EN713" showDropDown="0" showInputMessage="0" showErrorMessage="1" allowBlank="0" type="list">
      <formula1>=possible_values!$T$2:$T$3</formula1>
    </dataValidation>
    <dataValidation sqref="EN714" showDropDown="0" showInputMessage="0" showErrorMessage="1" allowBlank="0" type="list">
      <formula1>=possible_values!$T$2:$T$3</formula1>
    </dataValidation>
    <dataValidation sqref="EN715" showDropDown="0" showInputMessage="0" showErrorMessage="1" allowBlank="0" type="list">
      <formula1>=possible_values!$T$2:$T$3</formula1>
    </dataValidation>
    <dataValidation sqref="EN716" showDropDown="0" showInputMessage="0" showErrorMessage="1" allowBlank="0" type="list">
      <formula1>=possible_values!$T$2:$T$3</formula1>
    </dataValidation>
    <dataValidation sqref="EN717" showDropDown="0" showInputMessage="0" showErrorMessage="1" allowBlank="0" type="list">
      <formula1>=possible_values!$T$2:$T$3</formula1>
    </dataValidation>
    <dataValidation sqref="EN718" showDropDown="0" showInputMessage="0" showErrorMessage="1" allowBlank="0" type="list">
      <formula1>=possible_values!$T$2:$T$3</formula1>
    </dataValidation>
    <dataValidation sqref="EN719" showDropDown="0" showInputMessage="0" showErrorMessage="1" allowBlank="0" type="list">
      <formula1>=possible_values!$T$2:$T$3</formula1>
    </dataValidation>
    <dataValidation sqref="EN720" showDropDown="0" showInputMessage="0" showErrorMessage="1" allowBlank="0" type="list">
      <formula1>=possible_values!$T$2:$T$3</formula1>
    </dataValidation>
    <dataValidation sqref="EN721" showDropDown="0" showInputMessage="0" showErrorMessage="1" allowBlank="0" type="list">
      <formula1>=possible_values!$T$2:$T$3</formula1>
    </dataValidation>
    <dataValidation sqref="EN722" showDropDown="0" showInputMessage="0" showErrorMessage="1" allowBlank="0" type="list">
      <formula1>=possible_values!$T$2:$T$3</formula1>
    </dataValidation>
    <dataValidation sqref="EN723" showDropDown="0" showInputMessage="0" showErrorMessage="1" allowBlank="0" type="list">
      <formula1>=possible_values!$T$2:$T$3</formula1>
    </dataValidation>
    <dataValidation sqref="EN724" showDropDown="0" showInputMessage="0" showErrorMessage="1" allowBlank="0" type="list">
      <formula1>=possible_values!$T$2:$T$3</formula1>
    </dataValidation>
    <dataValidation sqref="EN725" showDropDown="0" showInputMessage="0" showErrorMessage="1" allowBlank="0" type="list">
      <formula1>=possible_values!$T$2:$T$3</formula1>
    </dataValidation>
    <dataValidation sqref="EN726" showDropDown="0" showInputMessage="0" showErrorMessage="1" allowBlank="0" type="list">
      <formula1>=possible_values!$T$2:$T$3</formula1>
    </dataValidation>
    <dataValidation sqref="EN727" showDropDown="0" showInputMessage="0" showErrorMessage="1" allowBlank="0" type="list">
      <formula1>=possible_values!$T$2:$T$3</formula1>
    </dataValidation>
    <dataValidation sqref="EN728" showDropDown="0" showInputMessage="0" showErrorMessage="1" allowBlank="0" type="list">
      <formula1>=possible_values!$T$2:$T$3</formula1>
    </dataValidation>
    <dataValidation sqref="EN729" showDropDown="0" showInputMessage="0" showErrorMessage="1" allowBlank="0" type="list">
      <formula1>=possible_values!$T$2:$T$3</formula1>
    </dataValidation>
    <dataValidation sqref="EN730" showDropDown="0" showInputMessage="0" showErrorMessage="1" allowBlank="0" type="list">
      <formula1>=possible_values!$T$2:$T$3</formula1>
    </dataValidation>
    <dataValidation sqref="EN731" showDropDown="0" showInputMessage="0" showErrorMessage="1" allowBlank="0" type="list">
      <formula1>=possible_values!$T$2:$T$3</formula1>
    </dataValidation>
    <dataValidation sqref="EN732" showDropDown="0" showInputMessage="0" showErrorMessage="1" allowBlank="0" type="list">
      <formula1>=possible_values!$T$2:$T$3</formula1>
    </dataValidation>
    <dataValidation sqref="EN733" showDropDown="0" showInputMessage="0" showErrorMessage="1" allowBlank="0" type="list">
      <formula1>=possible_values!$T$2:$T$3</formula1>
    </dataValidation>
    <dataValidation sqref="EN734" showDropDown="0" showInputMessage="0" showErrorMessage="1" allowBlank="0" type="list">
      <formula1>=possible_values!$T$2:$T$3</formula1>
    </dataValidation>
    <dataValidation sqref="EN735" showDropDown="0" showInputMessage="0" showErrorMessage="1" allowBlank="0" type="list">
      <formula1>=possible_values!$T$2:$T$3</formula1>
    </dataValidation>
    <dataValidation sqref="EN736" showDropDown="0" showInputMessage="0" showErrorMessage="1" allowBlank="0" type="list">
      <formula1>=possible_values!$T$2:$T$3</formula1>
    </dataValidation>
    <dataValidation sqref="EN737" showDropDown="0" showInputMessage="0" showErrorMessage="1" allowBlank="0" type="list">
      <formula1>=possible_values!$T$2:$T$3</formula1>
    </dataValidation>
    <dataValidation sqref="EN738" showDropDown="0" showInputMessage="0" showErrorMessage="1" allowBlank="0" type="list">
      <formula1>=possible_values!$T$2:$T$3</formula1>
    </dataValidation>
    <dataValidation sqref="EN739" showDropDown="0" showInputMessage="0" showErrorMessage="1" allowBlank="0" type="list">
      <formula1>=possible_values!$T$2:$T$3</formula1>
    </dataValidation>
    <dataValidation sqref="EN740" showDropDown="0" showInputMessage="0" showErrorMessage="1" allowBlank="0" type="list">
      <formula1>=possible_values!$T$2:$T$3</formula1>
    </dataValidation>
    <dataValidation sqref="EN741" showDropDown="0" showInputMessage="0" showErrorMessage="1" allowBlank="0" type="list">
      <formula1>=possible_values!$T$2:$T$3</formula1>
    </dataValidation>
    <dataValidation sqref="EN742" showDropDown="0" showInputMessage="0" showErrorMessage="1" allowBlank="0" type="list">
      <formula1>=possible_values!$T$2:$T$3</formula1>
    </dataValidation>
    <dataValidation sqref="EN743" showDropDown="0" showInputMessage="0" showErrorMessage="1" allowBlank="0" type="list">
      <formula1>=possible_values!$T$2:$T$3</formula1>
    </dataValidation>
    <dataValidation sqref="EN744" showDropDown="0" showInputMessage="0" showErrorMessage="1" allowBlank="0" type="list">
      <formula1>=possible_values!$T$2:$T$3</formula1>
    </dataValidation>
    <dataValidation sqref="EN745" showDropDown="0" showInputMessage="0" showErrorMessage="1" allowBlank="0" type="list">
      <formula1>=possible_values!$T$2:$T$3</formula1>
    </dataValidation>
    <dataValidation sqref="EN746" showDropDown="0" showInputMessage="0" showErrorMessage="1" allowBlank="0" type="list">
      <formula1>=possible_values!$T$2:$T$3</formula1>
    </dataValidation>
    <dataValidation sqref="EN747" showDropDown="0" showInputMessage="0" showErrorMessage="1" allowBlank="0" type="list">
      <formula1>=possible_values!$T$2:$T$3</formula1>
    </dataValidation>
    <dataValidation sqref="EN748" showDropDown="0" showInputMessage="0" showErrorMessage="1" allowBlank="0" type="list">
      <formula1>=possible_values!$T$2:$T$3</formula1>
    </dataValidation>
    <dataValidation sqref="EN749" showDropDown="0" showInputMessage="0" showErrorMessage="1" allowBlank="0" type="list">
      <formula1>=possible_values!$T$2:$T$3</formula1>
    </dataValidation>
    <dataValidation sqref="EN750" showDropDown="0" showInputMessage="0" showErrorMessage="1" allowBlank="0" type="list">
      <formula1>=possible_values!$T$2:$T$3</formula1>
    </dataValidation>
    <dataValidation sqref="EN751" showDropDown="0" showInputMessage="0" showErrorMessage="1" allowBlank="0" type="list">
      <formula1>=possible_values!$T$2:$T$3</formula1>
    </dataValidation>
    <dataValidation sqref="EN752" showDropDown="0" showInputMessage="0" showErrorMessage="1" allowBlank="0" type="list">
      <formula1>=possible_values!$T$2:$T$3</formula1>
    </dataValidation>
    <dataValidation sqref="EN753" showDropDown="0" showInputMessage="0" showErrorMessage="1" allowBlank="0" type="list">
      <formula1>=possible_values!$T$2:$T$3</formula1>
    </dataValidation>
    <dataValidation sqref="EN754" showDropDown="0" showInputMessage="0" showErrorMessage="1" allowBlank="0" type="list">
      <formula1>=possible_values!$T$2:$T$3</formula1>
    </dataValidation>
    <dataValidation sqref="EN755" showDropDown="0" showInputMessage="0" showErrorMessage="1" allowBlank="0" type="list">
      <formula1>=possible_values!$T$2:$T$3</formula1>
    </dataValidation>
    <dataValidation sqref="EN756" showDropDown="0" showInputMessage="0" showErrorMessage="1" allowBlank="0" type="list">
      <formula1>=possible_values!$T$2:$T$3</formula1>
    </dataValidation>
    <dataValidation sqref="EN757" showDropDown="0" showInputMessage="0" showErrorMessage="1" allowBlank="0" type="list">
      <formula1>=possible_values!$T$2:$T$3</formula1>
    </dataValidation>
    <dataValidation sqref="EN758" showDropDown="0" showInputMessage="0" showErrorMessage="1" allowBlank="0" type="list">
      <formula1>=possible_values!$T$2:$T$3</formula1>
    </dataValidation>
    <dataValidation sqref="EN759" showDropDown="0" showInputMessage="0" showErrorMessage="1" allowBlank="0" type="list">
      <formula1>=possible_values!$T$2:$T$3</formula1>
    </dataValidation>
    <dataValidation sqref="EN760" showDropDown="0" showInputMessage="0" showErrorMessage="1" allowBlank="0" type="list">
      <formula1>=possible_values!$T$2:$T$3</formula1>
    </dataValidation>
    <dataValidation sqref="EN761" showDropDown="0" showInputMessage="0" showErrorMessage="1" allowBlank="0" type="list">
      <formula1>=possible_values!$T$2:$T$3</formula1>
    </dataValidation>
    <dataValidation sqref="EN762" showDropDown="0" showInputMessage="0" showErrorMessage="1" allowBlank="0" type="list">
      <formula1>=possible_values!$T$2:$T$3</formula1>
    </dataValidation>
    <dataValidation sqref="EN763" showDropDown="0" showInputMessage="0" showErrorMessage="1" allowBlank="0" type="list">
      <formula1>=possible_values!$T$2:$T$3</formula1>
    </dataValidation>
    <dataValidation sqref="EN764" showDropDown="0" showInputMessage="0" showErrorMessage="1" allowBlank="0" type="list">
      <formula1>=possible_values!$T$2:$T$3</formula1>
    </dataValidation>
    <dataValidation sqref="EN765" showDropDown="0" showInputMessage="0" showErrorMessage="1" allowBlank="0" type="list">
      <formula1>=possible_values!$T$2:$T$3</formula1>
    </dataValidation>
    <dataValidation sqref="EN766" showDropDown="0" showInputMessage="0" showErrorMessage="1" allowBlank="0" type="list">
      <formula1>=possible_values!$T$2:$T$3</formula1>
    </dataValidation>
    <dataValidation sqref="EN767" showDropDown="0" showInputMessage="0" showErrorMessage="1" allowBlank="0" type="list">
      <formula1>=possible_values!$T$2:$T$3</formula1>
    </dataValidation>
    <dataValidation sqref="EN768" showDropDown="0" showInputMessage="0" showErrorMessage="1" allowBlank="0" type="list">
      <formula1>=possible_values!$T$2:$T$3</formula1>
    </dataValidation>
    <dataValidation sqref="EN769" showDropDown="0" showInputMessage="0" showErrorMessage="1" allowBlank="0" type="list">
      <formula1>=possible_values!$T$2:$T$3</formula1>
    </dataValidation>
    <dataValidation sqref="EN770" showDropDown="0" showInputMessage="0" showErrorMessage="1" allowBlank="0" type="list">
      <formula1>=possible_values!$T$2:$T$3</formula1>
    </dataValidation>
    <dataValidation sqref="EN771" showDropDown="0" showInputMessage="0" showErrorMessage="1" allowBlank="0" type="list">
      <formula1>=possible_values!$T$2:$T$3</formula1>
    </dataValidation>
    <dataValidation sqref="EN772" showDropDown="0" showInputMessage="0" showErrorMessage="1" allowBlank="0" type="list">
      <formula1>=possible_values!$T$2:$T$3</formula1>
    </dataValidation>
    <dataValidation sqref="EN773" showDropDown="0" showInputMessage="0" showErrorMessage="1" allowBlank="0" type="list">
      <formula1>=possible_values!$T$2:$T$3</formula1>
    </dataValidation>
    <dataValidation sqref="EN774" showDropDown="0" showInputMessage="0" showErrorMessage="1" allowBlank="0" type="list">
      <formula1>=possible_values!$T$2:$T$3</formula1>
    </dataValidation>
    <dataValidation sqref="EN775" showDropDown="0" showInputMessage="0" showErrorMessage="1" allowBlank="0" type="list">
      <formula1>=possible_values!$T$2:$T$3</formula1>
    </dataValidation>
    <dataValidation sqref="EN776" showDropDown="0" showInputMessage="0" showErrorMessage="1" allowBlank="0" type="list">
      <formula1>=possible_values!$T$2:$T$3</formula1>
    </dataValidation>
    <dataValidation sqref="EN777" showDropDown="0" showInputMessage="0" showErrorMessage="1" allowBlank="0" type="list">
      <formula1>=possible_values!$T$2:$T$3</formula1>
    </dataValidation>
    <dataValidation sqref="EN778" showDropDown="0" showInputMessage="0" showErrorMessage="1" allowBlank="0" type="list">
      <formula1>=possible_values!$T$2:$T$3</formula1>
    </dataValidation>
    <dataValidation sqref="EN779" showDropDown="0" showInputMessage="0" showErrorMessage="1" allowBlank="0" type="list">
      <formula1>=possible_values!$T$2:$T$3</formula1>
    </dataValidation>
    <dataValidation sqref="EN780" showDropDown="0" showInputMessage="0" showErrorMessage="1" allowBlank="0" type="list">
      <formula1>=possible_values!$T$2:$T$3</formula1>
    </dataValidation>
    <dataValidation sqref="EN781" showDropDown="0" showInputMessage="0" showErrorMessage="1" allowBlank="0" type="list">
      <formula1>=possible_values!$T$2:$T$3</formula1>
    </dataValidation>
    <dataValidation sqref="EN782" showDropDown="0" showInputMessage="0" showErrorMessage="1" allowBlank="0" type="list">
      <formula1>=possible_values!$T$2:$T$3</formula1>
    </dataValidation>
    <dataValidation sqref="EN783" showDropDown="0" showInputMessage="0" showErrorMessage="1" allowBlank="0" type="list">
      <formula1>=possible_values!$T$2:$T$3</formula1>
    </dataValidation>
    <dataValidation sqref="EN784" showDropDown="0" showInputMessage="0" showErrorMessage="1" allowBlank="0" type="list">
      <formula1>=possible_values!$T$2:$T$3</formula1>
    </dataValidation>
    <dataValidation sqref="EN785" showDropDown="0" showInputMessage="0" showErrorMessage="1" allowBlank="0" type="list">
      <formula1>=possible_values!$T$2:$T$3</formula1>
    </dataValidation>
    <dataValidation sqref="EN786" showDropDown="0" showInputMessage="0" showErrorMessage="1" allowBlank="0" type="list">
      <formula1>=possible_values!$T$2:$T$3</formula1>
    </dataValidation>
    <dataValidation sqref="EN787" showDropDown="0" showInputMessage="0" showErrorMessage="1" allowBlank="0" type="list">
      <formula1>=possible_values!$T$2:$T$3</formula1>
    </dataValidation>
    <dataValidation sqref="EN788" showDropDown="0" showInputMessage="0" showErrorMessage="1" allowBlank="0" type="list">
      <formula1>=possible_values!$T$2:$T$3</formula1>
    </dataValidation>
    <dataValidation sqref="EN789" showDropDown="0" showInputMessage="0" showErrorMessage="1" allowBlank="0" type="list">
      <formula1>=possible_values!$T$2:$T$3</formula1>
    </dataValidation>
    <dataValidation sqref="EN790" showDropDown="0" showInputMessage="0" showErrorMessage="1" allowBlank="0" type="list">
      <formula1>=possible_values!$T$2:$T$3</formula1>
    </dataValidation>
    <dataValidation sqref="EN791" showDropDown="0" showInputMessage="0" showErrorMessage="1" allowBlank="0" type="list">
      <formula1>=possible_values!$T$2:$T$3</formula1>
    </dataValidation>
    <dataValidation sqref="EN792" showDropDown="0" showInputMessage="0" showErrorMessage="1" allowBlank="0" type="list">
      <formula1>=possible_values!$T$2:$T$3</formula1>
    </dataValidation>
    <dataValidation sqref="EN793" showDropDown="0" showInputMessage="0" showErrorMessage="1" allowBlank="0" type="list">
      <formula1>=possible_values!$T$2:$T$3</formula1>
    </dataValidation>
    <dataValidation sqref="EN794" showDropDown="0" showInputMessage="0" showErrorMessage="1" allowBlank="0" type="list">
      <formula1>=possible_values!$T$2:$T$3</formula1>
    </dataValidation>
    <dataValidation sqref="EN795" showDropDown="0" showInputMessage="0" showErrorMessage="1" allowBlank="0" type="list">
      <formula1>=possible_values!$T$2:$T$3</formula1>
    </dataValidation>
    <dataValidation sqref="EN796" showDropDown="0" showInputMessage="0" showErrorMessage="1" allowBlank="0" type="list">
      <formula1>=possible_values!$T$2:$T$3</formula1>
    </dataValidation>
    <dataValidation sqref="EN797" showDropDown="0" showInputMessage="0" showErrorMessage="1" allowBlank="0" type="list">
      <formula1>=possible_values!$T$2:$T$3</formula1>
    </dataValidation>
    <dataValidation sqref="EN798" showDropDown="0" showInputMessage="0" showErrorMessage="1" allowBlank="0" type="list">
      <formula1>=possible_values!$T$2:$T$3</formula1>
    </dataValidation>
    <dataValidation sqref="EN799" showDropDown="0" showInputMessage="0" showErrorMessage="1" allowBlank="0" type="list">
      <formula1>=possible_values!$T$2:$T$3</formula1>
    </dataValidation>
    <dataValidation sqref="EN800" showDropDown="0" showInputMessage="0" showErrorMessage="1" allowBlank="0" type="list">
      <formula1>=possible_values!$T$2:$T$3</formula1>
    </dataValidation>
    <dataValidation sqref="EN801" showDropDown="0" showInputMessage="0" showErrorMessage="1" allowBlank="0" type="list">
      <formula1>=possible_values!$T$2:$T$3</formula1>
    </dataValidation>
    <dataValidation sqref="EN802" showDropDown="0" showInputMessage="0" showErrorMessage="1" allowBlank="0" type="list">
      <formula1>=possible_values!$T$2:$T$3</formula1>
    </dataValidation>
    <dataValidation sqref="EN803" showDropDown="0" showInputMessage="0" showErrorMessage="1" allowBlank="0" type="list">
      <formula1>=possible_values!$T$2:$T$3</formula1>
    </dataValidation>
    <dataValidation sqref="EN804" showDropDown="0" showInputMessage="0" showErrorMessage="1" allowBlank="0" type="list">
      <formula1>=possible_values!$T$2:$T$3</formula1>
    </dataValidation>
    <dataValidation sqref="EN805" showDropDown="0" showInputMessage="0" showErrorMessage="1" allowBlank="0" type="list">
      <formula1>=possible_values!$T$2:$T$3</formula1>
    </dataValidation>
    <dataValidation sqref="EN806" showDropDown="0" showInputMessage="0" showErrorMessage="1" allowBlank="0" type="list">
      <formula1>=possible_values!$T$2:$T$3</formula1>
    </dataValidation>
    <dataValidation sqref="EN807" showDropDown="0" showInputMessage="0" showErrorMessage="1" allowBlank="0" type="list">
      <formula1>=possible_values!$T$2:$T$3</formula1>
    </dataValidation>
    <dataValidation sqref="EN808" showDropDown="0" showInputMessage="0" showErrorMessage="1" allowBlank="0" type="list">
      <formula1>=possible_values!$T$2:$T$3</formula1>
    </dataValidation>
    <dataValidation sqref="EN809" showDropDown="0" showInputMessage="0" showErrorMessage="1" allowBlank="0" type="list">
      <formula1>=possible_values!$T$2:$T$3</formula1>
    </dataValidation>
    <dataValidation sqref="EN810" showDropDown="0" showInputMessage="0" showErrorMessage="1" allowBlank="0" type="list">
      <formula1>=possible_values!$T$2:$T$3</formula1>
    </dataValidation>
    <dataValidation sqref="EN811" showDropDown="0" showInputMessage="0" showErrorMessage="1" allowBlank="0" type="list">
      <formula1>=possible_values!$T$2:$T$3</formula1>
    </dataValidation>
    <dataValidation sqref="EN812" showDropDown="0" showInputMessage="0" showErrorMessage="1" allowBlank="0" type="list">
      <formula1>=possible_values!$T$2:$T$3</formula1>
    </dataValidation>
    <dataValidation sqref="EN813" showDropDown="0" showInputMessage="0" showErrorMessage="1" allowBlank="0" type="list">
      <formula1>=possible_values!$T$2:$T$3</formula1>
    </dataValidation>
    <dataValidation sqref="EN814" showDropDown="0" showInputMessage="0" showErrorMessage="1" allowBlank="0" type="list">
      <formula1>=possible_values!$T$2:$T$3</formula1>
    </dataValidation>
    <dataValidation sqref="EN815" showDropDown="0" showInputMessage="0" showErrorMessage="1" allowBlank="0" type="list">
      <formula1>=possible_values!$T$2:$T$3</formula1>
    </dataValidation>
    <dataValidation sqref="EN816" showDropDown="0" showInputMessage="0" showErrorMessage="1" allowBlank="0" type="list">
      <formula1>=possible_values!$T$2:$T$3</formula1>
    </dataValidation>
    <dataValidation sqref="EN817" showDropDown="0" showInputMessage="0" showErrorMessage="1" allowBlank="0" type="list">
      <formula1>=possible_values!$T$2:$T$3</formula1>
    </dataValidation>
    <dataValidation sqref="EN818" showDropDown="0" showInputMessage="0" showErrorMessage="1" allowBlank="0" type="list">
      <formula1>=possible_values!$T$2:$T$3</formula1>
    </dataValidation>
    <dataValidation sqref="EN819" showDropDown="0" showInputMessage="0" showErrorMessage="1" allowBlank="0" type="list">
      <formula1>=possible_values!$T$2:$T$3</formula1>
    </dataValidation>
    <dataValidation sqref="EN820" showDropDown="0" showInputMessage="0" showErrorMessage="1" allowBlank="0" type="list">
      <formula1>=possible_values!$T$2:$T$3</formula1>
    </dataValidation>
    <dataValidation sqref="EN821" showDropDown="0" showInputMessage="0" showErrorMessage="1" allowBlank="0" type="list">
      <formula1>=possible_values!$T$2:$T$3</formula1>
    </dataValidation>
    <dataValidation sqref="EN822" showDropDown="0" showInputMessage="0" showErrorMessage="1" allowBlank="0" type="list">
      <formula1>=possible_values!$T$2:$T$3</formula1>
    </dataValidation>
    <dataValidation sqref="EN823" showDropDown="0" showInputMessage="0" showErrorMessage="1" allowBlank="0" type="list">
      <formula1>=possible_values!$T$2:$T$3</formula1>
    </dataValidation>
    <dataValidation sqref="EN824" showDropDown="0" showInputMessage="0" showErrorMessage="1" allowBlank="0" type="list">
      <formula1>=possible_values!$T$2:$T$3</formula1>
    </dataValidation>
    <dataValidation sqref="EN825" showDropDown="0" showInputMessage="0" showErrorMessage="1" allowBlank="0" type="list">
      <formula1>=possible_values!$T$2:$T$3</formula1>
    </dataValidation>
    <dataValidation sqref="EN826" showDropDown="0" showInputMessage="0" showErrorMessage="1" allowBlank="0" type="list">
      <formula1>=possible_values!$T$2:$T$3</formula1>
    </dataValidation>
    <dataValidation sqref="EN827" showDropDown="0" showInputMessage="0" showErrorMessage="1" allowBlank="0" type="list">
      <formula1>=possible_values!$T$2:$T$3</formula1>
    </dataValidation>
    <dataValidation sqref="EN828" showDropDown="0" showInputMessage="0" showErrorMessage="1" allowBlank="0" type="list">
      <formula1>=possible_values!$T$2:$T$3</formula1>
    </dataValidation>
    <dataValidation sqref="EN829" showDropDown="0" showInputMessage="0" showErrorMessage="1" allowBlank="0" type="list">
      <formula1>=possible_values!$T$2:$T$3</formula1>
    </dataValidation>
    <dataValidation sqref="EN830" showDropDown="0" showInputMessage="0" showErrorMessage="1" allowBlank="0" type="list">
      <formula1>=possible_values!$T$2:$T$3</formula1>
    </dataValidation>
    <dataValidation sqref="EN831" showDropDown="0" showInputMessage="0" showErrorMessage="1" allowBlank="0" type="list">
      <formula1>=possible_values!$T$2:$T$3</formula1>
    </dataValidation>
    <dataValidation sqref="EN832" showDropDown="0" showInputMessage="0" showErrorMessage="1" allowBlank="0" type="list">
      <formula1>=possible_values!$T$2:$T$3</formula1>
    </dataValidation>
    <dataValidation sqref="EN833" showDropDown="0" showInputMessage="0" showErrorMessage="1" allowBlank="0" type="list">
      <formula1>=possible_values!$T$2:$T$3</formula1>
    </dataValidation>
    <dataValidation sqref="EN834" showDropDown="0" showInputMessage="0" showErrorMessage="1" allowBlank="0" type="list">
      <formula1>=possible_values!$T$2:$T$3</formula1>
    </dataValidation>
    <dataValidation sqref="EN835" showDropDown="0" showInputMessage="0" showErrorMessage="1" allowBlank="0" type="list">
      <formula1>=possible_values!$T$2:$T$3</formula1>
    </dataValidation>
    <dataValidation sqref="EN836" showDropDown="0" showInputMessage="0" showErrorMessage="1" allowBlank="0" type="list">
      <formula1>=possible_values!$T$2:$T$3</formula1>
    </dataValidation>
    <dataValidation sqref="EN837" showDropDown="0" showInputMessage="0" showErrorMessage="1" allowBlank="0" type="list">
      <formula1>=possible_values!$T$2:$T$3</formula1>
    </dataValidation>
    <dataValidation sqref="EN838" showDropDown="0" showInputMessage="0" showErrorMessage="1" allowBlank="0" type="list">
      <formula1>=possible_values!$T$2:$T$3</formula1>
    </dataValidation>
    <dataValidation sqref="EN839" showDropDown="0" showInputMessage="0" showErrorMessage="1" allowBlank="0" type="list">
      <formula1>=possible_values!$T$2:$T$3</formula1>
    </dataValidation>
    <dataValidation sqref="EN840" showDropDown="0" showInputMessage="0" showErrorMessage="1" allowBlank="0" type="list">
      <formula1>=possible_values!$T$2:$T$3</formula1>
    </dataValidation>
    <dataValidation sqref="EN841" showDropDown="0" showInputMessage="0" showErrorMessage="1" allowBlank="0" type="list">
      <formula1>=possible_values!$T$2:$T$3</formula1>
    </dataValidation>
    <dataValidation sqref="EN842" showDropDown="0" showInputMessage="0" showErrorMessage="1" allowBlank="0" type="list">
      <formula1>=possible_values!$T$2:$T$3</formula1>
    </dataValidation>
    <dataValidation sqref="EN843" showDropDown="0" showInputMessage="0" showErrorMessage="1" allowBlank="0" type="list">
      <formula1>=possible_values!$T$2:$T$3</formula1>
    </dataValidation>
    <dataValidation sqref="EN844" showDropDown="0" showInputMessage="0" showErrorMessage="1" allowBlank="0" type="list">
      <formula1>=possible_values!$T$2:$T$3</formula1>
    </dataValidation>
    <dataValidation sqref="EN845" showDropDown="0" showInputMessage="0" showErrorMessage="1" allowBlank="0" type="list">
      <formula1>=possible_values!$T$2:$T$3</formula1>
    </dataValidation>
    <dataValidation sqref="EN846" showDropDown="0" showInputMessage="0" showErrorMessage="1" allowBlank="0" type="list">
      <formula1>=possible_values!$T$2:$T$3</formula1>
    </dataValidation>
    <dataValidation sqref="EN847" showDropDown="0" showInputMessage="0" showErrorMessage="1" allowBlank="0" type="list">
      <formula1>=possible_values!$T$2:$T$3</formula1>
    </dataValidation>
    <dataValidation sqref="EN848" showDropDown="0" showInputMessage="0" showErrorMessage="1" allowBlank="0" type="list">
      <formula1>=possible_values!$T$2:$T$3</formula1>
    </dataValidation>
    <dataValidation sqref="EN849" showDropDown="0" showInputMessage="0" showErrorMessage="1" allowBlank="0" type="list">
      <formula1>=possible_values!$T$2:$T$3</formula1>
    </dataValidation>
    <dataValidation sqref="EN850" showDropDown="0" showInputMessage="0" showErrorMessage="1" allowBlank="0" type="list">
      <formula1>=possible_values!$T$2:$T$3</formula1>
    </dataValidation>
    <dataValidation sqref="EN851" showDropDown="0" showInputMessage="0" showErrorMessage="1" allowBlank="0" type="list">
      <formula1>=possible_values!$T$2:$T$3</formula1>
    </dataValidation>
    <dataValidation sqref="EN852" showDropDown="0" showInputMessage="0" showErrorMessage="1" allowBlank="0" type="list">
      <formula1>=possible_values!$T$2:$T$3</formula1>
    </dataValidation>
    <dataValidation sqref="EN853" showDropDown="0" showInputMessage="0" showErrorMessage="1" allowBlank="0" type="list">
      <formula1>=possible_values!$T$2:$T$3</formula1>
    </dataValidation>
    <dataValidation sqref="EN854" showDropDown="0" showInputMessage="0" showErrorMessage="1" allowBlank="0" type="list">
      <formula1>=possible_values!$T$2:$T$3</formula1>
    </dataValidation>
    <dataValidation sqref="EN855" showDropDown="0" showInputMessage="0" showErrorMessage="1" allowBlank="0" type="list">
      <formula1>=possible_values!$T$2:$T$3</formula1>
    </dataValidation>
    <dataValidation sqref="EN856" showDropDown="0" showInputMessage="0" showErrorMessage="1" allowBlank="0" type="list">
      <formula1>=possible_values!$T$2:$T$3</formula1>
    </dataValidation>
    <dataValidation sqref="EN857" showDropDown="0" showInputMessage="0" showErrorMessage="1" allowBlank="0" type="list">
      <formula1>=possible_values!$T$2:$T$3</formula1>
    </dataValidation>
    <dataValidation sqref="EN858" showDropDown="0" showInputMessage="0" showErrorMessage="1" allowBlank="0" type="list">
      <formula1>=possible_values!$T$2:$T$3</formula1>
    </dataValidation>
    <dataValidation sqref="EN859" showDropDown="0" showInputMessage="0" showErrorMessage="1" allowBlank="0" type="list">
      <formula1>=possible_values!$T$2:$T$3</formula1>
    </dataValidation>
    <dataValidation sqref="EN860" showDropDown="0" showInputMessage="0" showErrorMessage="1" allowBlank="0" type="list">
      <formula1>=possible_values!$T$2:$T$3</formula1>
    </dataValidation>
    <dataValidation sqref="EN861" showDropDown="0" showInputMessage="0" showErrorMessage="1" allowBlank="0" type="list">
      <formula1>=possible_values!$T$2:$T$3</formula1>
    </dataValidation>
    <dataValidation sqref="EN862" showDropDown="0" showInputMessage="0" showErrorMessage="1" allowBlank="0" type="list">
      <formula1>=possible_values!$T$2:$T$3</formula1>
    </dataValidation>
    <dataValidation sqref="EN863" showDropDown="0" showInputMessage="0" showErrorMessage="1" allowBlank="0" type="list">
      <formula1>=possible_values!$T$2:$T$3</formula1>
    </dataValidation>
    <dataValidation sqref="EN864" showDropDown="0" showInputMessage="0" showErrorMessage="1" allowBlank="0" type="list">
      <formula1>=possible_values!$T$2:$T$3</formula1>
    </dataValidation>
    <dataValidation sqref="EN865" showDropDown="0" showInputMessage="0" showErrorMessage="1" allowBlank="0" type="list">
      <formula1>=possible_values!$T$2:$T$3</formula1>
    </dataValidation>
    <dataValidation sqref="EN866" showDropDown="0" showInputMessage="0" showErrorMessage="1" allowBlank="0" type="list">
      <formula1>=possible_values!$T$2:$T$3</formula1>
    </dataValidation>
    <dataValidation sqref="EN867" showDropDown="0" showInputMessage="0" showErrorMessage="1" allowBlank="0" type="list">
      <formula1>=possible_values!$T$2:$T$3</formula1>
    </dataValidation>
    <dataValidation sqref="EN868" showDropDown="0" showInputMessage="0" showErrorMessage="1" allowBlank="0" type="list">
      <formula1>=possible_values!$T$2:$T$3</formula1>
    </dataValidation>
    <dataValidation sqref="EN869" showDropDown="0" showInputMessage="0" showErrorMessage="1" allowBlank="0" type="list">
      <formula1>=possible_values!$T$2:$T$3</formula1>
    </dataValidation>
    <dataValidation sqref="EN870" showDropDown="0" showInputMessage="0" showErrorMessage="1" allowBlank="0" type="list">
      <formula1>=possible_values!$T$2:$T$3</formula1>
    </dataValidation>
    <dataValidation sqref="EN871" showDropDown="0" showInputMessage="0" showErrorMessage="1" allowBlank="0" type="list">
      <formula1>=possible_values!$T$2:$T$3</formula1>
    </dataValidation>
    <dataValidation sqref="EN872" showDropDown="0" showInputMessage="0" showErrorMessage="1" allowBlank="0" type="list">
      <formula1>=possible_values!$T$2:$T$3</formula1>
    </dataValidation>
    <dataValidation sqref="EN873" showDropDown="0" showInputMessage="0" showErrorMessage="1" allowBlank="0" type="list">
      <formula1>=possible_values!$T$2:$T$3</formula1>
    </dataValidation>
    <dataValidation sqref="EN874" showDropDown="0" showInputMessage="0" showErrorMessage="1" allowBlank="0" type="list">
      <formula1>=possible_values!$T$2:$T$3</formula1>
    </dataValidation>
    <dataValidation sqref="EN875" showDropDown="0" showInputMessage="0" showErrorMessage="1" allowBlank="0" type="list">
      <formula1>=possible_values!$T$2:$T$3</formula1>
    </dataValidation>
    <dataValidation sqref="EN876" showDropDown="0" showInputMessage="0" showErrorMessage="1" allowBlank="0" type="list">
      <formula1>=possible_values!$T$2:$T$3</formula1>
    </dataValidation>
    <dataValidation sqref="EN877" showDropDown="0" showInputMessage="0" showErrorMessage="1" allowBlank="0" type="list">
      <formula1>=possible_values!$T$2:$T$3</formula1>
    </dataValidation>
    <dataValidation sqref="EN878" showDropDown="0" showInputMessage="0" showErrorMessage="1" allowBlank="0" type="list">
      <formula1>=possible_values!$T$2:$T$3</formula1>
    </dataValidation>
    <dataValidation sqref="EN879" showDropDown="0" showInputMessage="0" showErrorMessage="1" allowBlank="0" type="list">
      <formula1>=possible_values!$T$2:$T$3</formula1>
    </dataValidation>
    <dataValidation sqref="EN880" showDropDown="0" showInputMessage="0" showErrorMessage="1" allowBlank="0" type="list">
      <formula1>=possible_values!$T$2:$T$3</formula1>
    </dataValidation>
    <dataValidation sqref="EN881" showDropDown="0" showInputMessage="0" showErrorMessage="1" allowBlank="0" type="list">
      <formula1>=possible_values!$T$2:$T$3</formula1>
    </dataValidation>
    <dataValidation sqref="EN882" showDropDown="0" showInputMessage="0" showErrorMessage="1" allowBlank="0" type="list">
      <formula1>=possible_values!$T$2:$T$3</formula1>
    </dataValidation>
    <dataValidation sqref="EN883" showDropDown="0" showInputMessage="0" showErrorMessage="1" allowBlank="0" type="list">
      <formula1>=possible_values!$T$2:$T$3</formula1>
    </dataValidation>
    <dataValidation sqref="EN884" showDropDown="0" showInputMessage="0" showErrorMessage="1" allowBlank="0" type="list">
      <formula1>=possible_values!$T$2:$T$3</formula1>
    </dataValidation>
    <dataValidation sqref="EN885" showDropDown="0" showInputMessage="0" showErrorMessage="1" allowBlank="0" type="list">
      <formula1>=possible_values!$T$2:$T$3</formula1>
    </dataValidation>
    <dataValidation sqref="EN886" showDropDown="0" showInputMessage="0" showErrorMessage="1" allowBlank="0" type="list">
      <formula1>=possible_values!$T$2:$T$3</formula1>
    </dataValidation>
    <dataValidation sqref="EN887" showDropDown="0" showInputMessage="0" showErrorMessage="1" allowBlank="0" type="list">
      <formula1>=possible_values!$T$2:$T$3</formula1>
    </dataValidation>
    <dataValidation sqref="EN888" showDropDown="0" showInputMessage="0" showErrorMessage="1" allowBlank="0" type="list">
      <formula1>=possible_values!$T$2:$T$3</formula1>
    </dataValidation>
    <dataValidation sqref="EN889" showDropDown="0" showInputMessage="0" showErrorMessage="1" allowBlank="0" type="list">
      <formula1>=possible_values!$T$2:$T$3</formula1>
    </dataValidation>
    <dataValidation sqref="EN890" showDropDown="0" showInputMessage="0" showErrorMessage="1" allowBlank="0" type="list">
      <formula1>=possible_values!$T$2:$T$3</formula1>
    </dataValidation>
    <dataValidation sqref="EN891" showDropDown="0" showInputMessage="0" showErrorMessage="1" allowBlank="0" type="list">
      <formula1>=possible_values!$T$2:$T$3</formula1>
    </dataValidation>
    <dataValidation sqref="EN892" showDropDown="0" showInputMessage="0" showErrorMessage="1" allowBlank="0" type="list">
      <formula1>=possible_values!$T$2:$T$3</formula1>
    </dataValidation>
    <dataValidation sqref="EN893" showDropDown="0" showInputMessage="0" showErrorMessage="1" allowBlank="0" type="list">
      <formula1>=possible_values!$T$2:$T$3</formula1>
    </dataValidation>
    <dataValidation sqref="EN894" showDropDown="0" showInputMessage="0" showErrorMessage="1" allowBlank="0" type="list">
      <formula1>=possible_values!$T$2:$T$3</formula1>
    </dataValidation>
    <dataValidation sqref="EN895" showDropDown="0" showInputMessage="0" showErrorMessage="1" allowBlank="0" type="list">
      <formula1>=possible_values!$T$2:$T$3</formula1>
    </dataValidation>
    <dataValidation sqref="EN896" showDropDown="0" showInputMessage="0" showErrorMessage="1" allowBlank="0" type="list">
      <formula1>=possible_values!$T$2:$T$3</formula1>
    </dataValidation>
    <dataValidation sqref="EN897" showDropDown="0" showInputMessage="0" showErrorMessage="1" allowBlank="0" type="list">
      <formula1>=possible_values!$T$2:$T$3</formula1>
    </dataValidation>
    <dataValidation sqref="EN898" showDropDown="0" showInputMessage="0" showErrorMessage="1" allowBlank="0" type="list">
      <formula1>=possible_values!$T$2:$T$3</formula1>
    </dataValidation>
    <dataValidation sqref="EN899" showDropDown="0" showInputMessage="0" showErrorMessage="1" allowBlank="0" type="list">
      <formula1>=possible_values!$T$2:$T$3</formula1>
    </dataValidation>
    <dataValidation sqref="EN900" showDropDown="0" showInputMessage="0" showErrorMessage="1" allowBlank="0" type="list">
      <formula1>=possible_values!$T$2:$T$3</formula1>
    </dataValidation>
    <dataValidation sqref="EN901" showDropDown="0" showInputMessage="0" showErrorMessage="1" allowBlank="0" type="list">
      <formula1>=possible_values!$T$2:$T$3</formula1>
    </dataValidation>
    <dataValidation sqref="EN902" showDropDown="0" showInputMessage="0" showErrorMessage="1" allowBlank="0" type="list">
      <formula1>=possible_values!$T$2:$T$3</formula1>
    </dataValidation>
    <dataValidation sqref="EN903" showDropDown="0" showInputMessage="0" showErrorMessage="1" allowBlank="0" type="list">
      <formula1>=possible_values!$T$2:$T$3</formula1>
    </dataValidation>
    <dataValidation sqref="EN904" showDropDown="0" showInputMessage="0" showErrorMessage="1" allowBlank="0" type="list">
      <formula1>=possible_values!$T$2:$T$3</formula1>
    </dataValidation>
    <dataValidation sqref="EN905" showDropDown="0" showInputMessage="0" showErrorMessage="1" allowBlank="0" type="list">
      <formula1>=possible_values!$T$2:$T$3</formula1>
    </dataValidation>
    <dataValidation sqref="EN906" showDropDown="0" showInputMessage="0" showErrorMessage="1" allowBlank="0" type="list">
      <formula1>=possible_values!$T$2:$T$3</formula1>
    </dataValidation>
    <dataValidation sqref="EN907" showDropDown="0" showInputMessage="0" showErrorMessage="1" allowBlank="0" type="list">
      <formula1>=possible_values!$T$2:$T$3</formula1>
    </dataValidation>
    <dataValidation sqref="EN908" showDropDown="0" showInputMessage="0" showErrorMessage="1" allowBlank="0" type="list">
      <formula1>=possible_values!$T$2:$T$3</formula1>
    </dataValidation>
    <dataValidation sqref="EN909" showDropDown="0" showInputMessage="0" showErrorMessage="1" allowBlank="0" type="list">
      <formula1>=possible_values!$T$2:$T$3</formula1>
    </dataValidation>
    <dataValidation sqref="EN910" showDropDown="0" showInputMessage="0" showErrorMessage="1" allowBlank="0" type="list">
      <formula1>=possible_values!$T$2:$T$3</formula1>
    </dataValidation>
    <dataValidation sqref="EN911" showDropDown="0" showInputMessage="0" showErrorMessage="1" allowBlank="0" type="list">
      <formula1>=possible_values!$T$2:$T$3</formula1>
    </dataValidation>
    <dataValidation sqref="EN912" showDropDown="0" showInputMessage="0" showErrorMessage="1" allowBlank="0" type="list">
      <formula1>=possible_values!$T$2:$T$3</formula1>
    </dataValidation>
    <dataValidation sqref="EN913" showDropDown="0" showInputMessage="0" showErrorMessage="1" allowBlank="0" type="list">
      <formula1>=possible_values!$T$2:$T$3</formula1>
    </dataValidation>
    <dataValidation sqref="EN914" showDropDown="0" showInputMessage="0" showErrorMessage="1" allowBlank="0" type="list">
      <formula1>=possible_values!$T$2:$T$3</formula1>
    </dataValidation>
    <dataValidation sqref="EN915" showDropDown="0" showInputMessage="0" showErrorMessage="1" allowBlank="0" type="list">
      <formula1>=possible_values!$T$2:$T$3</formula1>
    </dataValidation>
    <dataValidation sqref="EN916" showDropDown="0" showInputMessage="0" showErrorMessage="1" allowBlank="0" type="list">
      <formula1>=possible_values!$T$2:$T$3</formula1>
    </dataValidation>
    <dataValidation sqref="EN917" showDropDown="0" showInputMessage="0" showErrorMessage="1" allowBlank="0" type="list">
      <formula1>=possible_values!$T$2:$T$3</formula1>
    </dataValidation>
    <dataValidation sqref="EN918" showDropDown="0" showInputMessage="0" showErrorMessage="1" allowBlank="0" type="list">
      <formula1>=possible_values!$T$2:$T$3</formula1>
    </dataValidation>
    <dataValidation sqref="EN919" showDropDown="0" showInputMessage="0" showErrorMessage="1" allowBlank="0" type="list">
      <formula1>=possible_values!$T$2:$T$3</formula1>
    </dataValidation>
    <dataValidation sqref="EN920" showDropDown="0" showInputMessage="0" showErrorMessage="1" allowBlank="0" type="list">
      <formula1>=possible_values!$T$2:$T$3</formula1>
    </dataValidation>
    <dataValidation sqref="EN921" showDropDown="0" showInputMessage="0" showErrorMessage="1" allowBlank="0" type="list">
      <formula1>=possible_values!$T$2:$T$3</formula1>
    </dataValidation>
    <dataValidation sqref="EN922" showDropDown="0" showInputMessage="0" showErrorMessage="1" allowBlank="0" type="list">
      <formula1>=possible_values!$T$2:$T$3</formula1>
    </dataValidation>
    <dataValidation sqref="EN923" showDropDown="0" showInputMessage="0" showErrorMessage="1" allowBlank="0" type="list">
      <formula1>=possible_values!$T$2:$T$3</formula1>
    </dataValidation>
    <dataValidation sqref="EN924" showDropDown="0" showInputMessage="0" showErrorMessage="1" allowBlank="0" type="list">
      <formula1>=possible_values!$T$2:$T$3</formula1>
    </dataValidation>
    <dataValidation sqref="EN925" showDropDown="0" showInputMessage="0" showErrorMessage="1" allowBlank="0" type="list">
      <formula1>=possible_values!$T$2:$T$3</formula1>
    </dataValidation>
    <dataValidation sqref="EN926" showDropDown="0" showInputMessage="0" showErrorMessage="1" allowBlank="0" type="list">
      <formula1>=possible_values!$T$2:$T$3</formula1>
    </dataValidation>
    <dataValidation sqref="EN927" showDropDown="0" showInputMessage="0" showErrorMessage="1" allowBlank="0" type="list">
      <formula1>=possible_values!$T$2:$T$3</formula1>
    </dataValidation>
    <dataValidation sqref="EN928" showDropDown="0" showInputMessage="0" showErrorMessage="1" allowBlank="0" type="list">
      <formula1>=possible_values!$T$2:$T$3</formula1>
    </dataValidation>
    <dataValidation sqref="EN929" showDropDown="0" showInputMessage="0" showErrorMessage="1" allowBlank="0" type="list">
      <formula1>=possible_values!$T$2:$T$3</formula1>
    </dataValidation>
    <dataValidation sqref="EN930" showDropDown="0" showInputMessage="0" showErrorMessage="1" allowBlank="0" type="list">
      <formula1>=possible_values!$T$2:$T$3</formula1>
    </dataValidation>
    <dataValidation sqref="EN931" showDropDown="0" showInputMessage="0" showErrorMessage="1" allowBlank="0" type="list">
      <formula1>=possible_values!$T$2:$T$3</formula1>
    </dataValidation>
    <dataValidation sqref="EN932" showDropDown="0" showInputMessage="0" showErrorMessage="1" allowBlank="0" type="list">
      <formula1>=possible_values!$T$2:$T$3</formula1>
    </dataValidation>
    <dataValidation sqref="EN933" showDropDown="0" showInputMessage="0" showErrorMessage="1" allowBlank="0" type="list">
      <formula1>=possible_values!$T$2:$T$3</formula1>
    </dataValidation>
    <dataValidation sqref="EN934" showDropDown="0" showInputMessage="0" showErrorMessage="1" allowBlank="0" type="list">
      <formula1>=possible_values!$T$2:$T$3</formula1>
    </dataValidation>
    <dataValidation sqref="EN935" showDropDown="0" showInputMessage="0" showErrorMessage="1" allowBlank="0" type="list">
      <formula1>=possible_values!$T$2:$T$3</formula1>
    </dataValidation>
    <dataValidation sqref="EN936" showDropDown="0" showInputMessage="0" showErrorMessage="1" allowBlank="0" type="list">
      <formula1>=possible_values!$T$2:$T$3</formula1>
    </dataValidation>
    <dataValidation sqref="EN937" showDropDown="0" showInputMessage="0" showErrorMessage="1" allowBlank="0" type="list">
      <formula1>=possible_values!$T$2:$T$3</formula1>
    </dataValidation>
    <dataValidation sqref="EN938" showDropDown="0" showInputMessage="0" showErrorMessage="1" allowBlank="0" type="list">
      <formula1>=possible_values!$T$2:$T$3</formula1>
    </dataValidation>
    <dataValidation sqref="EN939" showDropDown="0" showInputMessage="0" showErrorMessage="1" allowBlank="0" type="list">
      <formula1>=possible_values!$T$2:$T$3</formula1>
    </dataValidation>
    <dataValidation sqref="EN940" showDropDown="0" showInputMessage="0" showErrorMessage="1" allowBlank="0" type="list">
      <formula1>=possible_values!$T$2:$T$3</formula1>
    </dataValidation>
    <dataValidation sqref="EN941" showDropDown="0" showInputMessage="0" showErrorMessage="1" allowBlank="0" type="list">
      <formula1>=possible_values!$T$2:$T$3</formula1>
    </dataValidation>
    <dataValidation sqref="EN942" showDropDown="0" showInputMessage="0" showErrorMessage="1" allowBlank="0" type="list">
      <formula1>=possible_values!$T$2:$T$3</formula1>
    </dataValidation>
    <dataValidation sqref="EN943" showDropDown="0" showInputMessage="0" showErrorMessage="1" allowBlank="0" type="list">
      <formula1>=possible_values!$T$2:$T$3</formula1>
    </dataValidation>
    <dataValidation sqref="EN944" showDropDown="0" showInputMessage="0" showErrorMessage="1" allowBlank="0" type="list">
      <formula1>=possible_values!$T$2:$T$3</formula1>
    </dataValidation>
    <dataValidation sqref="EN945" showDropDown="0" showInputMessage="0" showErrorMessage="1" allowBlank="0" type="list">
      <formula1>=possible_values!$T$2:$T$3</formula1>
    </dataValidation>
    <dataValidation sqref="EN946" showDropDown="0" showInputMessage="0" showErrorMessage="1" allowBlank="0" type="list">
      <formula1>=possible_values!$T$2:$T$3</formula1>
    </dataValidation>
    <dataValidation sqref="EN947" showDropDown="0" showInputMessage="0" showErrorMessage="1" allowBlank="0" type="list">
      <formula1>=possible_values!$T$2:$T$3</formula1>
    </dataValidation>
    <dataValidation sqref="EN948" showDropDown="0" showInputMessage="0" showErrorMessage="1" allowBlank="0" type="list">
      <formula1>=possible_values!$T$2:$T$3</formula1>
    </dataValidation>
    <dataValidation sqref="EN949" showDropDown="0" showInputMessage="0" showErrorMessage="1" allowBlank="0" type="list">
      <formula1>=possible_values!$T$2:$T$3</formula1>
    </dataValidation>
    <dataValidation sqref="EN950" showDropDown="0" showInputMessage="0" showErrorMessage="1" allowBlank="0" type="list">
      <formula1>=possible_values!$T$2:$T$3</formula1>
    </dataValidation>
    <dataValidation sqref="EN951" showDropDown="0" showInputMessage="0" showErrorMessage="1" allowBlank="0" type="list">
      <formula1>=possible_values!$T$2:$T$3</formula1>
    </dataValidation>
    <dataValidation sqref="EN952" showDropDown="0" showInputMessage="0" showErrorMessage="1" allowBlank="0" type="list">
      <formula1>=possible_values!$T$2:$T$3</formula1>
    </dataValidation>
    <dataValidation sqref="EN953" showDropDown="0" showInputMessage="0" showErrorMessage="1" allowBlank="0" type="list">
      <formula1>=possible_values!$T$2:$T$3</formula1>
    </dataValidation>
    <dataValidation sqref="EN954" showDropDown="0" showInputMessage="0" showErrorMessage="1" allowBlank="0" type="list">
      <formula1>=possible_values!$T$2:$T$3</formula1>
    </dataValidation>
    <dataValidation sqref="EN955" showDropDown="0" showInputMessage="0" showErrorMessage="1" allowBlank="0" type="list">
      <formula1>=possible_values!$T$2:$T$3</formula1>
    </dataValidation>
    <dataValidation sqref="EN956" showDropDown="0" showInputMessage="0" showErrorMessage="1" allowBlank="0" type="list">
      <formula1>=possible_values!$T$2:$T$3</formula1>
    </dataValidation>
    <dataValidation sqref="EN957" showDropDown="0" showInputMessage="0" showErrorMessage="1" allowBlank="0" type="list">
      <formula1>=possible_values!$T$2:$T$3</formula1>
    </dataValidation>
    <dataValidation sqref="EN958" showDropDown="0" showInputMessage="0" showErrorMessage="1" allowBlank="0" type="list">
      <formula1>=possible_values!$T$2:$T$3</formula1>
    </dataValidation>
    <dataValidation sqref="EN959" showDropDown="0" showInputMessage="0" showErrorMessage="1" allowBlank="0" type="list">
      <formula1>=possible_values!$T$2:$T$3</formula1>
    </dataValidation>
    <dataValidation sqref="EN960" showDropDown="0" showInputMessage="0" showErrorMessage="1" allowBlank="0" type="list">
      <formula1>=possible_values!$T$2:$T$3</formula1>
    </dataValidation>
    <dataValidation sqref="EN961" showDropDown="0" showInputMessage="0" showErrorMessage="1" allowBlank="0" type="list">
      <formula1>=possible_values!$T$2:$T$3</formula1>
    </dataValidation>
    <dataValidation sqref="EN962" showDropDown="0" showInputMessage="0" showErrorMessage="1" allowBlank="0" type="list">
      <formula1>=possible_values!$T$2:$T$3</formula1>
    </dataValidation>
    <dataValidation sqref="EN963" showDropDown="0" showInputMessage="0" showErrorMessage="1" allowBlank="0" type="list">
      <formula1>=possible_values!$T$2:$T$3</formula1>
    </dataValidation>
    <dataValidation sqref="EN964" showDropDown="0" showInputMessage="0" showErrorMessage="1" allowBlank="0" type="list">
      <formula1>=possible_values!$T$2:$T$3</formula1>
    </dataValidation>
    <dataValidation sqref="EN965" showDropDown="0" showInputMessage="0" showErrorMessage="1" allowBlank="0" type="list">
      <formula1>=possible_values!$T$2:$T$3</formula1>
    </dataValidation>
    <dataValidation sqref="EN966" showDropDown="0" showInputMessage="0" showErrorMessage="1" allowBlank="0" type="list">
      <formula1>=possible_values!$T$2:$T$3</formula1>
    </dataValidation>
    <dataValidation sqref="EN967" showDropDown="0" showInputMessage="0" showErrorMessage="1" allowBlank="0" type="list">
      <formula1>=possible_values!$T$2:$T$3</formula1>
    </dataValidation>
    <dataValidation sqref="EN968" showDropDown="0" showInputMessage="0" showErrorMessage="1" allowBlank="0" type="list">
      <formula1>=possible_values!$T$2:$T$3</formula1>
    </dataValidation>
    <dataValidation sqref="EN969" showDropDown="0" showInputMessage="0" showErrorMessage="1" allowBlank="0" type="list">
      <formula1>=possible_values!$T$2:$T$3</formula1>
    </dataValidation>
    <dataValidation sqref="EN970" showDropDown="0" showInputMessage="0" showErrorMessage="1" allowBlank="0" type="list">
      <formula1>=possible_values!$T$2:$T$3</formula1>
    </dataValidation>
    <dataValidation sqref="EN971" showDropDown="0" showInputMessage="0" showErrorMessage="1" allowBlank="0" type="list">
      <formula1>=possible_values!$T$2:$T$3</formula1>
    </dataValidation>
    <dataValidation sqref="EN972" showDropDown="0" showInputMessage="0" showErrorMessage="1" allowBlank="0" type="list">
      <formula1>=possible_values!$T$2:$T$3</formula1>
    </dataValidation>
    <dataValidation sqref="EN973" showDropDown="0" showInputMessage="0" showErrorMessage="1" allowBlank="0" type="list">
      <formula1>=possible_values!$T$2:$T$3</formula1>
    </dataValidation>
    <dataValidation sqref="EN974" showDropDown="0" showInputMessage="0" showErrorMessage="1" allowBlank="0" type="list">
      <formula1>=possible_values!$T$2:$T$3</formula1>
    </dataValidation>
    <dataValidation sqref="EN975" showDropDown="0" showInputMessage="0" showErrorMessage="1" allowBlank="0" type="list">
      <formula1>=possible_values!$T$2:$T$3</formula1>
    </dataValidation>
    <dataValidation sqref="EN976" showDropDown="0" showInputMessage="0" showErrorMessage="1" allowBlank="0" type="list">
      <formula1>=possible_values!$T$2:$T$3</formula1>
    </dataValidation>
    <dataValidation sqref="EN977" showDropDown="0" showInputMessage="0" showErrorMessage="1" allowBlank="0" type="list">
      <formula1>=possible_values!$T$2:$T$3</formula1>
    </dataValidation>
    <dataValidation sqref="EN978" showDropDown="0" showInputMessage="0" showErrorMessage="1" allowBlank="0" type="list">
      <formula1>=possible_values!$T$2:$T$3</formula1>
    </dataValidation>
    <dataValidation sqref="EN979" showDropDown="0" showInputMessage="0" showErrorMessage="1" allowBlank="0" type="list">
      <formula1>=possible_values!$T$2:$T$3</formula1>
    </dataValidation>
    <dataValidation sqref="EN980" showDropDown="0" showInputMessage="0" showErrorMessage="1" allowBlank="0" type="list">
      <formula1>=possible_values!$T$2:$T$3</formula1>
    </dataValidation>
    <dataValidation sqref="EN981" showDropDown="0" showInputMessage="0" showErrorMessage="1" allowBlank="0" type="list">
      <formula1>=possible_values!$T$2:$T$3</formula1>
    </dataValidation>
    <dataValidation sqref="EN982" showDropDown="0" showInputMessage="0" showErrorMessage="1" allowBlank="0" type="list">
      <formula1>=possible_values!$T$2:$T$3</formula1>
    </dataValidation>
    <dataValidation sqref="EN983" showDropDown="0" showInputMessage="0" showErrorMessage="1" allowBlank="0" type="list">
      <formula1>=possible_values!$T$2:$T$3</formula1>
    </dataValidation>
    <dataValidation sqref="EN984" showDropDown="0" showInputMessage="0" showErrorMessage="1" allowBlank="0" type="list">
      <formula1>=possible_values!$T$2:$T$3</formula1>
    </dataValidation>
    <dataValidation sqref="EN985" showDropDown="0" showInputMessage="0" showErrorMessage="1" allowBlank="0" type="list">
      <formula1>=possible_values!$T$2:$T$3</formula1>
    </dataValidation>
    <dataValidation sqref="EN986" showDropDown="0" showInputMessage="0" showErrorMessage="1" allowBlank="0" type="list">
      <formula1>=possible_values!$T$2:$T$3</formula1>
    </dataValidation>
    <dataValidation sqref="EN987" showDropDown="0" showInputMessage="0" showErrorMessage="1" allowBlank="0" type="list">
      <formula1>=possible_values!$T$2:$T$3</formula1>
    </dataValidation>
    <dataValidation sqref="EN988" showDropDown="0" showInputMessage="0" showErrorMessage="1" allowBlank="0" type="list">
      <formula1>=possible_values!$T$2:$T$3</formula1>
    </dataValidation>
    <dataValidation sqref="EN989" showDropDown="0" showInputMessage="0" showErrorMessage="1" allowBlank="0" type="list">
      <formula1>=possible_values!$T$2:$T$3</formula1>
    </dataValidation>
    <dataValidation sqref="EN990" showDropDown="0" showInputMessage="0" showErrorMessage="1" allowBlank="0" type="list">
      <formula1>=possible_values!$T$2:$T$3</formula1>
    </dataValidation>
    <dataValidation sqref="EN991" showDropDown="0" showInputMessage="0" showErrorMessage="1" allowBlank="0" type="list">
      <formula1>=possible_values!$T$2:$T$3</formula1>
    </dataValidation>
    <dataValidation sqref="EN992" showDropDown="0" showInputMessage="0" showErrorMessage="1" allowBlank="0" type="list">
      <formula1>=possible_values!$T$2:$T$3</formula1>
    </dataValidation>
    <dataValidation sqref="EN993" showDropDown="0" showInputMessage="0" showErrorMessage="1" allowBlank="0" type="list">
      <formula1>=possible_values!$T$2:$T$3</formula1>
    </dataValidation>
    <dataValidation sqref="EN994" showDropDown="0" showInputMessage="0" showErrorMessage="1" allowBlank="0" type="list">
      <formula1>=possible_values!$T$2:$T$3</formula1>
    </dataValidation>
    <dataValidation sqref="EN995" showDropDown="0" showInputMessage="0" showErrorMessage="1" allowBlank="0" type="list">
      <formula1>=possible_values!$T$2:$T$3</formula1>
    </dataValidation>
    <dataValidation sqref="EN996" showDropDown="0" showInputMessage="0" showErrorMessage="1" allowBlank="0" type="list">
      <formula1>=possible_values!$T$2:$T$3</formula1>
    </dataValidation>
    <dataValidation sqref="EN997" showDropDown="0" showInputMessage="0" showErrorMessage="1" allowBlank="0" type="list">
      <formula1>=possible_values!$T$2:$T$3</formula1>
    </dataValidation>
    <dataValidation sqref="EN998" showDropDown="0" showInputMessage="0" showErrorMessage="1" allowBlank="0" type="list">
      <formula1>=possible_values!$T$2:$T$3</formula1>
    </dataValidation>
    <dataValidation sqref="EN999" showDropDown="0" showInputMessage="0" showErrorMessage="1" allowBlank="0" type="list">
      <formula1>=possible_values!$T$2:$T$3</formula1>
    </dataValidation>
    <dataValidation sqref="EP3" showDropDown="0" showInputMessage="0" showErrorMessage="1" allowBlank="0" type="list">
      <formula1>=possible_values!$U$2:$U$7</formula1>
    </dataValidation>
    <dataValidation sqref="EP4" showDropDown="0" showInputMessage="0" showErrorMessage="1" allowBlank="0" type="list">
      <formula1>=possible_values!$U$2:$U$7</formula1>
    </dataValidation>
    <dataValidation sqref="EP5" showDropDown="0" showInputMessage="0" showErrorMessage="1" allowBlank="0" type="list">
      <formula1>=possible_values!$U$2:$U$7</formula1>
    </dataValidation>
    <dataValidation sqref="EP6" showDropDown="0" showInputMessage="0" showErrorMessage="1" allowBlank="0" type="list">
      <formula1>=possible_values!$U$2:$U$7</formula1>
    </dataValidation>
    <dataValidation sqref="EP7" showDropDown="0" showInputMessage="0" showErrorMessage="1" allowBlank="0" type="list">
      <formula1>=possible_values!$U$2:$U$7</formula1>
    </dataValidation>
    <dataValidation sqref="EP8" showDropDown="0" showInputMessage="0" showErrorMessage="1" allowBlank="0" type="list">
      <formula1>=possible_values!$U$2:$U$7</formula1>
    </dataValidation>
    <dataValidation sqref="EP9" showDropDown="0" showInputMessage="0" showErrorMessage="1" allowBlank="0" type="list">
      <formula1>=possible_values!$U$2:$U$7</formula1>
    </dataValidation>
    <dataValidation sqref="EP10" showDropDown="0" showInputMessage="0" showErrorMessage="1" allowBlank="0" type="list">
      <formula1>=possible_values!$U$2:$U$7</formula1>
    </dataValidation>
    <dataValidation sqref="EP11" showDropDown="0" showInputMessage="0" showErrorMessage="1" allowBlank="0" type="list">
      <formula1>=possible_values!$U$2:$U$7</formula1>
    </dataValidation>
    <dataValidation sqref="EP12" showDropDown="0" showInputMessage="0" showErrorMessage="1" allowBlank="0" type="list">
      <formula1>=possible_values!$U$2:$U$7</formula1>
    </dataValidation>
    <dataValidation sqref="EP13" showDropDown="0" showInputMessage="0" showErrorMessage="1" allowBlank="0" type="list">
      <formula1>=possible_values!$U$2:$U$7</formula1>
    </dataValidation>
    <dataValidation sqref="EP14" showDropDown="0" showInputMessage="0" showErrorMessage="1" allowBlank="0" type="list">
      <formula1>=possible_values!$U$2:$U$7</formula1>
    </dataValidation>
    <dataValidation sqref="EP15" showDropDown="0" showInputMessage="0" showErrorMessage="1" allowBlank="0" type="list">
      <formula1>=possible_values!$U$2:$U$7</formula1>
    </dataValidation>
    <dataValidation sqref="EP16" showDropDown="0" showInputMessage="0" showErrorMessage="1" allowBlank="0" type="list">
      <formula1>=possible_values!$U$2:$U$7</formula1>
    </dataValidation>
    <dataValidation sqref="EP17" showDropDown="0" showInputMessage="0" showErrorMessage="1" allowBlank="0" type="list">
      <formula1>=possible_values!$U$2:$U$7</formula1>
    </dataValidation>
    <dataValidation sqref="EP18" showDropDown="0" showInputMessage="0" showErrorMessage="1" allowBlank="0" type="list">
      <formula1>=possible_values!$U$2:$U$7</formula1>
    </dataValidation>
    <dataValidation sqref="EP19" showDropDown="0" showInputMessage="0" showErrorMessage="1" allowBlank="0" type="list">
      <formula1>=possible_values!$U$2:$U$7</formula1>
    </dataValidation>
    <dataValidation sqref="EP20" showDropDown="0" showInputMessage="0" showErrorMessage="1" allowBlank="0" type="list">
      <formula1>=possible_values!$U$2:$U$7</formula1>
    </dataValidation>
    <dataValidation sqref="EP21" showDropDown="0" showInputMessage="0" showErrorMessage="1" allowBlank="0" type="list">
      <formula1>=possible_values!$U$2:$U$7</formula1>
    </dataValidation>
    <dataValidation sqref="EP22" showDropDown="0" showInputMessage="0" showErrorMessage="1" allowBlank="0" type="list">
      <formula1>=possible_values!$U$2:$U$7</formula1>
    </dataValidation>
    <dataValidation sqref="EP23" showDropDown="0" showInputMessage="0" showErrorMessage="1" allowBlank="0" type="list">
      <formula1>=possible_values!$U$2:$U$7</formula1>
    </dataValidation>
    <dataValidation sqref="EP24" showDropDown="0" showInputMessage="0" showErrorMessage="1" allowBlank="0" type="list">
      <formula1>=possible_values!$U$2:$U$7</formula1>
    </dataValidation>
    <dataValidation sqref="EP25" showDropDown="0" showInputMessage="0" showErrorMessage="1" allowBlank="0" type="list">
      <formula1>=possible_values!$U$2:$U$7</formula1>
    </dataValidation>
    <dataValidation sqref="EP26" showDropDown="0" showInputMessage="0" showErrorMessage="1" allowBlank="0" type="list">
      <formula1>=possible_values!$U$2:$U$7</formula1>
    </dataValidation>
    <dataValidation sqref="EP27" showDropDown="0" showInputMessage="0" showErrorMessage="1" allowBlank="0" type="list">
      <formula1>=possible_values!$U$2:$U$7</formula1>
    </dataValidation>
    <dataValidation sqref="EP28" showDropDown="0" showInputMessage="0" showErrorMessage="1" allowBlank="0" type="list">
      <formula1>=possible_values!$U$2:$U$7</formula1>
    </dataValidation>
    <dataValidation sqref="EP29" showDropDown="0" showInputMessage="0" showErrorMessage="1" allowBlank="0" type="list">
      <formula1>=possible_values!$U$2:$U$7</formula1>
    </dataValidation>
    <dataValidation sqref="EP30" showDropDown="0" showInputMessage="0" showErrorMessage="1" allowBlank="0" type="list">
      <formula1>=possible_values!$U$2:$U$7</formula1>
    </dataValidation>
    <dataValidation sqref="EP31" showDropDown="0" showInputMessage="0" showErrorMessage="1" allowBlank="0" type="list">
      <formula1>=possible_values!$U$2:$U$7</formula1>
    </dataValidation>
    <dataValidation sqref="EP32" showDropDown="0" showInputMessage="0" showErrorMessage="1" allowBlank="0" type="list">
      <formula1>=possible_values!$U$2:$U$7</formula1>
    </dataValidation>
    <dataValidation sqref="EP33" showDropDown="0" showInputMessage="0" showErrorMessage="1" allowBlank="0" type="list">
      <formula1>=possible_values!$U$2:$U$7</formula1>
    </dataValidation>
    <dataValidation sqref="EP34" showDropDown="0" showInputMessage="0" showErrorMessage="1" allowBlank="0" type="list">
      <formula1>=possible_values!$U$2:$U$7</formula1>
    </dataValidation>
    <dataValidation sqref="EP35" showDropDown="0" showInputMessage="0" showErrorMessage="1" allowBlank="0" type="list">
      <formula1>=possible_values!$U$2:$U$7</formula1>
    </dataValidation>
    <dataValidation sqref="EP36" showDropDown="0" showInputMessage="0" showErrorMessage="1" allowBlank="0" type="list">
      <formula1>=possible_values!$U$2:$U$7</formula1>
    </dataValidation>
    <dataValidation sqref="EP37" showDropDown="0" showInputMessage="0" showErrorMessage="1" allowBlank="0" type="list">
      <formula1>=possible_values!$U$2:$U$7</formula1>
    </dataValidation>
    <dataValidation sqref="EP38" showDropDown="0" showInputMessage="0" showErrorMessage="1" allowBlank="0" type="list">
      <formula1>=possible_values!$U$2:$U$7</formula1>
    </dataValidation>
    <dataValidation sqref="EP39" showDropDown="0" showInputMessage="0" showErrorMessage="1" allowBlank="0" type="list">
      <formula1>=possible_values!$U$2:$U$7</formula1>
    </dataValidation>
    <dataValidation sqref="EP40" showDropDown="0" showInputMessage="0" showErrorMessage="1" allowBlank="0" type="list">
      <formula1>=possible_values!$U$2:$U$7</formula1>
    </dataValidation>
    <dataValidation sqref="EP41" showDropDown="0" showInputMessage="0" showErrorMessage="1" allowBlank="0" type="list">
      <formula1>=possible_values!$U$2:$U$7</formula1>
    </dataValidation>
    <dataValidation sqref="EP42" showDropDown="0" showInputMessage="0" showErrorMessage="1" allowBlank="0" type="list">
      <formula1>=possible_values!$U$2:$U$7</formula1>
    </dataValidation>
    <dataValidation sqref="EP43" showDropDown="0" showInputMessage="0" showErrorMessage="1" allowBlank="0" type="list">
      <formula1>=possible_values!$U$2:$U$7</formula1>
    </dataValidation>
    <dataValidation sqref="EP44" showDropDown="0" showInputMessage="0" showErrorMessage="1" allowBlank="0" type="list">
      <formula1>=possible_values!$U$2:$U$7</formula1>
    </dataValidation>
    <dataValidation sqref="EP45" showDropDown="0" showInputMessage="0" showErrorMessage="1" allowBlank="0" type="list">
      <formula1>=possible_values!$U$2:$U$7</formula1>
    </dataValidation>
    <dataValidation sqref="EP46" showDropDown="0" showInputMessage="0" showErrorMessage="1" allowBlank="0" type="list">
      <formula1>=possible_values!$U$2:$U$7</formula1>
    </dataValidation>
    <dataValidation sqref="EP47" showDropDown="0" showInputMessage="0" showErrorMessage="1" allowBlank="0" type="list">
      <formula1>=possible_values!$U$2:$U$7</formula1>
    </dataValidation>
    <dataValidation sqref="EP48" showDropDown="0" showInputMessage="0" showErrorMessage="1" allowBlank="0" type="list">
      <formula1>=possible_values!$U$2:$U$7</formula1>
    </dataValidation>
    <dataValidation sqref="EP49" showDropDown="0" showInputMessage="0" showErrorMessage="1" allowBlank="0" type="list">
      <formula1>=possible_values!$U$2:$U$7</formula1>
    </dataValidation>
    <dataValidation sqref="EP50" showDropDown="0" showInputMessage="0" showErrorMessage="1" allowBlank="0" type="list">
      <formula1>=possible_values!$U$2:$U$7</formula1>
    </dataValidation>
    <dataValidation sqref="EP51" showDropDown="0" showInputMessage="0" showErrorMessage="1" allowBlank="0" type="list">
      <formula1>=possible_values!$U$2:$U$7</formula1>
    </dataValidation>
    <dataValidation sqref="EP52" showDropDown="0" showInputMessage="0" showErrorMessage="1" allowBlank="0" type="list">
      <formula1>=possible_values!$U$2:$U$7</formula1>
    </dataValidation>
    <dataValidation sqref="EP53" showDropDown="0" showInputMessage="0" showErrorMessage="1" allowBlank="0" type="list">
      <formula1>=possible_values!$U$2:$U$7</formula1>
    </dataValidation>
    <dataValidation sqref="EP54" showDropDown="0" showInputMessage="0" showErrorMessage="1" allowBlank="0" type="list">
      <formula1>=possible_values!$U$2:$U$7</formula1>
    </dataValidation>
    <dataValidation sqref="EP55" showDropDown="0" showInputMessage="0" showErrorMessage="1" allowBlank="0" type="list">
      <formula1>=possible_values!$U$2:$U$7</formula1>
    </dataValidation>
    <dataValidation sqref="EP56" showDropDown="0" showInputMessage="0" showErrorMessage="1" allowBlank="0" type="list">
      <formula1>=possible_values!$U$2:$U$7</formula1>
    </dataValidation>
    <dataValidation sqref="EP57" showDropDown="0" showInputMessage="0" showErrorMessage="1" allowBlank="0" type="list">
      <formula1>=possible_values!$U$2:$U$7</formula1>
    </dataValidation>
    <dataValidation sqref="EP58" showDropDown="0" showInputMessage="0" showErrorMessage="1" allowBlank="0" type="list">
      <formula1>=possible_values!$U$2:$U$7</formula1>
    </dataValidation>
    <dataValidation sqref="EP59" showDropDown="0" showInputMessage="0" showErrorMessage="1" allowBlank="0" type="list">
      <formula1>=possible_values!$U$2:$U$7</formula1>
    </dataValidation>
    <dataValidation sqref="EP60" showDropDown="0" showInputMessage="0" showErrorMessage="1" allowBlank="0" type="list">
      <formula1>=possible_values!$U$2:$U$7</formula1>
    </dataValidation>
    <dataValidation sqref="EP61" showDropDown="0" showInputMessage="0" showErrorMessage="1" allowBlank="0" type="list">
      <formula1>=possible_values!$U$2:$U$7</formula1>
    </dataValidation>
    <dataValidation sqref="EP62" showDropDown="0" showInputMessage="0" showErrorMessage="1" allowBlank="0" type="list">
      <formula1>=possible_values!$U$2:$U$7</formula1>
    </dataValidation>
    <dataValidation sqref="EP63" showDropDown="0" showInputMessage="0" showErrorMessage="1" allowBlank="0" type="list">
      <formula1>=possible_values!$U$2:$U$7</formula1>
    </dataValidation>
    <dataValidation sqref="EP64" showDropDown="0" showInputMessage="0" showErrorMessage="1" allowBlank="0" type="list">
      <formula1>=possible_values!$U$2:$U$7</formula1>
    </dataValidation>
    <dataValidation sqref="EP65" showDropDown="0" showInputMessage="0" showErrorMessage="1" allowBlank="0" type="list">
      <formula1>=possible_values!$U$2:$U$7</formula1>
    </dataValidation>
    <dataValidation sqref="EP66" showDropDown="0" showInputMessage="0" showErrorMessage="1" allowBlank="0" type="list">
      <formula1>=possible_values!$U$2:$U$7</formula1>
    </dataValidation>
    <dataValidation sqref="EP67" showDropDown="0" showInputMessage="0" showErrorMessage="1" allowBlank="0" type="list">
      <formula1>=possible_values!$U$2:$U$7</formula1>
    </dataValidation>
    <dataValidation sqref="EP68" showDropDown="0" showInputMessage="0" showErrorMessage="1" allowBlank="0" type="list">
      <formula1>=possible_values!$U$2:$U$7</formula1>
    </dataValidation>
    <dataValidation sqref="EP69" showDropDown="0" showInputMessage="0" showErrorMessage="1" allowBlank="0" type="list">
      <formula1>=possible_values!$U$2:$U$7</formula1>
    </dataValidation>
    <dataValidation sqref="EP70" showDropDown="0" showInputMessage="0" showErrorMessage="1" allowBlank="0" type="list">
      <formula1>=possible_values!$U$2:$U$7</formula1>
    </dataValidation>
    <dataValidation sqref="EP71" showDropDown="0" showInputMessage="0" showErrorMessage="1" allowBlank="0" type="list">
      <formula1>=possible_values!$U$2:$U$7</formula1>
    </dataValidation>
    <dataValidation sqref="EP72" showDropDown="0" showInputMessage="0" showErrorMessage="1" allowBlank="0" type="list">
      <formula1>=possible_values!$U$2:$U$7</formula1>
    </dataValidation>
    <dataValidation sqref="EP73" showDropDown="0" showInputMessage="0" showErrorMessage="1" allowBlank="0" type="list">
      <formula1>=possible_values!$U$2:$U$7</formula1>
    </dataValidation>
    <dataValidation sqref="EP74" showDropDown="0" showInputMessage="0" showErrorMessage="1" allowBlank="0" type="list">
      <formula1>=possible_values!$U$2:$U$7</formula1>
    </dataValidation>
    <dataValidation sqref="EP75" showDropDown="0" showInputMessage="0" showErrorMessage="1" allowBlank="0" type="list">
      <formula1>=possible_values!$U$2:$U$7</formula1>
    </dataValidation>
    <dataValidation sqref="EP76" showDropDown="0" showInputMessage="0" showErrorMessage="1" allowBlank="0" type="list">
      <formula1>=possible_values!$U$2:$U$7</formula1>
    </dataValidation>
    <dataValidation sqref="EP77" showDropDown="0" showInputMessage="0" showErrorMessage="1" allowBlank="0" type="list">
      <formula1>=possible_values!$U$2:$U$7</formula1>
    </dataValidation>
    <dataValidation sqref="EP78" showDropDown="0" showInputMessage="0" showErrorMessage="1" allowBlank="0" type="list">
      <formula1>=possible_values!$U$2:$U$7</formula1>
    </dataValidation>
    <dataValidation sqref="EP79" showDropDown="0" showInputMessage="0" showErrorMessage="1" allowBlank="0" type="list">
      <formula1>=possible_values!$U$2:$U$7</formula1>
    </dataValidation>
    <dataValidation sqref="EP80" showDropDown="0" showInputMessage="0" showErrorMessage="1" allowBlank="0" type="list">
      <formula1>=possible_values!$U$2:$U$7</formula1>
    </dataValidation>
    <dataValidation sqref="EP81" showDropDown="0" showInputMessage="0" showErrorMessage="1" allowBlank="0" type="list">
      <formula1>=possible_values!$U$2:$U$7</formula1>
    </dataValidation>
    <dataValidation sqref="EP82" showDropDown="0" showInputMessage="0" showErrorMessage="1" allowBlank="0" type="list">
      <formula1>=possible_values!$U$2:$U$7</formula1>
    </dataValidation>
    <dataValidation sqref="EP83" showDropDown="0" showInputMessage="0" showErrorMessage="1" allowBlank="0" type="list">
      <formula1>=possible_values!$U$2:$U$7</formula1>
    </dataValidation>
    <dataValidation sqref="EP84" showDropDown="0" showInputMessage="0" showErrorMessage="1" allowBlank="0" type="list">
      <formula1>=possible_values!$U$2:$U$7</formula1>
    </dataValidation>
    <dataValidation sqref="EP85" showDropDown="0" showInputMessage="0" showErrorMessage="1" allowBlank="0" type="list">
      <formula1>=possible_values!$U$2:$U$7</formula1>
    </dataValidation>
    <dataValidation sqref="EP86" showDropDown="0" showInputMessage="0" showErrorMessage="1" allowBlank="0" type="list">
      <formula1>=possible_values!$U$2:$U$7</formula1>
    </dataValidation>
    <dataValidation sqref="EP87" showDropDown="0" showInputMessage="0" showErrorMessage="1" allowBlank="0" type="list">
      <formula1>=possible_values!$U$2:$U$7</formula1>
    </dataValidation>
    <dataValidation sqref="EP88" showDropDown="0" showInputMessage="0" showErrorMessage="1" allowBlank="0" type="list">
      <formula1>=possible_values!$U$2:$U$7</formula1>
    </dataValidation>
    <dataValidation sqref="EP89" showDropDown="0" showInputMessage="0" showErrorMessage="1" allowBlank="0" type="list">
      <formula1>=possible_values!$U$2:$U$7</formula1>
    </dataValidation>
    <dataValidation sqref="EP90" showDropDown="0" showInputMessage="0" showErrorMessage="1" allowBlank="0" type="list">
      <formula1>=possible_values!$U$2:$U$7</formula1>
    </dataValidation>
    <dataValidation sqref="EP91" showDropDown="0" showInputMessage="0" showErrorMessage="1" allowBlank="0" type="list">
      <formula1>=possible_values!$U$2:$U$7</formula1>
    </dataValidation>
    <dataValidation sqref="EP92" showDropDown="0" showInputMessage="0" showErrorMessage="1" allowBlank="0" type="list">
      <formula1>=possible_values!$U$2:$U$7</formula1>
    </dataValidation>
    <dataValidation sqref="EP93" showDropDown="0" showInputMessage="0" showErrorMessage="1" allowBlank="0" type="list">
      <formula1>=possible_values!$U$2:$U$7</formula1>
    </dataValidation>
    <dataValidation sqref="EP94" showDropDown="0" showInputMessage="0" showErrorMessage="1" allowBlank="0" type="list">
      <formula1>=possible_values!$U$2:$U$7</formula1>
    </dataValidation>
    <dataValidation sqref="EP95" showDropDown="0" showInputMessage="0" showErrorMessage="1" allowBlank="0" type="list">
      <formula1>=possible_values!$U$2:$U$7</formula1>
    </dataValidation>
    <dataValidation sqref="EP96" showDropDown="0" showInputMessage="0" showErrorMessage="1" allowBlank="0" type="list">
      <formula1>=possible_values!$U$2:$U$7</formula1>
    </dataValidation>
    <dataValidation sqref="EP97" showDropDown="0" showInputMessage="0" showErrorMessage="1" allowBlank="0" type="list">
      <formula1>=possible_values!$U$2:$U$7</formula1>
    </dataValidation>
    <dataValidation sqref="EP98" showDropDown="0" showInputMessage="0" showErrorMessage="1" allowBlank="0" type="list">
      <formula1>=possible_values!$U$2:$U$7</formula1>
    </dataValidation>
    <dataValidation sqref="EP99" showDropDown="0" showInputMessage="0" showErrorMessage="1" allowBlank="0" type="list">
      <formula1>=possible_values!$U$2:$U$7</formula1>
    </dataValidation>
    <dataValidation sqref="EP100" showDropDown="0" showInputMessage="0" showErrorMessage="1" allowBlank="0" type="list">
      <formula1>=possible_values!$U$2:$U$7</formula1>
    </dataValidation>
    <dataValidation sqref="EP101" showDropDown="0" showInputMessage="0" showErrorMessage="1" allowBlank="0" type="list">
      <formula1>=possible_values!$U$2:$U$7</formula1>
    </dataValidation>
    <dataValidation sqref="EP102" showDropDown="0" showInputMessage="0" showErrorMessage="1" allowBlank="0" type="list">
      <formula1>=possible_values!$U$2:$U$7</formula1>
    </dataValidation>
    <dataValidation sqref="EP103" showDropDown="0" showInputMessage="0" showErrorMessage="1" allowBlank="0" type="list">
      <formula1>=possible_values!$U$2:$U$7</formula1>
    </dataValidation>
    <dataValidation sqref="EP104" showDropDown="0" showInputMessage="0" showErrorMessage="1" allowBlank="0" type="list">
      <formula1>=possible_values!$U$2:$U$7</formula1>
    </dataValidation>
    <dataValidation sqref="EP105" showDropDown="0" showInputMessage="0" showErrorMessage="1" allowBlank="0" type="list">
      <formula1>=possible_values!$U$2:$U$7</formula1>
    </dataValidation>
    <dataValidation sqref="EP106" showDropDown="0" showInputMessage="0" showErrorMessage="1" allowBlank="0" type="list">
      <formula1>=possible_values!$U$2:$U$7</formula1>
    </dataValidation>
    <dataValidation sqref="EP107" showDropDown="0" showInputMessage="0" showErrorMessage="1" allowBlank="0" type="list">
      <formula1>=possible_values!$U$2:$U$7</formula1>
    </dataValidation>
    <dataValidation sqref="EP108" showDropDown="0" showInputMessage="0" showErrorMessage="1" allowBlank="0" type="list">
      <formula1>=possible_values!$U$2:$U$7</formula1>
    </dataValidation>
    <dataValidation sqref="EP109" showDropDown="0" showInputMessage="0" showErrorMessage="1" allowBlank="0" type="list">
      <formula1>=possible_values!$U$2:$U$7</formula1>
    </dataValidation>
    <dataValidation sqref="EP110" showDropDown="0" showInputMessage="0" showErrorMessage="1" allowBlank="0" type="list">
      <formula1>=possible_values!$U$2:$U$7</formula1>
    </dataValidation>
    <dataValidation sqref="EP111" showDropDown="0" showInputMessage="0" showErrorMessage="1" allowBlank="0" type="list">
      <formula1>=possible_values!$U$2:$U$7</formula1>
    </dataValidation>
    <dataValidation sqref="EP112" showDropDown="0" showInputMessage="0" showErrorMessage="1" allowBlank="0" type="list">
      <formula1>=possible_values!$U$2:$U$7</formula1>
    </dataValidation>
    <dataValidation sqref="EP113" showDropDown="0" showInputMessage="0" showErrorMessage="1" allowBlank="0" type="list">
      <formula1>=possible_values!$U$2:$U$7</formula1>
    </dataValidation>
    <dataValidation sqref="EP114" showDropDown="0" showInputMessage="0" showErrorMessage="1" allowBlank="0" type="list">
      <formula1>=possible_values!$U$2:$U$7</formula1>
    </dataValidation>
    <dataValidation sqref="EP115" showDropDown="0" showInputMessage="0" showErrorMessage="1" allowBlank="0" type="list">
      <formula1>=possible_values!$U$2:$U$7</formula1>
    </dataValidation>
    <dataValidation sqref="EP116" showDropDown="0" showInputMessage="0" showErrorMessage="1" allowBlank="0" type="list">
      <formula1>=possible_values!$U$2:$U$7</formula1>
    </dataValidation>
    <dataValidation sqref="EP117" showDropDown="0" showInputMessage="0" showErrorMessage="1" allowBlank="0" type="list">
      <formula1>=possible_values!$U$2:$U$7</formula1>
    </dataValidation>
    <dataValidation sqref="EP118" showDropDown="0" showInputMessage="0" showErrorMessage="1" allowBlank="0" type="list">
      <formula1>=possible_values!$U$2:$U$7</formula1>
    </dataValidation>
    <dataValidation sqref="EP119" showDropDown="0" showInputMessage="0" showErrorMessage="1" allowBlank="0" type="list">
      <formula1>=possible_values!$U$2:$U$7</formula1>
    </dataValidation>
    <dataValidation sqref="EP120" showDropDown="0" showInputMessage="0" showErrorMessage="1" allowBlank="0" type="list">
      <formula1>=possible_values!$U$2:$U$7</formula1>
    </dataValidation>
    <dataValidation sqref="EP121" showDropDown="0" showInputMessage="0" showErrorMessage="1" allowBlank="0" type="list">
      <formula1>=possible_values!$U$2:$U$7</formula1>
    </dataValidation>
    <dataValidation sqref="EP122" showDropDown="0" showInputMessage="0" showErrorMessage="1" allowBlank="0" type="list">
      <formula1>=possible_values!$U$2:$U$7</formula1>
    </dataValidation>
    <dataValidation sqref="EP123" showDropDown="0" showInputMessage="0" showErrorMessage="1" allowBlank="0" type="list">
      <formula1>=possible_values!$U$2:$U$7</formula1>
    </dataValidation>
    <dataValidation sqref="EP124" showDropDown="0" showInputMessage="0" showErrorMessage="1" allowBlank="0" type="list">
      <formula1>=possible_values!$U$2:$U$7</formula1>
    </dataValidation>
    <dataValidation sqref="EP125" showDropDown="0" showInputMessage="0" showErrorMessage="1" allowBlank="0" type="list">
      <formula1>=possible_values!$U$2:$U$7</formula1>
    </dataValidation>
    <dataValidation sqref="EP126" showDropDown="0" showInputMessage="0" showErrorMessage="1" allowBlank="0" type="list">
      <formula1>=possible_values!$U$2:$U$7</formula1>
    </dataValidation>
    <dataValidation sqref="EP127" showDropDown="0" showInputMessage="0" showErrorMessage="1" allowBlank="0" type="list">
      <formula1>=possible_values!$U$2:$U$7</formula1>
    </dataValidation>
    <dataValidation sqref="EP128" showDropDown="0" showInputMessage="0" showErrorMessage="1" allowBlank="0" type="list">
      <formula1>=possible_values!$U$2:$U$7</formula1>
    </dataValidation>
    <dataValidation sqref="EP129" showDropDown="0" showInputMessage="0" showErrorMessage="1" allowBlank="0" type="list">
      <formula1>=possible_values!$U$2:$U$7</formula1>
    </dataValidation>
    <dataValidation sqref="EP130" showDropDown="0" showInputMessage="0" showErrorMessage="1" allowBlank="0" type="list">
      <formula1>=possible_values!$U$2:$U$7</formula1>
    </dataValidation>
    <dataValidation sqref="EP131" showDropDown="0" showInputMessage="0" showErrorMessage="1" allowBlank="0" type="list">
      <formula1>=possible_values!$U$2:$U$7</formula1>
    </dataValidation>
    <dataValidation sqref="EP132" showDropDown="0" showInputMessage="0" showErrorMessage="1" allowBlank="0" type="list">
      <formula1>=possible_values!$U$2:$U$7</formula1>
    </dataValidation>
    <dataValidation sqref="EP133" showDropDown="0" showInputMessage="0" showErrorMessage="1" allowBlank="0" type="list">
      <formula1>=possible_values!$U$2:$U$7</formula1>
    </dataValidation>
    <dataValidation sqref="EP134" showDropDown="0" showInputMessage="0" showErrorMessage="1" allowBlank="0" type="list">
      <formula1>=possible_values!$U$2:$U$7</formula1>
    </dataValidation>
    <dataValidation sqref="EP135" showDropDown="0" showInputMessage="0" showErrorMessage="1" allowBlank="0" type="list">
      <formula1>=possible_values!$U$2:$U$7</formula1>
    </dataValidation>
    <dataValidation sqref="EP136" showDropDown="0" showInputMessage="0" showErrorMessage="1" allowBlank="0" type="list">
      <formula1>=possible_values!$U$2:$U$7</formula1>
    </dataValidation>
    <dataValidation sqref="EP137" showDropDown="0" showInputMessage="0" showErrorMessage="1" allowBlank="0" type="list">
      <formula1>=possible_values!$U$2:$U$7</formula1>
    </dataValidation>
    <dataValidation sqref="EP138" showDropDown="0" showInputMessage="0" showErrorMessage="1" allowBlank="0" type="list">
      <formula1>=possible_values!$U$2:$U$7</formula1>
    </dataValidation>
    <dataValidation sqref="EP139" showDropDown="0" showInputMessage="0" showErrorMessage="1" allowBlank="0" type="list">
      <formula1>=possible_values!$U$2:$U$7</formula1>
    </dataValidation>
    <dataValidation sqref="EP140" showDropDown="0" showInputMessage="0" showErrorMessage="1" allowBlank="0" type="list">
      <formula1>=possible_values!$U$2:$U$7</formula1>
    </dataValidation>
    <dataValidation sqref="EP141" showDropDown="0" showInputMessage="0" showErrorMessage="1" allowBlank="0" type="list">
      <formula1>=possible_values!$U$2:$U$7</formula1>
    </dataValidation>
    <dataValidation sqref="EP142" showDropDown="0" showInputMessage="0" showErrorMessage="1" allowBlank="0" type="list">
      <formula1>=possible_values!$U$2:$U$7</formula1>
    </dataValidation>
    <dataValidation sqref="EP143" showDropDown="0" showInputMessage="0" showErrorMessage="1" allowBlank="0" type="list">
      <formula1>=possible_values!$U$2:$U$7</formula1>
    </dataValidation>
    <dataValidation sqref="EP144" showDropDown="0" showInputMessage="0" showErrorMessage="1" allowBlank="0" type="list">
      <formula1>=possible_values!$U$2:$U$7</formula1>
    </dataValidation>
    <dataValidation sqref="EP145" showDropDown="0" showInputMessage="0" showErrorMessage="1" allowBlank="0" type="list">
      <formula1>=possible_values!$U$2:$U$7</formula1>
    </dataValidation>
    <dataValidation sqref="EP146" showDropDown="0" showInputMessage="0" showErrorMessage="1" allowBlank="0" type="list">
      <formula1>=possible_values!$U$2:$U$7</formula1>
    </dataValidation>
    <dataValidation sqref="EP147" showDropDown="0" showInputMessage="0" showErrorMessage="1" allowBlank="0" type="list">
      <formula1>=possible_values!$U$2:$U$7</formula1>
    </dataValidation>
    <dataValidation sqref="EP148" showDropDown="0" showInputMessage="0" showErrorMessage="1" allowBlank="0" type="list">
      <formula1>=possible_values!$U$2:$U$7</formula1>
    </dataValidation>
    <dataValidation sqref="EP149" showDropDown="0" showInputMessage="0" showErrorMessage="1" allowBlank="0" type="list">
      <formula1>=possible_values!$U$2:$U$7</formula1>
    </dataValidation>
    <dataValidation sqref="EP150" showDropDown="0" showInputMessage="0" showErrorMessage="1" allowBlank="0" type="list">
      <formula1>=possible_values!$U$2:$U$7</formula1>
    </dataValidation>
    <dataValidation sqref="EP151" showDropDown="0" showInputMessage="0" showErrorMessage="1" allowBlank="0" type="list">
      <formula1>=possible_values!$U$2:$U$7</formula1>
    </dataValidation>
    <dataValidation sqref="EP152" showDropDown="0" showInputMessage="0" showErrorMessage="1" allowBlank="0" type="list">
      <formula1>=possible_values!$U$2:$U$7</formula1>
    </dataValidation>
    <dataValidation sqref="EP153" showDropDown="0" showInputMessage="0" showErrorMessage="1" allowBlank="0" type="list">
      <formula1>=possible_values!$U$2:$U$7</formula1>
    </dataValidation>
    <dataValidation sqref="EP154" showDropDown="0" showInputMessage="0" showErrorMessage="1" allowBlank="0" type="list">
      <formula1>=possible_values!$U$2:$U$7</formula1>
    </dataValidation>
    <dataValidation sqref="EP155" showDropDown="0" showInputMessage="0" showErrorMessage="1" allowBlank="0" type="list">
      <formula1>=possible_values!$U$2:$U$7</formula1>
    </dataValidation>
    <dataValidation sqref="EP156" showDropDown="0" showInputMessage="0" showErrorMessage="1" allowBlank="0" type="list">
      <formula1>=possible_values!$U$2:$U$7</formula1>
    </dataValidation>
    <dataValidation sqref="EP157" showDropDown="0" showInputMessage="0" showErrorMessage="1" allowBlank="0" type="list">
      <formula1>=possible_values!$U$2:$U$7</formula1>
    </dataValidation>
    <dataValidation sqref="EP158" showDropDown="0" showInputMessage="0" showErrorMessage="1" allowBlank="0" type="list">
      <formula1>=possible_values!$U$2:$U$7</formula1>
    </dataValidation>
    <dataValidation sqref="EP159" showDropDown="0" showInputMessage="0" showErrorMessage="1" allowBlank="0" type="list">
      <formula1>=possible_values!$U$2:$U$7</formula1>
    </dataValidation>
    <dataValidation sqref="EP160" showDropDown="0" showInputMessage="0" showErrorMessage="1" allowBlank="0" type="list">
      <formula1>=possible_values!$U$2:$U$7</formula1>
    </dataValidation>
    <dataValidation sqref="EP161" showDropDown="0" showInputMessage="0" showErrorMessage="1" allowBlank="0" type="list">
      <formula1>=possible_values!$U$2:$U$7</formula1>
    </dataValidation>
    <dataValidation sqref="EP162" showDropDown="0" showInputMessage="0" showErrorMessage="1" allowBlank="0" type="list">
      <formula1>=possible_values!$U$2:$U$7</formula1>
    </dataValidation>
    <dataValidation sqref="EP163" showDropDown="0" showInputMessage="0" showErrorMessage="1" allowBlank="0" type="list">
      <formula1>=possible_values!$U$2:$U$7</formula1>
    </dataValidation>
    <dataValidation sqref="EP164" showDropDown="0" showInputMessage="0" showErrorMessage="1" allowBlank="0" type="list">
      <formula1>=possible_values!$U$2:$U$7</formula1>
    </dataValidation>
    <dataValidation sqref="EP165" showDropDown="0" showInputMessage="0" showErrorMessage="1" allowBlank="0" type="list">
      <formula1>=possible_values!$U$2:$U$7</formula1>
    </dataValidation>
    <dataValidation sqref="EP166" showDropDown="0" showInputMessage="0" showErrorMessage="1" allowBlank="0" type="list">
      <formula1>=possible_values!$U$2:$U$7</formula1>
    </dataValidation>
    <dataValidation sqref="EP167" showDropDown="0" showInputMessage="0" showErrorMessage="1" allowBlank="0" type="list">
      <formula1>=possible_values!$U$2:$U$7</formula1>
    </dataValidation>
    <dataValidation sqref="EP168" showDropDown="0" showInputMessage="0" showErrorMessage="1" allowBlank="0" type="list">
      <formula1>=possible_values!$U$2:$U$7</formula1>
    </dataValidation>
    <dataValidation sqref="EP169" showDropDown="0" showInputMessage="0" showErrorMessage="1" allowBlank="0" type="list">
      <formula1>=possible_values!$U$2:$U$7</formula1>
    </dataValidation>
    <dataValidation sqref="EP170" showDropDown="0" showInputMessage="0" showErrorMessage="1" allowBlank="0" type="list">
      <formula1>=possible_values!$U$2:$U$7</formula1>
    </dataValidation>
    <dataValidation sqref="EP171" showDropDown="0" showInputMessage="0" showErrorMessage="1" allowBlank="0" type="list">
      <formula1>=possible_values!$U$2:$U$7</formula1>
    </dataValidation>
    <dataValidation sqref="EP172" showDropDown="0" showInputMessage="0" showErrorMessage="1" allowBlank="0" type="list">
      <formula1>=possible_values!$U$2:$U$7</formula1>
    </dataValidation>
    <dataValidation sqref="EP173" showDropDown="0" showInputMessage="0" showErrorMessage="1" allowBlank="0" type="list">
      <formula1>=possible_values!$U$2:$U$7</formula1>
    </dataValidation>
    <dataValidation sqref="EP174" showDropDown="0" showInputMessage="0" showErrorMessage="1" allowBlank="0" type="list">
      <formula1>=possible_values!$U$2:$U$7</formula1>
    </dataValidation>
    <dataValidation sqref="EP175" showDropDown="0" showInputMessage="0" showErrorMessage="1" allowBlank="0" type="list">
      <formula1>=possible_values!$U$2:$U$7</formula1>
    </dataValidation>
    <dataValidation sqref="EP176" showDropDown="0" showInputMessage="0" showErrorMessage="1" allowBlank="0" type="list">
      <formula1>=possible_values!$U$2:$U$7</formula1>
    </dataValidation>
    <dataValidation sqref="EP177" showDropDown="0" showInputMessage="0" showErrorMessage="1" allowBlank="0" type="list">
      <formula1>=possible_values!$U$2:$U$7</formula1>
    </dataValidation>
    <dataValidation sqref="EP178" showDropDown="0" showInputMessage="0" showErrorMessage="1" allowBlank="0" type="list">
      <formula1>=possible_values!$U$2:$U$7</formula1>
    </dataValidation>
    <dataValidation sqref="EP179" showDropDown="0" showInputMessage="0" showErrorMessage="1" allowBlank="0" type="list">
      <formula1>=possible_values!$U$2:$U$7</formula1>
    </dataValidation>
    <dataValidation sqref="EP180" showDropDown="0" showInputMessage="0" showErrorMessage="1" allowBlank="0" type="list">
      <formula1>=possible_values!$U$2:$U$7</formula1>
    </dataValidation>
    <dataValidation sqref="EP181" showDropDown="0" showInputMessage="0" showErrorMessage="1" allowBlank="0" type="list">
      <formula1>=possible_values!$U$2:$U$7</formula1>
    </dataValidation>
    <dataValidation sqref="EP182" showDropDown="0" showInputMessage="0" showErrorMessage="1" allowBlank="0" type="list">
      <formula1>=possible_values!$U$2:$U$7</formula1>
    </dataValidation>
    <dataValidation sqref="EP183" showDropDown="0" showInputMessage="0" showErrorMessage="1" allowBlank="0" type="list">
      <formula1>=possible_values!$U$2:$U$7</formula1>
    </dataValidation>
    <dataValidation sqref="EP184" showDropDown="0" showInputMessage="0" showErrorMessage="1" allowBlank="0" type="list">
      <formula1>=possible_values!$U$2:$U$7</formula1>
    </dataValidation>
    <dataValidation sqref="EP185" showDropDown="0" showInputMessage="0" showErrorMessage="1" allowBlank="0" type="list">
      <formula1>=possible_values!$U$2:$U$7</formula1>
    </dataValidation>
    <dataValidation sqref="EP186" showDropDown="0" showInputMessage="0" showErrorMessage="1" allowBlank="0" type="list">
      <formula1>=possible_values!$U$2:$U$7</formula1>
    </dataValidation>
    <dataValidation sqref="EP187" showDropDown="0" showInputMessage="0" showErrorMessage="1" allowBlank="0" type="list">
      <formula1>=possible_values!$U$2:$U$7</formula1>
    </dataValidation>
    <dataValidation sqref="EP188" showDropDown="0" showInputMessage="0" showErrorMessage="1" allowBlank="0" type="list">
      <formula1>=possible_values!$U$2:$U$7</formula1>
    </dataValidation>
    <dataValidation sqref="EP189" showDropDown="0" showInputMessage="0" showErrorMessage="1" allowBlank="0" type="list">
      <formula1>=possible_values!$U$2:$U$7</formula1>
    </dataValidation>
    <dataValidation sqref="EP190" showDropDown="0" showInputMessage="0" showErrorMessage="1" allowBlank="0" type="list">
      <formula1>=possible_values!$U$2:$U$7</formula1>
    </dataValidation>
    <dataValidation sqref="EP191" showDropDown="0" showInputMessage="0" showErrorMessage="1" allowBlank="0" type="list">
      <formula1>=possible_values!$U$2:$U$7</formula1>
    </dataValidation>
    <dataValidation sqref="EP192" showDropDown="0" showInputMessage="0" showErrorMessage="1" allowBlank="0" type="list">
      <formula1>=possible_values!$U$2:$U$7</formula1>
    </dataValidation>
    <dataValidation sqref="EP193" showDropDown="0" showInputMessage="0" showErrorMessage="1" allowBlank="0" type="list">
      <formula1>=possible_values!$U$2:$U$7</formula1>
    </dataValidation>
    <dataValidation sqref="EP194" showDropDown="0" showInputMessage="0" showErrorMessage="1" allowBlank="0" type="list">
      <formula1>=possible_values!$U$2:$U$7</formula1>
    </dataValidation>
    <dataValidation sqref="EP195" showDropDown="0" showInputMessage="0" showErrorMessage="1" allowBlank="0" type="list">
      <formula1>=possible_values!$U$2:$U$7</formula1>
    </dataValidation>
    <dataValidation sqref="EP196" showDropDown="0" showInputMessage="0" showErrorMessage="1" allowBlank="0" type="list">
      <formula1>=possible_values!$U$2:$U$7</formula1>
    </dataValidation>
    <dataValidation sqref="EP197" showDropDown="0" showInputMessage="0" showErrorMessage="1" allowBlank="0" type="list">
      <formula1>=possible_values!$U$2:$U$7</formula1>
    </dataValidation>
    <dataValidation sqref="EP198" showDropDown="0" showInputMessage="0" showErrorMessage="1" allowBlank="0" type="list">
      <formula1>=possible_values!$U$2:$U$7</formula1>
    </dataValidation>
    <dataValidation sqref="EP199" showDropDown="0" showInputMessage="0" showErrorMessage="1" allowBlank="0" type="list">
      <formula1>=possible_values!$U$2:$U$7</formula1>
    </dataValidation>
    <dataValidation sqref="EP200" showDropDown="0" showInputMessage="0" showErrorMessage="1" allowBlank="0" type="list">
      <formula1>=possible_values!$U$2:$U$7</formula1>
    </dataValidation>
    <dataValidation sqref="EP201" showDropDown="0" showInputMessage="0" showErrorMessage="1" allowBlank="0" type="list">
      <formula1>=possible_values!$U$2:$U$7</formula1>
    </dataValidation>
    <dataValidation sqref="EP202" showDropDown="0" showInputMessage="0" showErrorMessage="1" allowBlank="0" type="list">
      <formula1>=possible_values!$U$2:$U$7</formula1>
    </dataValidation>
    <dataValidation sqref="EP203" showDropDown="0" showInputMessage="0" showErrorMessage="1" allowBlank="0" type="list">
      <formula1>=possible_values!$U$2:$U$7</formula1>
    </dataValidation>
    <dataValidation sqref="EP204" showDropDown="0" showInputMessage="0" showErrorMessage="1" allowBlank="0" type="list">
      <formula1>=possible_values!$U$2:$U$7</formula1>
    </dataValidation>
    <dataValidation sqref="EP205" showDropDown="0" showInputMessage="0" showErrorMessage="1" allowBlank="0" type="list">
      <formula1>=possible_values!$U$2:$U$7</formula1>
    </dataValidation>
    <dataValidation sqref="EP206" showDropDown="0" showInputMessage="0" showErrorMessage="1" allowBlank="0" type="list">
      <formula1>=possible_values!$U$2:$U$7</formula1>
    </dataValidation>
    <dataValidation sqref="EP207" showDropDown="0" showInputMessage="0" showErrorMessage="1" allowBlank="0" type="list">
      <formula1>=possible_values!$U$2:$U$7</formula1>
    </dataValidation>
    <dataValidation sqref="EP208" showDropDown="0" showInputMessage="0" showErrorMessage="1" allowBlank="0" type="list">
      <formula1>=possible_values!$U$2:$U$7</formula1>
    </dataValidation>
    <dataValidation sqref="EP209" showDropDown="0" showInputMessage="0" showErrorMessage="1" allowBlank="0" type="list">
      <formula1>=possible_values!$U$2:$U$7</formula1>
    </dataValidation>
    <dataValidation sqref="EP210" showDropDown="0" showInputMessage="0" showErrorMessage="1" allowBlank="0" type="list">
      <formula1>=possible_values!$U$2:$U$7</formula1>
    </dataValidation>
    <dataValidation sqref="EP211" showDropDown="0" showInputMessage="0" showErrorMessage="1" allowBlank="0" type="list">
      <formula1>=possible_values!$U$2:$U$7</formula1>
    </dataValidation>
    <dataValidation sqref="EP212" showDropDown="0" showInputMessage="0" showErrorMessage="1" allowBlank="0" type="list">
      <formula1>=possible_values!$U$2:$U$7</formula1>
    </dataValidation>
    <dataValidation sqref="EP213" showDropDown="0" showInputMessage="0" showErrorMessage="1" allowBlank="0" type="list">
      <formula1>=possible_values!$U$2:$U$7</formula1>
    </dataValidation>
    <dataValidation sqref="EP214" showDropDown="0" showInputMessage="0" showErrorMessage="1" allowBlank="0" type="list">
      <formula1>=possible_values!$U$2:$U$7</formula1>
    </dataValidation>
    <dataValidation sqref="EP215" showDropDown="0" showInputMessage="0" showErrorMessage="1" allowBlank="0" type="list">
      <formula1>=possible_values!$U$2:$U$7</formula1>
    </dataValidation>
    <dataValidation sqref="EP216" showDropDown="0" showInputMessage="0" showErrorMessage="1" allowBlank="0" type="list">
      <formula1>=possible_values!$U$2:$U$7</formula1>
    </dataValidation>
    <dataValidation sqref="EP217" showDropDown="0" showInputMessage="0" showErrorMessage="1" allowBlank="0" type="list">
      <formula1>=possible_values!$U$2:$U$7</formula1>
    </dataValidation>
    <dataValidation sqref="EP218" showDropDown="0" showInputMessage="0" showErrorMessage="1" allowBlank="0" type="list">
      <formula1>=possible_values!$U$2:$U$7</formula1>
    </dataValidation>
    <dataValidation sqref="EP219" showDropDown="0" showInputMessage="0" showErrorMessage="1" allowBlank="0" type="list">
      <formula1>=possible_values!$U$2:$U$7</formula1>
    </dataValidation>
    <dataValidation sqref="EP220" showDropDown="0" showInputMessage="0" showErrorMessage="1" allowBlank="0" type="list">
      <formula1>=possible_values!$U$2:$U$7</formula1>
    </dataValidation>
    <dataValidation sqref="EP221" showDropDown="0" showInputMessage="0" showErrorMessage="1" allowBlank="0" type="list">
      <formula1>=possible_values!$U$2:$U$7</formula1>
    </dataValidation>
    <dataValidation sqref="EP222" showDropDown="0" showInputMessage="0" showErrorMessage="1" allowBlank="0" type="list">
      <formula1>=possible_values!$U$2:$U$7</formula1>
    </dataValidation>
    <dataValidation sqref="EP223" showDropDown="0" showInputMessage="0" showErrorMessage="1" allowBlank="0" type="list">
      <formula1>=possible_values!$U$2:$U$7</formula1>
    </dataValidation>
    <dataValidation sqref="EP224" showDropDown="0" showInputMessage="0" showErrorMessage="1" allowBlank="0" type="list">
      <formula1>=possible_values!$U$2:$U$7</formula1>
    </dataValidation>
    <dataValidation sqref="EP225" showDropDown="0" showInputMessage="0" showErrorMessage="1" allowBlank="0" type="list">
      <formula1>=possible_values!$U$2:$U$7</formula1>
    </dataValidation>
    <dataValidation sqref="EP226" showDropDown="0" showInputMessage="0" showErrorMessage="1" allowBlank="0" type="list">
      <formula1>=possible_values!$U$2:$U$7</formula1>
    </dataValidation>
    <dataValidation sqref="EP227" showDropDown="0" showInputMessage="0" showErrorMessage="1" allowBlank="0" type="list">
      <formula1>=possible_values!$U$2:$U$7</formula1>
    </dataValidation>
    <dataValidation sqref="EP228" showDropDown="0" showInputMessage="0" showErrorMessage="1" allowBlank="0" type="list">
      <formula1>=possible_values!$U$2:$U$7</formula1>
    </dataValidation>
    <dataValidation sqref="EP229" showDropDown="0" showInputMessage="0" showErrorMessage="1" allowBlank="0" type="list">
      <formula1>=possible_values!$U$2:$U$7</formula1>
    </dataValidation>
    <dataValidation sqref="EP230" showDropDown="0" showInputMessage="0" showErrorMessage="1" allowBlank="0" type="list">
      <formula1>=possible_values!$U$2:$U$7</formula1>
    </dataValidation>
    <dataValidation sqref="EP231" showDropDown="0" showInputMessage="0" showErrorMessage="1" allowBlank="0" type="list">
      <formula1>=possible_values!$U$2:$U$7</formula1>
    </dataValidation>
    <dataValidation sqref="EP232" showDropDown="0" showInputMessage="0" showErrorMessage="1" allowBlank="0" type="list">
      <formula1>=possible_values!$U$2:$U$7</formula1>
    </dataValidation>
    <dataValidation sqref="EP233" showDropDown="0" showInputMessage="0" showErrorMessage="1" allowBlank="0" type="list">
      <formula1>=possible_values!$U$2:$U$7</formula1>
    </dataValidation>
    <dataValidation sqref="EP234" showDropDown="0" showInputMessage="0" showErrorMessage="1" allowBlank="0" type="list">
      <formula1>=possible_values!$U$2:$U$7</formula1>
    </dataValidation>
    <dataValidation sqref="EP235" showDropDown="0" showInputMessage="0" showErrorMessage="1" allowBlank="0" type="list">
      <formula1>=possible_values!$U$2:$U$7</formula1>
    </dataValidation>
    <dataValidation sqref="EP236" showDropDown="0" showInputMessage="0" showErrorMessage="1" allowBlank="0" type="list">
      <formula1>=possible_values!$U$2:$U$7</formula1>
    </dataValidation>
    <dataValidation sqref="EP237" showDropDown="0" showInputMessage="0" showErrorMessage="1" allowBlank="0" type="list">
      <formula1>=possible_values!$U$2:$U$7</formula1>
    </dataValidation>
    <dataValidation sqref="EP238" showDropDown="0" showInputMessage="0" showErrorMessage="1" allowBlank="0" type="list">
      <formula1>=possible_values!$U$2:$U$7</formula1>
    </dataValidation>
    <dataValidation sqref="EP239" showDropDown="0" showInputMessage="0" showErrorMessage="1" allowBlank="0" type="list">
      <formula1>=possible_values!$U$2:$U$7</formula1>
    </dataValidation>
    <dataValidation sqref="EP240" showDropDown="0" showInputMessage="0" showErrorMessage="1" allowBlank="0" type="list">
      <formula1>=possible_values!$U$2:$U$7</formula1>
    </dataValidation>
    <dataValidation sqref="EP241" showDropDown="0" showInputMessage="0" showErrorMessage="1" allowBlank="0" type="list">
      <formula1>=possible_values!$U$2:$U$7</formula1>
    </dataValidation>
    <dataValidation sqref="EP242" showDropDown="0" showInputMessage="0" showErrorMessage="1" allowBlank="0" type="list">
      <formula1>=possible_values!$U$2:$U$7</formula1>
    </dataValidation>
    <dataValidation sqref="EP243" showDropDown="0" showInputMessage="0" showErrorMessage="1" allowBlank="0" type="list">
      <formula1>=possible_values!$U$2:$U$7</formula1>
    </dataValidation>
    <dataValidation sqref="EP244" showDropDown="0" showInputMessage="0" showErrorMessage="1" allowBlank="0" type="list">
      <formula1>=possible_values!$U$2:$U$7</formula1>
    </dataValidation>
    <dataValidation sqref="EP245" showDropDown="0" showInputMessage="0" showErrorMessage="1" allowBlank="0" type="list">
      <formula1>=possible_values!$U$2:$U$7</formula1>
    </dataValidation>
    <dataValidation sqref="EP246" showDropDown="0" showInputMessage="0" showErrorMessage="1" allowBlank="0" type="list">
      <formula1>=possible_values!$U$2:$U$7</formula1>
    </dataValidation>
    <dataValidation sqref="EP247" showDropDown="0" showInputMessage="0" showErrorMessage="1" allowBlank="0" type="list">
      <formula1>=possible_values!$U$2:$U$7</formula1>
    </dataValidation>
    <dataValidation sqref="EP248" showDropDown="0" showInputMessage="0" showErrorMessage="1" allowBlank="0" type="list">
      <formula1>=possible_values!$U$2:$U$7</formula1>
    </dataValidation>
    <dataValidation sqref="EP249" showDropDown="0" showInputMessage="0" showErrorMessage="1" allowBlank="0" type="list">
      <formula1>=possible_values!$U$2:$U$7</formula1>
    </dataValidation>
    <dataValidation sqref="EP250" showDropDown="0" showInputMessage="0" showErrorMessage="1" allowBlank="0" type="list">
      <formula1>=possible_values!$U$2:$U$7</formula1>
    </dataValidation>
    <dataValidation sqref="EP251" showDropDown="0" showInputMessage="0" showErrorMessage="1" allowBlank="0" type="list">
      <formula1>=possible_values!$U$2:$U$7</formula1>
    </dataValidation>
    <dataValidation sqref="EP252" showDropDown="0" showInputMessage="0" showErrorMessage="1" allowBlank="0" type="list">
      <formula1>=possible_values!$U$2:$U$7</formula1>
    </dataValidation>
    <dataValidation sqref="EP253" showDropDown="0" showInputMessage="0" showErrorMessage="1" allowBlank="0" type="list">
      <formula1>=possible_values!$U$2:$U$7</formula1>
    </dataValidation>
    <dataValidation sqref="EP254" showDropDown="0" showInputMessage="0" showErrorMessage="1" allowBlank="0" type="list">
      <formula1>=possible_values!$U$2:$U$7</formula1>
    </dataValidation>
    <dataValidation sqref="EP255" showDropDown="0" showInputMessage="0" showErrorMessage="1" allowBlank="0" type="list">
      <formula1>=possible_values!$U$2:$U$7</formula1>
    </dataValidation>
    <dataValidation sqref="EP256" showDropDown="0" showInputMessage="0" showErrorMessage="1" allowBlank="0" type="list">
      <formula1>=possible_values!$U$2:$U$7</formula1>
    </dataValidation>
    <dataValidation sqref="EP257" showDropDown="0" showInputMessage="0" showErrorMessage="1" allowBlank="0" type="list">
      <formula1>=possible_values!$U$2:$U$7</formula1>
    </dataValidation>
    <dataValidation sqref="EP258" showDropDown="0" showInputMessage="0" showErrorMessage="1" allowBlank="0" type="list">
      <formula1>=possible_values!$U$2:$U$7</formula1>
    </dataValidation>
    <dataValidation sqref="EP259" showDropDown="0" showInputMessage="0" showErrorMessage="1" allowBlank="0" type="list">
      <formula1>=possible_values!$U$2:$U$7</formula1>
    </dataValidation>
    <dataValidation sqref="EP260" showDropDown="0" showInputMessage="0" showErrorMessage="1" allowBlank="0" type="list">
      <formula1>=possible_values!$U$2:$U$7</formula1>
    </dataValidation>
    <dataValidation sqref="EP261" showDropDown="0" showInputMessage="0" showErrorMessage="1" allowBlank="0" type="list">
      <formula1>=possible_values!$U$2:$U$7</formula1>
    </dataValidation>
    <dataValidation sqref="EP262" showDropDown="0" showInputMessage="0" showErrorMessage="1" allowBlank="0" type="list">
      <formula1>=possible_values!$U$2:$U$7</formula1>
    </dataValidation>
    <dataValidation sqref="EP263" showDropDown="0" showInputMessage="0" showErrorMessage="1" allowBlank="0" type="list">
      <formula1>=possible_values!$U$2:$U$7</formula1>
    </dataValidation>
    <dataValidation sqref="EP264" showDropDown="0" showInputMessage="0" showErrorMessage="1" allowBlank="0" type="list">
      <formula1>=possible_values!$U$2:$U$7</formula1>
    </dataValidation>
    <dataValidation sqref="EP265" showDropDown="0" showInputMessage="0" showErrorMessage="1" allowBlank="0" type="list">
      <formula1>=possible_values!$U$2:$U$7</formula1>
    </dataValidation>
    <dataValidation sqref="EP266" showDropDown="0" showInputMessage="0" showErrorMessage="1" allowBlank="0" type="list">
      <formula1>=possible_values!$U$2:$U$7</formula1>
    </dataValidation>
    <dataValidation sqref="EP267" showDropDown="0" showInputMessage="0" showErrorMessage="1" allowBlank="0" type="list">
      <formula1>=possible_values!$U$2:$U$7</formula1>
    </dataValidation>
    <dataValidation sqref="EP268" showDropDown="0" showInputMessage="0" showErrorMessage="1" allowBlank="0" type="list">
      <formula1>=possible_values!$U$2:$U$7</formula1>
    </dataValidation>
    <dataValidation sqref="EP269" showDropDown="0" showInputMessage="0" showErrorMessage="1" allowBlank="0" type="list">
      <formula1>=possible_values!$U$2:$U$7</formula1>
    </dataValidation>
    <dataValidation sqref="EP270" showDropDown="0" showInputMessage="0" showErrorMessage="1" allowBlank="0" type="list">
      <formula1>=possible_values!$U$2:$U$7</formula1>
    </dataValidation>
    <dataValidation sqref="EP271" showDropDown="0" showInputMessage="0" showErrorMessage="1" allowBlank="0" type="list">
      <formula1>=possible_values!$U$2:$U$7</formula1>
    </dataValidation>
    <dataValidation sqref="EP272" showDropDown="0" showInputMessage="0" showErrorMessage="1" allowBlank="0" type="list">
      <formula1>=possible_values!$U$2:$U$7</formula1>
    </dataValidation>
    <dataValidation sqref="EP273" showDropDown="0" showInputMessage="0" showErrorMessage="1" allowBlank="0" type="list">
      <formula1>=possible_values!$U$2:$U$7</formula1>
    </dataValidation>
    <dataValidation sqref="EP274" showDropDown="0" showInputMessage="0" showErrorMessage="1" allowBlank="0" type="list">
      <formula1>=possible_values!$U$2:$U$7</formula1>
    </dataValidation>
    <dataValidation sqref="EP275" showDropDown="0" showInputMessage="0" showErrorMessage="1" allowBlank="0" type="list">
      <formula1>=possible_values!$U$2:$U$7</formula1>
    </dataValidation>
    <dataValidation sqref="EP276" showDropDown="0" showInputMessage="0" showErrorMessage="1" allowBlank="0" type="list">
      <formula1>=possible_values!$U$2:$U$7</formula1>
    </dataValidation>
    <dataValidation sqref="EP277" showDropDown="0" showInputMessage="0" showErrorMessage="1" allowBlank="0" type="list">
      <formula1>=possible_values!$U$2:$U$7</formula1>
    </dataValidation>
    <dataValidation sqref="EP278" showDropDown="0" showInputMessage="0" showErrorMessage="1" allowBlank="0" type="list">
      <formula1>=possible_values!$U$2:$U$7</formula1>
    </dataValidation>
    <dataValidation sqref="EP279" showDropDown="0" showInputMessage="0" showErrorMessage="1" allowBlank="0" type="list">
      <formula1>=possible_values!$U$2:$U$7</formula1>
    </dataValidation>
    <dataValidation sqref="EP280" showDropDown="0" showInputMessage="0" showErrorMessage="1" allowBlank="0" type="list">
      <formula1>=possible_values!$U$2:$U$7</formula1>
    </dataValidation>
    <dataValidation sqref="EP281" showDropDown="0" showInputMessage="0" showErrorMessage="1" allowBlank="0" type="list">
      <formula1>=possible_values!$U$2:$U$7</formula1>
    </dataValidation>
    <dataValidation sqref="EP282" showDropDown="0" showInputMessage="0" showErrorMessage="1" allowBlank="0" type="list">
      <formula1>=possible_values!$U$2:$U$7</formula1>
    </dataValidation>
    <dataValidation sqref="EP283" showDropDown="0" showInputMessage="0" showErrorMessage="1" allowBlank="0" type="list">
      <formula1>=possible_values!$U$2:$U$7</formula1>
    </dataValidation>
    <dataValidation sqref="EP284" showDropDown="0" showInputMessage="0" showErrorMessage="1" allowBlank="0" type="list">
      <formula1>=possible_values!$U$2:$U$7</formula1>
    </dataValidation>
    <dataValidation sqref="EP285" showDropDown="0" showInputMessage="0" showErrorMessage="1" allowBlank="0" type="list">
      <formula1>=possible_values!$U$2:$U$7</formula1>
    </dataValidation>
    <dataValidation sqref="EP286" showDropDown="0" showInputMessage="0" showErrorMessage="1" allowBlank="0" type="list">
      <formula1>=possible_values!$U$2:$U$7</formula1>
    </dataValidation>
    <dataValidation sqref="EP287" showDropDown="0" showInputMessage="0" showErrorMessage="1" allowBlank="0" type="list">
      <formula1>=possible_values!$U$2:$U$7</formula1>
    </dataValidation>
    <dataValidation sqref="EP288" showDropDown="0" showInputMessage="0" showErrorMessage="1" allowBlank="0" type="list">
      <formula1>=possible_values!$U$2:$U$7</formula1>
    </dataValidation>
    <dataValidation sqref="EP289" showDropDown="0" showInputMessage="0" showErrorMessage="1" allowBlank="0" type="list">
      <formula1>=possible_values!$U$2:$U$7</formula1>
    </dataValidation>
    <dataValidation sqref="EP290" showDropDown="0" showInputMessage="0" showErrorMessage="1" allowBlank="0" type="list">
      <formula1>=possible_values!$U$2:$U$7</formula1>
    </dataValidation>
    <dataValidation sqref="EP291" showDropDown="0" showInputMessage="0" showErrorMessage="1" allowBlank="0" type="list">
      <formula1>=possible_values!$U$2:$U$7</formula1>
    </dataValidation>
    <dataValidation sqref="EP292" showDropDown="0" showInputMessage="0" showErrorMessage="1" allowBlank="0" type="list">
      <formula1>=possible_values!$U$2:$U$7</formula1>
    </dataValidation>
    <dataValidation sqref="EP293" showDropDown="0" showInputMessage="0" showErrorMessage="1" allowBlank="0" type="list">
      <formula1>=possible_values!$U$2:$U$7</formula1>
    </dataValidation>
    <dataValidation sqref="EP294" showDropDown="0" showInputMessage="0" showErrorMessage="1" allowBlank="0" type="list">
      <formula1>=possible_values!$U$2:$U$7</formula1>
    </dataValidation>
    <dataValidation sqref="EP295" showDropDown="0" showInputMessage="0" showErrorMessage="1" allowBlank="0" type="list">
      <formula1>=possible_values!$U$2:$U$7</formula1>
    </dataValidation>
    <dataValidation sqref="EP296" showDropDown="0" showInputMessage="0" showErrorMessage="1" allowBlank="0" type="list">
      <formula1>=possible_values!$U$2:$U$7</formula1>
    </dataValidation>
    <dataValidation sqref="EP297" showDropDown="0" showInputMessage="0" showErrorMessage="1" allowBlank="0" type="list">
      <formula1>=possible_values!$U$2:$U$7</formula1>
    </dataValidation>
    <dataValidation sqref="EP298" showDropDown="0" showInputMessage="0" showErrorMessage="1" allowBlank="0" type="list">
      <formula1>=possible_values!$U$2:$U$7</formula1>
    </dataValidation>
    <dataValidation sqref="EP299" showDropDown="0" showInputMessage="0" showErrorMessage="1" allowBlank="0" type="list">
      <formula1>=possible_values!$U$2:$U$7</formula1>
    </dataValidation>
    <dataValidation sqref="EP300" showDropDown="0" showInputMessage="0" showErrorMessage="1" allowBlank="0" type="list">
      <formula1>=possible_values!$U$2:$U$7</formula1>
    </dataValidation>
    <dataValidation sqref="EP301" showDropDown="0" showInputMessage="0" showErrorMessage="1" allowBlank="0" type="list">
      <formula1>=possible_values!$U$2:$U$7</formula1>
    </dataValidation>
    <dataValidation sqref="EP302" showDropDown="0" showInputMessage="0" showErrorMessage="1" allowBlank="0" type="list">
      <formula1>=possible_values!$U$2:$U$7</formula1>
    </dataValidation>
    <dataValidation sqref="EP303" showDropDown="0" showInputMessage="0" showErrorMessage="1" allowBlank="0" type="list">
      <formula1>=possible_values!$U$2:$U$7</formula1>
    </dataValidation>
    <dataValidation sqref="EP304" showDropDown="0" showInputMessage="0" showErrorMessage="1" allowBlank="0" type="list">
      <formula1>=possible_values!$U$2:$U$7</formula1>
    </dataValidation>
    <dataValidation sqref="EP305" showDropDown="0" showInputMessage="0" showErrorMessage="1" allowBlank="0" type="list">
      <formula1>=possible_values!$U$2:$U$7</formula1>
    </dataValidation>
    <dataValidation sqref="EP306" showDropDown="0" showInputMessage="0" showErrorMessage="1" allowBlank="0" type="list">
      <formula1>=possible_values!$U$2:$U$7</formula1>
    </dataValidation>
    <dataValidation sqref="EP307" showDropDown="0" showInputMessage="0" showErrorMessage="1" allowBlank="0" type="list">
      <formula1>=possible_values!$U$2:$U$7</formula1>
    </dataValidation>
    <dataValidation sqref="EP308" showDropDown="0" showInputMessage="0" showErrorMessage="1" allowBlank="0" type="list">
      <formula1>=possible_values!$U$2:$U$7</formula1>
    </dataValidation>
    <dataValidation sqref="EP309" showDropDown="0" showInputMessage="0" showErrorMessage="1" allowBlank="0" type="list">
      <formula1>=possible_values!$U$2:$U$7</formula1>
    </dataValidation>
    <dataValidation sqref="EP310" showDropDown="0" showInputMessage="0" showErrorMessage="1" allowBlank="0" type="list">
      <formula1>=possible_values!$U$2:$U$7</formula1>
    </dataValidation>
    <dataValidation sqref="EP311" showDropDown="0" showInputMessage="0" showErrorMessage="1" allowBlank="0" type="list">
      <formula1>=possible_values!$U$2:$U$7</formula1>
    </dataValidation>
    <dataValidation sqref="EP312" showDropDown="0" showInputMessage="0" showErrorMessage="1" allowBlank="0" type="list">
      <formula1>=possible_values!$U$2:$U$7</formula1>
    </dataValidation>
    <dataValidation sqref="EP313" showDropDown="0" showInputMessage="0" showErrorMessage="1" allowBlank="0" type="list">
      <formula1>=possible_values!$U$2:$U$7</formula1>
    </dataValidation>
    <dataValidation sqref="EP314" showDropDown="0" showInputMessage="0" showErrorMessage="1" allowBlank="0" type="list">
      <formula1>=possible_values!$U$2:$U$7</formula1>
    </dataValidation>
    <dataValidation sqref="EP315" showDropDown="0" showInputMessage="0" showErrorMessage="1" allowBlank="0" type="list">
      <formula1>=possible_values!$U$2:$U$7</formula1>
    </dataValidation>
    <dataValidation sqref="EP316" showDropDown="0" showInputMessage="0" showErrorMessage="1" allowBlank="0" type="list">
      <formula1>=possible_values!$U$2:$U$7</formula1>
    </dataValidation>
    <dataValidation sqref="EP317" showDropDown="0" showInputMessage="0" showErrorMessage="1" allowBlank="0" type="list">
      <formula1>=possible_values!$U$2:$U$7</formula1>
    </dataValidation>
    <dataValidation sqref="EP318" showDropDown="0" showInputMessage="0" showErrorMessage="1" allowBlank="0" type="list">
      <formula1>=possible_values!$U$2:$U$7</formula1>
    </dataValidation>
    <dataValidation sqref="EP319" showDropDown="0" showInputMessage="0" showErrorMessage="1" allowBlank="0" type="list">
      <formula1>=possible_values!$U$2:$U$7</formula1>
    </dataValidation>
    <dataValidation sqref="EP320" showDropDown="0" showInputMessage="0" showErrorMessage="1" allowBlank="0" type="list">
      <formula1>=possible_values!$U$2:$U$7</formula1>
    </dataValidation>
    <dataValidation sqref="EP321" showDropDown="0" showInputMessage="0" showErrorMessage="1" allowBlank="0" type="list">
      <formula1>=possible_values!$U$2:$U$7</formula1>
    </dataValidation>
    <dataValidation sqref="EP322" showDropDown="0" showInputMessage="0" showErrorMessage="1" allowBlank="0" type="list">
      <formula1>=possible_values!$U$2:$U$7</formula1>
    </dataValidation>
    <dataValidation sqref="EP323" showDropDown="0" showInputMessage="0" showErrorMessage="1" allowBlank="0" type="list">
      <formula1>=possible_values!$U$2:$U$7</formula1>
    </dataValidation>
    <dataValidation sqref="EP324" showDropDown="0" showInputMessage="0" showErrorMessage="1" allowBlank="0" type="list">
      <formula1>=possible_values!$U$2:$U$7</formula1>
    </dataValidation>
    <dataValidation sqref="EP325" showDropDown="0" showInputMessage="0" showErrorMessage="1" allowBlank="0" type="list">
      <formula1>=possible_values!$U$2:$U$7</formula1>
    </dataValidation>
    <dataValidation sqref="EP326" showDropDown="0" showInputMessage="0" showErrorMessage="1" allowBlank="0" type="list">
      <formula1>=possible_values!$U$2:$U$7</formula1>
    </dataValidation>
    <dataValidation sqref="EP327" showDropDown="0" showInputMessage="0" showErrorMessage="1" allowBlank="0" type="list">
      <formula1>=possible_values!$U$2:$U$7</formula1>
    </dataValidation>
    <dataValidation sqref="EP328" showDropDown="0" showInputMessage="0" showErrorMessage="1" allowBlank="0" type="list">
      <formula1>=possible_values!$U$2:$U$7</formula1>
    </dataValidation>
    <dataValidation sqref="EP329" showDropDown="0" showInputMessage="0" showErrorMessage="1" allowBlank="0" type="list">
      <formula1>=possible_values!$U$2:$U$7</formula1>
    </dataValidation>
    <dataValidation sqref="EP330" showDropDown="0" showInputMessage="0" showErrorMessage="1" allowBlank="0" type="list">
      <formula1>=possible_values!$U$2:$U$7</formula1>
    </dataValidation>
    <dataValidation sqref="EP331" showDropDown="0" showInputMessage="0" showErrorMessage="1" allowBlank="0" type="list">
      <formula1>=possible_values!$U$2:$U$7</formula1>
    </dataValidation>
    <dataValidation sqref="EP332" showDropDown="0" showInputMessage="0" showErrorMessage="1" allowBlank="0" type="list">
      <formula1>=possible_values!$U$2:$U$7</formula1>
    </dataValidation>
    <dataValidation sqref="EP333" showDropDown="0" showInputMessage="0" showErrorMessage="1" allowBlank="0" type="list">
      <formula1>=possible_values!$U$2:$U$7</formula1>
    </dataValidation>
    <dataValidation sqref="EP334" showDropDown="0" showInputMessage="0" showErrorMessage="1" allowBlank="0" type="list">
      <formula1>=possible_values!$U$2:$U$7</formula1>
    </dataValidation>
    <dataValidation sqref="EP335" showDropDown="0" showInputMessage="0" showErrorMessage="1" allowBlank="0" type="list">
      <formula1>=possible_values!$U$2:$U$7</formula1>
    </dataValidation>
    <dataValidation sqref="EP336" showDropDown="0" showInputMessage="0" showErrorMessage="1" allowBlank="0" type="list">
      <formula1>=possible_values!$U$2:$U$7</formula1>
    </dataValidation>
    <dataValidation sqref="EP337" showDropDown="0" showInputMessage="0" showErrorMessage="1" allowBlank="0" type="list">
      <formula1>=possible_values!$U$2:$U$7</formula1>
    </dataValidation>
    <dataValidation sqref="EP338" showDropDown="0" showInputMessage="0" showErrorMessage="1" allowBlank="0" type="list">
      <formula1>=possible_values!$U$2:$U$7</formula1>
    </dataValidation>
    <dataValidation sqref="EP339" showDropDown="0" showInputMessage="0" showErrorMessage="1" allowBlank="0" type="list">
      <formula1>=possible_values!$U$2:$U$7</formula1>
    </dataValidation>
    <dataValidation sqref="EP340" showDropDown="0" showInputMessage="0" showErrorMessage="1" allowBlank="0" type="list">
      <formula1>=possible_values!$U$2:$U$7</formula1>
    </dataValidation>
    <dataValidation sqref="EP341" showDropDown="0" showInputMessage="0" showErrorMessage="1" allowBlank="0" type="list">
      <formula1>=possible_values!$U$2:$U$7</formula1>
    </dataValidation>
    <dataValidation sqref="EP342" showDropDown="0" showInputMessage="0" showErrorMessage="1" allowBlank="0" type="list">
      <formula1>=possible_values!$U$2:$U$7</formula1>
    </dataValidation>
    <dataValidation sqref="EP343" showDropDown="0" showInputMessage="0" showErrorMessage="1" allowBlank="0" type="list">
      <formula1>=possible_values!$U$2:$U$7</formula1>
    </dataValidation>
    <dataValidation sqref="EP344" showDropDown="0" showInputMessage="0" showErrorMessage="1" allowBlank="0" type="list">
      <formula1>=possible_values!$U$2:$U$7</formula1>
    </dataValidation>
    <dataValidation sqref="EP345" showDropDown="0" showInputMessage="0" showErrorMessage="1" allowBlank="0" type="list">
      <formula1>=possible_values!$U$2:$U$7</formula1>
    </dataValidation>
    <dataValidation sqref="EP346" showDropDown="0" showInputMessage="0" showErrorMessage="1" allowBlank="0" type="list">
      <formula1>=possible_values!$U$2:$U$7</formula1>
    </dataValidation>
    <dataValidation sqref="EP347" showDropDown="0" showInputMessage="0" showErrorMessage="1" allowBlank="0" type="list">
      <formula1>=possible_values!$U$2:$U$7</formula1>
    </dataValidation>
    <dataValidation sqref="EP348" showDropDown="0" showInputMessage="0" showErrorMessage="1" allowBlank="0" type="list">
      <formula1>=possible_values!$U$2:$U$7</formula1>
    </dataValidation>
    <dataValidation sqref="EP349" showDropDown="0" showInputMessage="0" showErrorMessage="1" allowBlank="0" type="list">
      <formula1>=possible_values!$U$2:$U$7</formula1>
    </dataValidation>
    <dataValidation sqref="EP350" showDropDown="0" showInputMessage="0" showErrorMessage="1" allowBlank="0" type="list">
      <formula1>=possible_values!$U$2:$U$7</formula1>
    </dataValidation>
    <dataValidation sqref="EP351" showDropDown="0" showInputMessage="0" showErrorMessage="1" allowBlank="0" type="list">
      <formula1>=possible_values!$U$2:$U$7</formula1>
    </dataValidation>
    <dataValidation sqref="EP352" showDropDown="0" showInputMessage="0" showErrorMessage="1" allowBlank="0" type="list">
      <formula1>=possible_values!$U$2:$U$7</formula1>
    </dataValidation>
    <dataValidation sqref="EP353" showDropDown="0" showInputMessage="0" showErrorMessage="1" allowBlank="0" type="list">
      <formula1>=possible_values!$U$2:$U$7</formula1>
    </dataValidation>
    <dataValidation sqref="EP354" showDropDown="0" showInputMessage="0" showErrorMessage="1" allowBlank="0" type="list">
      <formula1>=possible_values!$U$2:$U$7</formula1>
    </dataValidation>
    <dataValidation sqref="EP355" showDropDown="0" showInputMessage="0" showErrorMessage="1" allowBlank="0" type="list">
      <formula1>=possible_values!$U$2:$U$7</formula1>
    </dataValidation>
    <dataValidation sqref="EP356" showDropDown="0" showInputMessage="0" showErrorMessage="1" allowBlank="0" type="list">
      <formula1>=possible_values!$U$2:$U$7</formula1>
    </dataValidation>
    <dataValidation sqref="EP357" showDropDown="0" showInputMessage="0" showErrorMessage="1" allowBlank="0" type="list">
      <formula1>=possible_values!$U$2:$U$7</formula1>
    </dataValidation>
    <dataValidation sqref="EP358" showDropDown="0" showInputMessage="0" showErrorMessage="1" allowBlank="0" type="list">
      <formula1>=possible_values!$U$2:$U$7</formula1>
    </dataValidation>
    <dataValidation sqref="EP359" showDropDown="0" showInputMessage="0" showErrorMessage="1" allowBlank="0" type="list">
      <formula1>=possible_values!$U$2:$U$7</formula1>
    </dataValidation>
    <dataValidation sqref="EP360" showDropDown="0" showInputMessage="0" showErrorMessage="1" allowBlank="0" type="list">
      <formula1>=possible_values!$U$2:$U$7</formula1>
    </dataValidation>
    <dataValidation sqref="EP361" showDropDown="0" showInputMessage="0" showErrorMessage="1" allowBlank="0" type="list">
      <formula1>=possible_values!$U$2:$U$7</formula1>
    </dataValidation>
    <dataValidation sqref="EP362" showDropDown="0" showInputMessage="0" showErrorMessage="1" allowBlank="0" type="list">
      <formula1>=possible_values!$U$2:$U$7</formula1>
    </dataValidation>
    <dataValidation sqref="EP363" showDropDown="0" showInputMessage="0" showErrorMessage="1" allowBlank="0" type="list">
      <formula1>=possible_values!$U$2:$U$7</formula1>
    </dataValidation>
    <dataValidation sqref="EP364" showDropDown="0" showInputMessage="0" showErrorMessage="1" allowBlank="0" type="list">
      <formula1>=possible_values!$U$2:$U$7</formula1>
    </dataValidation>
    <dataValidation sqref="EP365" showDropDown="0" showInputMessage="0" showErrorMessage="1" allowBlank="0" type="list">
      <formula1>=possible_values!$U$2:$U$7</formula1>
    </dataValidation>
    <dataValidation sqref="EP366" showDropDown="0" showInputMessage="0" showErrorMessage="1" allowBlank="0" type="list">
      <formula1>=possible_values!$U$2:$U$7</formula1>
    </dataValidation>
    <dataValidation sqref="EP367" showDropDown="0" showInputMessage="0" showErrorMessage="1" allowBlank="0" type="list">
      <formula1>=possible_values!$U$2:$U$7</formula1>
    </dataValidation>
    <dataValidation sqref="EP368" showDropDown="0" showInputMessage="0" showErrorMessage="1" allowBlank="0" type="list">
      <formula1>=possible_values!$U$2:$U$7</formula1>
    </dataValidation>
    <dataValidation sqref="EP369" showDropDown="0" showInputMessage="0" showErrorMessage="1" allowBlank="0" type="list">
      <formula1>=possible_values!$U$2:$U$7</formula1>
    </dataValidation>
    <dataValidation sqref="EP370" showDropDown="0" showInputMessage="0" showErrorMessage="1" allowBlank="0" type="list">
      <formula1>=possible_values!$U$2:$U$7</formula1>
    </dataValidation>
    <dataValidation sqref="EP371" showDropDown="0" showInputMessage="0" showErrorMessage="1" allowBlank="0" type="list">
      <formula1>=possible_values!$U$2:$U$7</formula1>
    </dataValidation>
    <dataValidation sqref="EP372" showDropDown="0" showInputMessage="0" showErrorMessage="1" allowBlank="0" type="list">
      <formula1>=possible_values!$U$2:$U$7</formula1>
    </dataValidation>
    <dataValidation sqref="EP373" showDropDown="0" showInputMessage="0" showErrorMessage="1" allowBlank="0" type="list">
      <formula1>=possible_values!$U$2:$U$7</formula1>
    </dataValidation>
    <dataValidation sqref="EP374" showDropDown="0" showInputMessage="0" showErrorMessage="1" allowBlank="0" type="list">
      <formula1>=possible_values!$U$2:$U$7</formula1>
    </dataValidation>
    <dataValidation sqref="EP375" showDropDown="0" showInputMessage="0" showErrorMessage="1" allowBlank="0" type="list">
      <formula1>=possible_values!$U$2:$U$7</formula1>
    </dataValidation>
    <dataValidation sqref="EP376" showDropDown="0" showInputMessage="0" showErrorMessage="1" allowBlank="0" type="list">
      <formula1>=possible_values!$U$2:$U$7</formula1>
    </dataValidation>
    <dataValidation sqref="EP377" showDropDown="0" showInputMessage="0" showErrorMessage="1" allowBlank="0" type="list">
      <formula1>=possible_values!$U$2:$U$7</formula1>
    </dataValidation>
    <dataValidation sqref="EP378" showDropDown="0" showInputMessage="0" showErrorMessage="1" allowBlank="0" type="list">
      <formula1>=possible_values!$U$2:$U$7</formula1>
    </dataValidation>
    <dataValidation sqref="EP379" showDropDown="0" showInputMessage="0" showErrorMessage="1" allowBlank="0" type="list">
      <formula1>=possible_values!$U$2:$U$7</formula1>
    </dataValidation>
    <dataValidation sqref="EP380" showDropDown="0" showInputMessage="0" showErrorMessage="1" allowBlank="0" type="list">
      <formula1>=possible_values!$U$2:$U$7</formula1>
    </dataValidation>
    <dataValidation sqref="EP381" showDropDown="0" showInputMessage="0" showErrorMessage="1" allowBlank="0" type="list">
      <formula1>=possible_values!$U$2:$U$7</formula1>
    </dataValidation>
    <dataValidation sqref="EP382" showDropDown="0" showInputMessage="0" showErrorMessage="1" allowBlank="0" type="list">
      <formula1>=possible_values!$U$2:$U$7</formula1>
    </dataValidation>
    <dataValidation sqref="EP383" showDropDown="0" showInputMessage="0" showErrorMessage="1" allowBlank="0" type="list">
      <formula1>=possible_values!$U$2:$U$7</formula1>
    </dataValidation>
    <dataValidation sqref="EP384" showDropDown="0" showInputMessage="0" showErrorMessage="1" allowBlank="0" type="list">
      <formula1>=possible_values!$U$2:$U$7</formula1>
    </dataValidation>
    <dataValidation sqref="EP385" showDropDown="0" showInputMessage="0" showErrorMessage="1" allowBlank="0" type="list">
      <formula1>=possible_values!$U$2:$U$7</formula1>
    </dataValidation>
    <dataValidation sqref="EP386" showDropDown="0" showInputMessage="0" showErrorMessage="1" allowBlank="0" type="list">
      <formula1>=possible_values!$U$2:$U$7</formula1>
    </dataValidation>
    <dataValidation sqref="EP387" showDropDown="0" showInputMessage="0" showErrorMessage="1" allowBlank="0" type="list">
      <formula1>=possible_values!$U$2:$U$7</formula1>
    </dataValidation>
    <dataValidation sqref="EP388" showDropDown="0" showInputMessage="0" showErrorMessage="1" allowBlank="0" type="list">
      <formula1>=possible_values!$U$2:$U$7</formula1>
    </dataValidation>
    <dataValidation sqref="EP389" showDropDown="0" showInputMessage="0" showErrorMessage="1" allowBlank="0" type="list">
      <formula1>=possible_values!$U$2:$U$7</formula1>
    </dataValidation>
    <dataValidation sqref="EP390" showDropDown="0" showInputMessage="0" showErrorMessage="1" allowBlank="0" type="list">
      <formula1>=possible_values!$U$2:$U$7</formula1>
    </dataValidation>
    <dataValidation sqref="EP391" showDropDown="0" showInputMessage="0" showErrorMessage="1" allowBlank="0" type="list">
      <formula1>=possible_values!$U$2:$U$7</formula1>
    </dataValidation>
    <dataValidation sqref="EP392" showDropDown="0" showInputMessage="0" showErrorMessage="1" allowBlank="0" type="list">
      <formula1>=possible_values!$U$2:$U$7</formula1>
    </dataValidation>
    <dataValidation sqref="EP393" showDropDown="0" showInputMessage="0" showErrorMessage="1" allowBlank="0" type="list">
      <formula1>=possible_values!$U$2:$U$7</formula1>
    </dataValidation>
    <dataValidation sqref="EP394" showDropDown="0" showInputMessage="0" showErrorMessage="1" allowBlank="0" type="list">
      <formula1>=possible_values!$U$2:$U$7</formula1>
    </dataValidation>
    <dataValidation sqref="EP395" showDropDown="0" showInputMessage="0" showErrorMessage="1" allowBlank="0" type="list">
      <formula1>=possible_values!$U$2:$U$7</formula1>
    </dataValidation>
    <dataValidation sqref="EP396" showDropDown="0" showInputMessage="0" showErrorMessage="1" allowBlank="0" type="list">
      <formula1>=possible_values!$U$2:$U$7</formula1>
    </dataValidation>
    <dataValidation sqref="EP397" showDropDown="0" showInputMessage="0" showErrorMessage="1" allowBlank="0" type="list">
      <formula1>=possible_values!$U$2:$U$7</formula1>
    </dataValidation>
    <dataValidation sqref="EP398" showDropDown="0" showInputMessage="0" showErrorMessage="1" allowBlank="0" type="list">
      <formula1>=possible_values!$U$2:$U$7</formula1>
    </dataValidation>
    <dataValidation sqref="EP399" showDropDown="0" showInputMessage="0" showErrorMessage="1" allowBlank="0" type="list">
      <formula1>=possible_values!$U$2:$U$7</formula1>
    </dataValidation>
    <dataValidation sqref="EP400" showDropDown="0" showInputMessage="0" showErrorMessage="1" allowBlank="0" type="list">
      <formula1>=possible_values!$U$2:$U$7</formula1>
    </dataValidation>
    <dataValidation sqref="EP401" showDropDown="0" showInputMessage="0" showErrorMessage="1" allowBlank="0" type="list">
      <formula1>=possible_values!$U$2:$U$7</formula1>
    </dataValidation>
    <dataValidation sqref="EP402" showDropDown="0" showInputMessage="0" showErrorMessage="1" allowBlank="0" type="list">
      <formula1>=possible_values!$U$2:$U$7</formula1>
    </dataValidation>
    <dataValidation sqref="EP403" showDropDown="0" showInputMessage="0" showErrorMessage="1" allowBlank="0" type="list">
      <formula1>=possible_values!$U$2:$U$7</formula1>
    </dataValidation>
    <dataValidation sqref="EP404" showDropDown="0" showInputMessage="0" showErrorMessage="1" allowBlank="0" type="list">
      <formula1>=possible_values!$U$2:$U$7</formula1>
    </dataValidation>
    <dataValidation sqref="EP405" showDropDown="0" showInputMessage="0" showErrorMessage="1" allowBlank="0" type="list">
      <formula1>=possible_values!$U$2:$U$7</formula1>
    </dataValidation>
    <dataValidation sqref="EP406" showDropDown="0" showInputMessage="0" showErrorMessage="1" allowBlank="0" type="list">
      <formula1>=possible_values!$U$2:$U$7</formula1>
    </dataValidation>
    <dataValidation sqref="EP407" showDropDown="0" showInputMessage="0" showErrorMessage="1" allowBlank="0" type="list">
      <formula1>=possible_values!$U$2:$U$7</formula1>
    </dataValidation>
    <dataValidation sqref="EP408" showDropDown="0" showInputMessage="0" showErrorMessage="1" allowBlank="0" type="list">
      <formula1>=possible_values!$U$2:$U$7</formula1>
    </dataValidation>
    <dataValidation sqref="EP409" showDropDown="0" showInputMessage="0" showErrorMessage="1" allowBlank="0" type="list">
      <formula1>=possible_values!$U$2:$U$7</formula1>
    </dataValidation>
    <dataValidation sqref="EP410" showDropDown="0" showInputMessage="0" showErrorMessage="1" allowBlank="0" type="list">
      <formula1>=possible_values!$U$2:$U$7</formula1>
    </dataValidation>
    <dataValidation sqref="EP411" showDropDown="0" showInputMessage="0" showErrorMessage="1" allowBlank="0" type="list">
      <formula1>=possible_values!$U$2:$U$7</formula1>
    </dataValidation>
    <dataValidation sqref="EP412" showDropDown="0" showInputMessage="0" showErrorMessage="1" allowBlank="0" type="list">
      <formula1>=possible_values!$U$2:$U$7</formula1>
    </dataValidation>
    <dataValidation sqref="EP413" showDropDown="0" showInputMessage="0" showErrorMessage="1" allowBlank="0" type="list">
      <formula1>=possible_values!$U$2:$U$7</formula1>
    </dataValidation>
    <dataValidation sqref="EP414" showDropDown="0" showInputMessage="0" showErrorMessage="1" allowBlank="0" type="list">
      <formula1>=possible_values!$U$2:$U$7</formula1>
    </dataValidation>
    <dataValidation sqref="EP415" showDropDown="0" showInputMessage="0" showErrorMessage="1" allowBlank="0" type="list">
      <formula1>=possible_values!$U$2:$U$7</formula1>
    </dataValidation>
    <dataValidation sqref="EP416" showDropDown="0" showInputMessage="0" showErrorMessage="1" allowBlank="0" type="list">
      <formula1>=possible_values!$U$2:$U$7</formula1>
    </dataValidation>
    <dataValidation sqref="EP417" showDropDown="0" showInputMessage="0" showErrorMessage="1" allowBlank="0" type="list">
      <formula1>=possible_values!$U$2:$U$7</formula1>
    </dataValidation>
    <dataValidation sqref="EP418" showDropDown="0" showInputMessage="0" showErrorMessage="1" allowBlank="0" type="list">
      <formula1>=possible_values!$U$2:$U$7</formula1>
    </dataValidation>
    <dataValidation sqref="EP419" showDropDown="0" showInputMessage="0" showErrorMessage="1" allowBlank="0" type="list">
      <formula1>=possible_values!$U$2:$U$7</formula1>
    </dataValidation>
    <dataValidation sqref="EP420" showDropDown="0" showInputMessage="0" showErrorMessage="1" allowBlank="0" type="list">
      <formula1>=possible_values!$U$2:$U$7</formula1>
    </dataValidation>
    <dataValidation sqref="EP421" showDropDown="0" showInputMessage="0" showErrorMessage="1" allowBlank="0" type="list">
      <formula1>=possible_values!$U$2:$U$7</formula1>
    </dataValidation>
    <dataValidation sqref="EP422" showDropDown="0" showInputMessage="0" showErrorMessage="1" allowBlank="0" type="list">
      <formula1>=possible_values!$U$2:$U$7</formula1>
    </dataValidation>
    <dataValidation sqref="EP423" showDropDown="0" showInputMessage="0" showErrorMessage="1" allowBlank="0" type="list">
      <formula1>=possible_values!$U$2:$U$7</formula1>
    </dataValidation>
    <dataValidation sqref="EP424" showDropDown="0" showInputMessage="0" showErrorMessage="1" allowBlank="0" type="list">
      <formula1>=possible_values!$U$2:$U$7</formula1>
    </dataValidation>
    <dataValidation sqref="EP425" showDropDown="0" showInputMessage="0" showErrorMessage="1" allowBlank="0" type="list">
      <formula1>=possible_values!$U$2:$U$7</formula1>
    </dataValidation>
    <dataValidation sqref="EP426" showDropDown="0" showInputMessage="0" showErrorMessage="1" allowBlank="0" type="list">
      <formula1>=possible_values!$U$2:$U$7</formula1>
    </dataValidation>
    <dataValidation sqref="EP427" showDropDown="0" showInputMessage="0" showErrorMessage="1" allowBlank="0" type="list">
      <formula1>=possible_values!$U$2:$U$7</formula1>
    </dataValidation>
    <dataValidation sqref="EP428" showDropDown="0" showInputMessage="0" showErrorMessage="1" allowBlank="0" type="list">
      <formula1>=possible_values!$U$2:$U$7</formula1>
    </dataValidation>
    <dataValidation sqref="EP429" showDropDown="0" showInputMessage="0" showErrorMessage="1" allowBlank="0" type="list">
      <formula1>=possible_values!$U$2:$U$7</formula1>
    </dataValidation>
    <dataValidation sqref="EP430" showDropDown="0" showInputMessage="0" showErrorMessage="1" allowBlank="0" type="list">
      <formula1>=possible_values!$U$2:$U$7</formula1>
    </dataValidation>
    <dataValidation sqref="EP431" showDropDown="0" showInputMessage="0" showErrorMessage="1" allowBlank="0" type="list">
      <formula1>=possible_values!$U$2:$U$7</formula1>
    </dataValidation>
    <dataValidation sqref="EP432" showDropDown="0" showInputMessage="0" showErrorMessage="1" allowBlank="0" type="list">
      <formula1>=possible_values!$U$2:$U$7</formula1>
    </dataValidation>
    <dataValidation sqref="EP433" showDropDown="0" showInputMessage="0" showErrorMessage="1" allowBlank="0" type="list">
      <formula1>=possible_values!$U$2:$U$7</formula1>
    </dataValidation>
    <dataValidation sqref="EP434" showDropDown="0" showInputMessage="0" showErrorMessage="1" allowBlank="0" type="list">
      <formula1>=possible_values!$U$2:$U$7</formula1>
    </dataValidation>
    <dataValidation sqref="EP435" showDropDown="0" showInputMessage="0" showErrorMessage="1" allowBlank="0" type="list">
      <formula1>=possible_values!$U$2:$U$7</formula1>
    </dataValidation>
    <dataValidation sqref="EP436" showDropDown="0" showInputMessage="0" showErrorMessage="1" allowBlank="0" type="list">
      <formula1>=possible_values!$U$2:$U$7</formula1>
    </dataValidation>
    <dataValidation sqref="EP437" showDropDown="0" showInputMessage="0" showErrorMessage="1" allowBlank="0" type="list">
      <formula1>=possible_values!$U$2:$U$7</formula1>
    </dataValidation>
    <dataValidation sqref="EP438" showDropDown="0" showInputMessage="0" showErrorMessage="1" allowBlank="0" type="list">
      <formula1>=possible_values!$U$2:$U$7</formula1>
    </dataValidation>
    <dataValidation sqref="EP439" showDropDown="0" showInputMessage="0" showErrorMessage="1" allowBlank="0" type="list">
      <formula1>=possible_values!$U$2:$U$7</formula1>
    </dataValidation>
    <dataValidation sqref="EP440" showDropDown="0" showInputMessage="0" showErrorMessage="1" allowBlank="0" type="list">
      <formula1>=possible_values!$U$2:$U$7</formula1>
    </dataValidation>
    <dataValidation sqref="EP441" showDropDown="0" showInputMessage="0" showErrorMessage="1" allowBlank="0" type="list">
      <formula1>=possible_values!$U$2:$U$7</formula1>
    </dataValidation>
    <dataValidation sqref="EP442" showDropDown="0" showInputMessage="0" showErrorMessage="1" allowBlank="0" type="list">
      <formula1>=possible_values!$U$2:$U$7</formula1>
    </dataValidation>
    <dataValidation sqref="EP443" showDropDown="0" showInputMessage="0" showErrorMessage="1" allowBlank="0" type="list">
      <formula1>=possible_values!$U$2:$U$7</formula1>
    </dataValidation>
    <dataValidation sqref="EP444" showDropDown="0" showInputMessage="0" showErrorMessage="1" allowBlank="0" type="list">
      <formula1>=possible_values!$U$2:$U$7</formula1>
    </dataValidation>
    <dataValidation sqref="EP445" showDropDown="0" showInputMessage="0" showErrorMessage="1" allowBlank="0" type="list">
      <formula1>=possible_values!$U$2:$U$7</formula1>
    </dataValidation>
    <dataValidation sqref="EP446" showDropDown="0" showInputMessage="0" showErrorMessage="1" allowBlank="0" type="list">
      <formula1>=possible_values!$U$2:$U$7</formula1>
    </dataValidation>
    <dataValidation sqref="EP447" showDropDown="0" showInputMessage="0" showErrorMessage="1" allowBlank="0" type="list">
      <formula1>=possible_values!$U$2:$U$7</formula1>
    </dataValidation>
    <dataValidation sqref="EP448" showDropDown="0" showInputMessage="0" showErrorMessage="1" allowBlank="0" type="list">
      <formula1>=possible_values!$U$2:$U$7</formula1>
    </dataValidation>
    <dataValidation sqref="EP449" showDropDown="0" showInputMessage="0" showErrorMessage="1" allowBlank="0" type="list">
      <formula1>=possible_values!$U$2:$U$7</formula1>
    </dataValidation>
    <dataValidation sqref="EP450" showDropDown="0" showInputMessage="0" showErrorMessage="1" allowBlank="0" type="list">
      <formula1>=possible_values!$U$2:$U$7</formula1>
    </dataValidation>
    <dataValidation sqref="EP451" showDropDown="0" showInputMessage="0" showErrorMessage="1" allowBlank="0" type="list">
      <formula1>=possible_values!$U$2:$U$7</formula1>
    </dataValidation>
    <dataValidation sqref="EP452" showDropDown="0" showInputMessage="0" showErrorMessage="1" allowBlank="0" type="list">
      <formula1>=possible_values!$U$2:$U$7</formula1>
    </dataValidation>
    <dataValidation sqref="EP453" showDropDown="0" showInputMessage="0" showErrorMessage="1" allowBlank="0" type="list">
      <formula1>=possible_values!$U$2:$U$7</formula1>
    </dataValidation>
    <dataValidation sqref="EP454" showDropDown="0" showInputMessage="0" showErrorMessage="1" allowBlank="0" type="list">
      <formula1>=possible_values!$U$2:$U$7</formula1>
    </dataValidation>
    <dataValidation sqref="EP455" showDropDown="0" showInputMessage="0" showErrorMessage="1" allowBlank="0" type="list">
      <formula1>=possible_values!$U$2:$U$7</formula1>
    </dataValidation>
    <dataValidation sqref="EP456" showDropDown="0" showInputMessage="0" showErrorMessage="1" allowBlank="0" type="list">
      <formula1>=possible_values!$U$2:$U$7</formula1>
    </dataValidation>
    <dataValidation sqref="EP457" showDropDown="0" showInputMessage="0" showErrorMessage="1" allowBlank="0" type="list">
      <formula1>=possible_values!$U$2:$U$7</formula1>
    </dataValidation>
    <dataValidation sqref="EP458" showDropDown="0" showInputMessage="0" showErrorMessage="1" allowBlank="0" type="list">
      <formula1>=possible_values!$U$2:$U$7</formula1>
    </dataValidation>
    <dataValidation sqref="EP459" showDropDown="0" showInputMessage="0" showErrorMessage="1" allowBlank="0" type="list">
      <formula1>=possible_values!$U$2:$U$7</formula1>
    </dataValidation>
    <dataValidation sqref="EP460" showDropDown="0" showInputMessage="0" showErrorMessage="1" allowBlank="0" type="list">
      <formula1>=possible_values!$U$2:$U$7</formula1>
    </dataValidation>
    <dataValidation sqref="EP461" showDropDown="0" showInputMessage="0" showErrorMessage="1" allowBlank="0" type="list">
      <formula1>=possible_values!$U$2:$U$7</formula1>
    </dataValidation>
    <dataValidation sqref="EP462" showDropDown="0" showInputMessage="0" showErrorMessage="1" allowBlank="0" type="list">
      <formula1>=possible_values!$U$2:$U$7</formula1>
    </dataValidation>
    <dataValidation sqref="EP463" showDropDown="0" showInputMessage="0" showErrorMessage="1" allowBlank="0" type="list">
      <formula1>=possible_values!$U$2:$U$7</formula1>
    </dataValidation>
    <dataValidation sqref="EP464" showDropDown="0" showInputMessage="0" showErrorMessage="1" allowBlank="0" type="list">
      <formula1>=possible_values!$U$2:$U$7</formula1>
    </dataValidation>
    <dataValidation sqref="EP465" showDropDown="0" showInputMessage="0" showErrorMessage="1" allowBlank="0" type="list">
      <formula1>=possible_values!$U$2:$U$7</formula1>
    </dataValidation>
    <dataValidation sqref="EP466" showDropDown="0" showInputMessage="0" showErrorMessage="1" allowBlank="0" type="list">
      <formula1>=possible_values!$U$2:$U$7</formula1>
    </dataValidation>
    <dataValidation sqref="EP467" showDropDown="0" showInputMessage="0" showErrorMessage="1" allowBlank="0" type="list">
      <formula1>=possible_values!$U$2:$U$7</formula1>
    </dataValidation>
    <dataValidation sqref="EP468" showDropDown="0" showInputMessage="0" showErrorMessage="1" allowBlank="0" type="list">
      <formula1>=possible_values!$U$2:$U$7</formula1>
    </dataValidation>
    <dataValidation sqref="EP469" showDropDown="0" showInputMessage="0" showErrorMessage="1" allowBlank="0" type="list">
      <formula1>=possible_values!$U$2:$U$7</formula1>
    </dataValidation>
    <dataValidation sqref="EP470" showDropDown="0" showInputMessage="0" showErrorMessage="1" allowBlank="0" type="list">
      <formula1>=possible_values!$U$2:$U$7</formula1>
    </dataValidation>
    <dataValidation sqref="EP471" showDropDown="0" showInputMessage="0" showErrorMessage="1" allowBlank="0" type="list">
      <formula1>=possible_values!$U$2:$U$7</formula1>
    </dataValidation>
    <dataValidation sqref="EP472" showDropDown="0" showInputMessage="0" showErrorMessage="1" allowBlank="0" type="list">
      <formula1>=possible_values!$U$2:$U$7</formula1>
    </dataValidation>
    <dataValidation sqref="EP473" showDropDown="0" showInputMessage="0" showErrorMessage="1" allowBlank="0" type="list">
      <formula1>=possible_values!$U$2:$U$7</formula1>
    </dataValidation>
    <dataValidation sqref="EP474" showDropDown="0" showInputMessage="0" showErrorMessage="1" allowBlank="0" type="list">
      <formula1>=possible_values!$U$2:$U$7</formula1>
    </dataValidation>
    <dataValidation sqref="EP475" showDropDown="0" showInputMessage="0" showErrorMessage="1" allowBlank="0" type="list">
      <formula1>=possible_values!$U$2:$U$7</formula1>
    </dataValidation>
    <dataValidation sqref="EP476" showDropDown="0" showInputMessage="0" showErrorMessage="1" allowBlank="0" type="list">
      <formula1>=possible_values!$U$2:$U$7</formula1>
    </dataValidation>
    <dataValidation sqref="EP477" showDropDown="0" showInputMessage="0" showErrorMessage="1" allowBlank="0" type="list">
      <formula1>=possible_values!$U$2:$U$7</formula1>
    </dataValidation>
    <dataValidation sqref="EP478" showDropDown="0" showInputMessage="0" showErrorMessage="1" allowBlank="0" type="list">
      <formula1>=possible_values!$U$2:$U$7</formula1>
    </dataValidation>
    <dataValidation sqref="EP479" showDropDown="0" showInputMessage="0" showErrorMessage="1" allowBlank="0" type="list">
      <formula1>=possible_values!$U$2:$U$7</formula1>
    </dataValidation>
    <dataValidation sqref="EP480" showDropDown="0" showInputMessage="0" showErrorMessage="1" allowBlank="0" type="list">
      <formula1>=possible_values!$U$2:$U$7</formula1>
    </dataValidation>
    <dataValidation sqref="EP481" showDropDown="0" showInputMessage="0" showErrorMessage="1" allowBlank="0" type="list">
      <formula1>=possible_values!$U$2:$U$7</formula1>
    </dataValidation>
    <dataValidation sqref="EP482" showDropDown="0" showInputMessage="0" showErrorMessage="1" allowBlank="0" type="list">
      <formula1>=possible_values!$U$2:$U$7</formula1>
    </dataValidation>
    <dataValidation sqref="EP483" showDropDown="0" showInputMessage="0" showErrorMessage="1" allowBlank="0" type="list">
      <formula1>=possible_values!$U$2:$U$7</formula1>
    </dataValidation>
    <dataValidation sqref="EP484" showDropDown="0" showInputMessage="0" showErrorMessage="1" allowBlank="0" type="list">
      <formula1>=possible_values!$U$2:$U$7</formula1>
    </dataValidation>
    <dataValidation sqref="EP485" showDropDown="0" showInputMessage="0" showErrorMessage="1" allowBlank="0" type="list">
      <formula1>=possible_values!$U$2:$U$7</formula1>
    </dataValidation>
    <dataValidation sqref="EP486" showDropDown="0" showInputMessage="0" showErrorMessage="1" allowBlank="0" type="list">
      <formula1>=possible_values!$U$2:$U$7</formula1>
    </dataValidation>
    <dataValidation sqref="EP487" showDropDown="0" showInputMessage="0" showErrorMessage="1" allowBlank="0" type="list">
      <formula1>=possible_values!$U$2:$U$7</formula1>
    </dataValidation>
    <dataValidation sqref="EP488" showDropDown="0" showInputMessage="0" showErrorMessage="1" allowBlank="0" type="list">
      <formula1>=possible_values!$U$2:$U$7</formula1>
    </dataValidation>
    <dataValidation sqref="EP489" showDropDown="0" showInputMessage="0" showErrorMessage="1" allowBlank="0" type="list">
      <formula1>=possible_values!$U$2:$U$7</formula1>
    </dataValidation>
    <dataValidation sqref="EP490" showDropDown="0" showInputMessage="0" showErrorMessage="1" allowBlank="0" type="list">
      <formula1>=possible_values!$U$2:$U$7</formula1>
    </dataValidation>
    <dataValidation sqref="EP491" showDropDown="0" showInputMessage="0" showErrorMessage="1" allowBlank="0" type="list">
      <formula1>=possible_values!$U$2:$U$7</formula1>
    </dataValidation>
    <dataValidation sqref="EP492" showDropDown="0" showInputMessage="0" showErrorMessage="1" allowBlank="0" type="list">
      <formula1>=possible_values!$U$2:$U$7</formula1>
    </dataValidation>
    <dataValidation sqref="EP493" showDropDown="0" showInputMessage="0" showErrorMessage="1" allowBlank="0" type="list">
      <formula1>=possible_values!$U$2:$U$7</formula1>
    </dataValidation>
    <dataValidation sqref="EP494" showDropDown="0" showInputMessage="0" showErrorMessage="1" allowBlank="0" type="list">
      <formula1>=possible_values!$U$2:$U$7</formula1>
    </dataValidation>
    <dataValidation sqref="EP495" showDropDown="0" showInputMessage="0" showErrorMessage="1" allowBlank="0" type="list">
      <formula1>=possible_values!$U$2:$U$7</formula1>
    </dataValidation>
    <dataValidation sqref="EP496" showDropDown="0" showInputMessage="0" showErrorMessage="1" allowBlank="0" type="list">
      <formula1>=possible_values!$U$2:$U$7</formula1>
    </dataValidation>
    <dataValidation sqref="EP497" showDropDown="0" showInputMessage="0" showErrorMessage="1" allowBlank="0" type="list">
      <formula1>=possible_values!$U$2:$U$7</formula1>
    </dataValidation>
    <dataValidation sqref="EP498" showDropDown="0" showInputMessage="0" showErrorMessage="1" allowBlank="0" type="list">
      <formula1>=possible_values!$U$2:$U$7</formula1>
    </dataValidation>
    <dataValidation sqref="EP499" showDropDown="0" showInputMessage="0" showErrorMessage="1" allowBlank="0" type="list">
      <formula1>=possible_values!$U$2:$U$7</formula1>
    </dataValidation>
    <dataValidation sqref="EP500" showDropDown="0" showInputMessage="0" showErrorMessage="1" allowBlank="0" type="list">
      <formula1>=possible_values!$U$2:$U$7</formula1>
    </dataValidation>
    <dataValidation sqref="EP501" showDropDown="0" showInputMessage="0" showErrorMessage="1" allowBlank="0" type="list">
      <formula1>=possible_values!$U$2:$U$7</formula1>
    </dataValidation>
    <dataValidation sqref="EP502" showDropDown="0" showInputMessage="0" showErrorMessage="1" allowBlank="0" type="list">
      <formula1>=possible_values!$U$2:$U$7</formula1>
    </dataValidation>
    <dataValidation sqref="EP503" showDropDown="0" showInputMessage="0" showErrorMessage="1" allowBlank="0" type="list">
      <formula1>=possible_values!$U$2:$U$7</formula1>
    </dataValidation>
    <dataValidation sqref="EP504" showDropDown="0" showInputMessage="0" showErrorMessage="1" allowBlank="0" type="list">
      <formula1>=possible_values!$U$2:$U$7</formula1>
    </dataValidation>
    <dataValidation sqref="EP505" showDropDown="0" showInputMessage="0" showErrorMessage="1" allowBlank="0" type="list">
      <formula1>=possible_values!$U$2:$U$7</formula1>
    </dataValidation>
    <dataValidation sqref="EP506" showDropDown="0" showInputMessage="0" showErrorMessage="1" allowBlank="0" type="list">
      <formula1>=possible_values!$U$2:$U$7</formula1>
    </dataValidation>
    <dataValidation sqref="EP507" showDropDown="0" showInputMessage="0" showErrorMessage="1" allowBlank="0" type="list">
      <formula1>=possible_values!$U$2:$U$7</formula1>
    </dataValidation>
    <dataValidation sqref="EP508" showDropDown="0" showInputMessage="0" showErrorMessage="1" allowBlank="0" type="list">
      <formula1>=possible_values!$U$2:$U$7</formula1>
    </dataValidation>
    <dataValidation sqref="EP509" showDropDown="0" showInputMessage="0" showErrorMessage="1" allowBlank="0" type="list">
      <formula1>=possible_values!$U$2:$U$7</formula1>
    </dataValidation>
    <dataValidation sqref="EP510" showDropDown="0" showInputMessage="0" showErrorMessage="1" allowBlank="0" type="list">
      <formula1>=possible_values!$U$2:$U$7</formula1>
    </dataValidation>
    <dataValidation sqref="EP511" showDropDown="0" showInputMessage="0" showErrorMessage="1" allowBlank="0" type="list">
      <formula1>=possible_values!$U$2:$U$7</formula1>
    </dataValidation>
    <dataValidation sqref="EP512" showDropDown="0" showInputMessage="0" showErrorMessage="1" allowBlank="0" type="list">
      <formula1>=possible_values!$U$2:$U$7</formula1>
    </dataValidation>
    <dataValidation sqref="EP513" showDropDown="0" showInputMessage="0" showErrorMessage="1" allowBlank="0" type="list">
      <formula1>=possible_values!$U$2:$U$7</formula1>
    </dataValidation>
    <dataValidation sqref="EP514" showDropDown="0" showInputMessage="0" showErrorMessage="1" allowBlank="0" type="list">
      <formula1>=possible_values!$U$2:$U$7</formula1>
    </dataValidation>
    <dataValidation sqref="EP515" showDropDown="0" showInputMessage="0" showErrorMessage="1" allowBlank="0" type="list">
      <formula1>=possible_values!$U$2:$U$7</formula1>
    </dataValidation>
    <dataValidation sqref="EP516" showDropDown="0" showInputMessage="0" showErrorMessage="1" allowBlank="0" type="list">
      <formula1>=possible_values!$U$2:$U$7</formula1>
    </dataValidation>
    <dataValidation sqref="EP517" showDropDown="0" showInputMessage="0" showErrorMessage="1" allowBlank="0" type="list">
      <formula1>=possible_values!$U$2:$U$7</formula1>
    </dataValidation>
    <dataValidation sqref="EP518" showDropDown="0" showInputMessage="0" showErrorMessage="1" allowBlank="0" type="list">
      <formula1>=possible_values!$U$2:$U$7</formula1>
    </dataValidation>
    <dataValidation sqref="EP519" showDropDown="0" showInputMessage="0" showErrorMessage="1" allowBlank="0" type="list">
      <formula1>=possible_values!$U$2:$U$7</formula1>
    </dataValidation>
    <dataValidation sqref="EP520" showDropDown="0" showInputMessage="0" showErrorMessage="1" allowBlank="0" type="list">
      <formula1>=possible_values!$U$2:$U$7</formula1>
    </dataValidation>
    <dataValidation sqref="EP521" showDropDown="0" showInputMessage="0" showErrorMessage="1" allowBlank="0" type="list">
      <formula1>=possible_values!$U$2:$U$7</formula1>
    </dataValidation>
    <dataValidation sqref="EP522" showDropDown="0" showInputMessage="0" showErrorMessage="1" allowBlank="0" type="list">
      <formula1>=possible_values!$U$2:$U$7</formula1>
    </dataValidation>
    <dataValidation sqref="EP523" showDropDown="0" showInputMessage="0" showErrorMessage="1" allowBlank="0" type="list">
      <formula1>=possible_values!$U$2:$U$7</formula1>
    </dataValidation>
    <dataValidation sqref="EP524" showDropDown="0" showInputMessage="0" showErrorMessage="1" allowBlank="0" type="list">
      <formula1>=possible_values!$U$2:$U$7</formula1>
    </dataValidation>
    <dataValidation sqref="EP525" showDropDown="0" showInputMessage="0" showErrorMessage="1" allowBlank="0" type="list">
      <formula1>=possible_values!$U$2:$U$7</formula1>
    </dataValidation>
    <dataValidation sqref="EP526" showDropDown="0" showInputMessage="0" showErrorMessage="1" allowBlank="0" type="list">
      <formula1>=possible_values!$U$2:$U$7</formula1>
    </dataValidation>
    <dataValidation sqref="EP527" showDropDown="0" showInputMessage="0" showErrorMessage="1" allowBlank="0" type="list">
      <formula1>=possible_values!$U$2:$U$7</formula1>
    </dataValidation>
    <dataValidation sqref="EP528" showDropDown="0" showInputMessage="0" showErrorMessage="1" allowBlank="0" type="list">
      <formula1>=possible_values!$U$2:$U$7</formula1>
    </dataValidation>
    <dataValidation sqref="EP529" showDropDown="0" showInputMessage="0" showErrorMessage="1" allowBlank="0" type="list">
      <formula1>=possible_values!$U$2:$U$7</formula1>
    </dataValidation>
    <dataValidation sqref="EP530" showDropDown="0" showInputMessage="0" showErrorMessage="1" allowBlank="0" type="list">
      <formula1>=possible_values!$U$2:$U$7</formula1>
    </dataValidation>
    <dataValidation sqref="EP531" showDropDown="0" showInputMessage="0" showErrorMessage="1" allowBlank="0" type="list">
      <formula1>=possible_values!$U$2:$U$7</formula1>
    </dataValidation>
    <dataValidation sqref="EP532" showDropDown="0" showInputMessage="0" showErrorMessage="1" allowBlank="0" type="list">
      <formula1>=possible_values!$U$2:$U$7</formula1>
    </dataValidation>
    <dataValidation sqref="EP533" showDropDown="0" showInputMessage="0" showErrorMessage="1" allowBlank="0" type="list">
      <formula1>=possible_values!$U$2:$U$7</formula1>
    </dataValidation>
    <dataValidation sqref="EP534" showDropDown="0" showInputMessage="0" showErrorMessage="1" allowBlank="0" type="list">
      <formula1>=possible_values!$U$2:$U$7</formula1>
    </dataValidation>
    <dataValidation sqref="EP535" showDropDown="0" showInputMessage="0" showErrorMessage="1" allowBlank="0" type="list">
      <formula1>=possible_values!$U$2:$U$7</formula1>
    </dataValidation>
    <dataValidation sqref="EP536" showDropDown="0" showInputMessage="0" showErrorMessage="1" allowBlank="0" type="list">
      <formula1>=possible_values!$U$2:$U$7</formula1>
    </dataValidation>
    <dataValidation sqref="EP537" showDropDown="0" showInputMessage="0" showErrorMessage="1" allowBlank="0" type="list">
      <formula1>=possible_values!$U$2:$U$7</formula1>
    </dataValidation>
    <dataValidation sqref="EP538" showDropDown="0" showInputMessage="0" showErrorMessage="1" allowBlank="0" type="list">
      <formula1>=possible_values!$U$2:$U$7</formula1>
    </dataValidation>
    <dataValidation sqref="EP539" showDropDown="0" showInputMessage="0" showErrorMessage="1" allowBlank="0" type="list">
      <formula1>=possible_values!$U$2:$U$7</formula1>
    </dataValidation>
    <dataValidation sqref="EP540" showDropDown="0" showInputMessage="0" showErrorMessage="1" allowBlank="0" type="list">
      <formula1>=possible_values!$U$2:$U$7</formula1>
    </dataValidation>
    <dataValidation sqref="EP541" showDropDown="0" showInputMessage="0" showErrorMessage="1" allowBlank="0" type="list">
      <formula1>=possible_values!$U$2:$U$7</formula1>
    </dataValidation>
    <dataValidation sqref="EP542" showDropDown="0" showInputMessage="0" showErrorMessage="1" allowBlank="0" type="list">
      <formula1>=possible_values!$U$2:$U$7</formula1>
    </dataValidation>
    <dataValidation sqref="EP543" showDropDown="0" showInputMessage="0" showErrorMessage="1" allowBlank="0" type="list">
      <formula1>=possible_values!$U$2:$U$7</formula1>
    </dataValidation>
    <dataValidation sqref="EP544" showDropDown="0" showInputMessage="0" showErrorMessage="1" allowBlank="0" type="list">
      <formula1>=possible_values!$U$2:$U$7</formula1>
    </dataValidation>
    <dataValidation sqref="EP545" showDropDown="0" showInputMessage="0" showErrorMessage="1" allowBlank="0" type="list">
      <formula1>=possible_values!$U$2:$U$7</formula1>
    </dataValidation>
    <dataValidation sqref="EP546" showDropDown="0" showInputMessage="0" showErrorMessage="1" allowBlank="0" type="list">
      <formula1>=possible_values!$U$2:$U$7</formula1>
    </dataValidation>
    <dataValidation sqref="EP547" showDropDown="0" showInputMessage="0" showErrorMessage="1" allowBlank="0" type="list">
      <formula1>=possible_values!$U$2:$U$7</formula1>
    </dataValidation>
    <dataValidation sqref="EP548" showDropDown="0" showInputMessage="0" showErrorMessage="1" allowBlank="0" type="list">
      <formula1>=possible_values!$U$2:$U$7</formula1>
    </dataValidation>
    <dataValidation sqref="EP549" showDropDown="0" showInputMessage="0" showErrorMessage="1" allowBlank="0" type="list">
      <formula1>=possible_values!$U$2:$U$7</formula1>
    </dataValidation>
    <dataValidation sqref="EP550" showDropDown="0" showInputMessage="0" showErrorMessage="1" allowBlank="0" type="list">
      <formula1>=possible_values!$U$2:$U$7</formula1>
    </dataValidation>
    <dataValidation sqref="EP551" showDropDown="0" showInputMessage="0" showErrorMessage="1" allowBlank="0" type="list">
      <formula1>=possible_values!$U$2:$U$7</formula1>
    </dataValidation>
    <dataValidation sqref="EP552" showDropDown="0" showInputMessage="0" showErrorMessage="1" allowBlank="0" type="list">
      <formula1>=possible_values!$U$2:$U$7</formula1>
    </dataValidation>
    <dataValidation sqref="EP553" showDropDown="0" showInputMessage="0" showErrorMessage="1" allowBlank="0" type="list">
      <formula1>=possible_values!$U$2:$U$7</formula1>
    </dataValidation>
    <dataValidation sqref="EP554" showDropDown="0" showInputMessage="0" showErrorMessage="1" allowBlank="0" type="list">
      <formula1>=possible_values!$U$2:$U$7</formula1>
    </dataValidation>
    <dataValidation sqref="EP555" showDropDown="0" showInputMessage="0" showErrorMessage="1" allowBlank="0" type="list">
      <formula1>=possible_values!$U$2:$U$7</formula1>
    </dataValidation>
    <dataValidation sqref="EP556" showDropDown="0" showInputMessage="0" showErrorMessage="1" allowBlank="0" type="list">
      <formula1>=possible_values!$U$2:$U$7</formula1>
    </dataValidation>
    <dataValidation sqref="EP557" showDropDown="0" showInputMessage="0" showErrorMessage="1" allowBlank="0" type="list">
      <formula1>=possible_values!$U$2:$U$7</formula1>
    </dataValidation>
    <dataValidation sqref="EP558" showDropDown="0" showInputMessage="0" showErrorMessage="1" allowBlank="0" type="list">
      <formula1>=possible_values!$U$2:$U$7</formula1>
    </dataValidation>
    <dataValidation sqref="EP559" showDropDown="0" showInputMessage="0" showErrorMessage="1" allowBlank="0" type="list">
      <formula1>=possible_values!$U$2:$U$7</formula1>
    </dataValidation>
    <dataValidation sqref="EP560" showDropDown="0" showInputMessage="0" showErrorMessage="1" allowBlank="0" type="list">
      <formula1>=possible_values!$U$2:$U$7</formula1>
    </dataValidation>
    <dataValidation sqref="EP561" showDropDown="0" showInputMessage="0" showErrorMessage="1" allowBlank="0" type="list">
      <formula1>=possible_values!$U$2:$U$7</formula1>
    </dataValidation>
    <dataValidation sqref="EP562" showDropDown="0" showInputMessage="0" showErrorMessage="1" allowBlank="0" type="list">
      <formula1>=possible_values!$U$2:$U$7</formula1>
    </dataValidation>
    <dataValidation sqref="EP563" showDropDown="0" showInputMessage="0" showErrorMessage="1" allowBlank="0" type="list">
      <formula1>=possible_values!$U$2:$U$7</formula1>
    </dataValidation>
    <dataValidation sqref="EP564" showDropDown="0" showInputMessage="0" showErrorMessage="1" allowBlank="0" type="list">
      <formula1>=possible_values!$U$2:$U$7</formula1>
    </dataValidation>
    <dataValidation sqref="EP565" showDropDown="0" showInputMessage="0" showErrorMessage="1" allowBlank="0" type="list">
      <formula1>=possible_values!$U$2:$U$7</formula1>
    </dataValidation>
    <dataValidation sqref="EP566" showDropDown="0" showInputMessage="0" showErrorMessage="1" allowBlank="0" type="list">
      <formula1>=possible_values!$U$2:$U$7</formula1>
    </dataValidation>
    <dataValidation sqref="EP567" showDropDown="0" showInputMessage="0" showErrorMessage="1" allowBlank="0" type="list">
      <formula1>=possible_values!$U$2:$U$7</formula1>
    </dataValidation>
    <dataValidation sqref="EP568" showDropDown="0" showInputMessage="0" showErrorMessage="1" allowBlank="0" type="list">
      <formula1>=possible_values!$U$2:$U$7</formula1>
    </dataValidation>
    <dataValidation sqref="EP569" showDropDown="0" showInputMessage="0" showErrorMessage="1" allowBlank="0" type="list">
      <formula1>=possible_values!$U$2:$U$7</formula1>
    </dataValidation>
    <dataValidation sqref="EP570" showDropDown="0" showInputMessage="0" showErrorMessage="1" allowBlank="0" type="list">
      <formula1>=possible_values!$U$2:$U$7</formula1>
    </dataValidation>
    <dataValidation sqref="EP571" showDropDown="0" showInputMessage="0" showErrorMessage="1" allowBlank="0" type="list">
      <formula1>=possible_values!$U$2:$U$7</formula1>
    </dataValidation>
    <dataValidation sqref="EP572" showDropDown="0" showInputMessage="0" showErrorMessage="1" allowBlank="0" type="list">
      <formula1>=possible_values!$U$2:$U$7</formula1>
    </dataValidation>
    <dataValidation sqref="EP573" showDropDown="0" showInputMessage="0" showErrorMessage="1" allowBlank="0" type="list">
      <formula1>=possible_values!$U$2:$U$7</formula1>
    </dataValidation>
    <dataValidation sqref="EP574" showDropDown="0" showInputMessage="0" showErrorMessage="1" allowBlank="0" type="list">
      <formula1>=possible_values!$U$2:$U$7</formula1>
    </dataValidation>
    <dataValidation sqref="EP575" showDropDown="0" showInputMessage="0" showErrorMessage="1" allowBlank="0" type="list">
      <formula1>=possible_values!$U$2:$U$7</formula1>
    </dataValidation>
    <dataValidation sqref="EP576" showDropDown="0" showInputMessage="0" showErrorMessage="1" allowBlank="0" type="list">
      <formula1>=possible_values!$U$2:$U$7</formula1>
    </dataValidation>
    <dataValidation sqref="EP577" showDropDown="0" showInputMessage="0" showErrorMessage="1" allowBlank="0" type="list">
      <formula1>=possible_values!$U$2:$U$7</formula1>
    </dataValidation>
    <dataValidation sqref="EP578" showDropDown="0" showInputMessage="0" showErrorMessage="1" allowBlank="0" type="list">
      <formula1>=possible_values!$U$2:$U$7</formula1>
    </dataValidation>
    <dataValidation sqref="EP579" showDropDown="0" showInputMessage="0" showErrorMessage="1" allowBlank="0" type="list">
      <formula1>=possible_values!$U$2:$U$7</formula1>
    </dataValidation>
    <dataValidation sqref="EP580" showDropDown="0" showInputMessage="0" showErrorMessage="1" allowBlank="0" type="list">
      <formula1>=possible_values!$U$2:$U$7</formula1>
    </dataValidation>
    <dataValidation sqref="EP581" showDropDown="0" showInputMessage="0" showErrorMessage="1" allowBlank="0" type="list">
      <formula1>=possible_values!$U$2:$U$7</formula1>
    </dataValidation>
    <dataValidation sqref="EP582" showDropDown="0" showInputMessage="0" showErrorMessage="1" allowBlank="0" type="list">
      <formula1>=possible_values!$U$2:$U$7</formula1>
    </dataValidation>
    <dataValidation sqref="EP583" showDropDown="0" showInputMessage="0" showErrorMessage="1" allowBlank="0" type="list">
      <formula1>=possible_values!$U$2:$U$7</formula1>
    </dataValidation>
    <dataValidation sqref="EP584" showDropDown="0" showInputMessage="0" showErrorMessage="1" allowBlank="0" type="list">
      <formula1>=possible_values!$U$2:$U$7</formula1>
    </dataValidation>
    <dataValidation sqref="EP585" showDropDown="0" showInputMessage="0" showErrorMessage="1" allowBlank="0" type="list">
      <formula1>=possible_values!$U$2:$U$7</formula1>
    </dataValidation>
    <dataValidation sqref="EP586" showDropDown="0" showInputMessage="0" showErrorMessage="1" allowBlank="0" type="list">
      <formula1>=possible_values!$U$2:$U$7</formula1>
    </dataValidation>
    <dataValidation sqref="EP587" showDropDown="0" showInputMessage="0" showErrorMessage="1" allowBlank="0" type="list">
      <formula1>=possible_values!$U$2:$U$7</formula1>
    </dataValidation>
    <dataValidation sqref="EP588" showDropDown="0" showInputMessage="0" showErrorMessage="1" allowBlank="0" type="list">
      <formula1>=possible_values!$U$2:$U$7</formula1>
    </dataValidation>
    <dataValidation sqref="EP589" showDropDown="0" showInputMessage="0" showErrorMessage="1" allowBlank="0" type="list">
      <formula1>=possible_values!$U$2:$U$7</formula1>
    </dataValidation>
    <dataValidation sqref="EP590" showDropDown="0" showInputMessage="0" showErrorMessage="1" allowBlank="0" type="list">
      <formula1>=possible_values!$U$2:$U$7</formula1>
    </dataValidation>
    <dataValidation sqref="EP591" showDropDown="0" showInputMessage="0" showErrorMessage="1" allowBlank="0" type="list">
      <formula1>=possible_values!$U$2:$U$7</formula1>
    </dataValidation>
    <dataValidation sqref="EP592" showDropDown="0" showInputMessage="0" showErrorMessage="1" allowBlank="0" type="list">
      <formula1>=possible_values!$U$2:$U$7</formula1>
    </dataValidation>
    <dataValidation sqref="EP593" showDropDown="0" showInputMessage="0" showErrorMessage="1" allowBlank="0" type="list">
      <formula1>=possible_values!$U$2:$U$7</formula1>
    </dataValidation>
    <dataValidation sqref="EP594" showDropDown="0" showInputMessage="0" showErrorMessage="1" allowBlank="0" type="list">
      <formula1>=possible_values!$U$2:$U$7</formula1>
    </dataValidation>
    <dataValidation sqref="EP595" showDropDown="0" showInputMessage="0" showErrorMessage="1" allowBlank="0" type="list">
      <formula1>=possible_values!$U$2:$U$7</formula1>
    </dataValidation>
    <dataValidation sqref="EP596" showDropDown="0" showInputMessage="0" showErrorMessage="1" allowBlank="0" type="list">
      <formula1>=possible_values!$U$2:$U$7</formula1>
    </dataValidation>
    <dataValidation sqref="EP597" showDropDown="0" showInputMessage="0" showErrorMessage="1" allowBlank="0" type="list">
      <formula1>=possible_values!$U$2:$U$7</formula1>
    </dataValidation>
    <dataValidation sqref="EP598" showDropDown="0" showInputMessage="0" showErrorMessage="1" allowBlank="0" type="list">
      <formula1>=possible_values!$U$2:$U$7</formula1>
    </dataValidation>
    <dataValidation sqref="EP599" showDropDown="0" showInputMessage="0" showErrorMessage="1" allowBlank="0" type="list">
      <formula1>=possible_values!$U$2:$U$7</formula1>
    </dataValidation>
    <dataValidation sqref="EP600" showDropDown="0" showInputMessage="0" showErrorMessage="1" allowBlank="0" type="list">
      <formula1>=possible_values!$U$2:$U$7</formula1>
    </dataValidation>
    <dataValidation sqref="EP601" showDropDown="0" showInputMessage="0" showErrorMessage="1" allowBlank="0" type="list">
      <formula1>=possible_values!$U$2:$U$7</formula1>
    </dataValidation>
    <dataValidation sqref="EP602" showDropDown="0" showInputMessage="0" showErrorMessage="1" allowBlank="0" type="list">
      <formula1>=possible_values!$U$2:$U$7</formula1>
    </dataValidation>
    <dataValidation sqref="EP603" showDropDown="0" showInputMessage="0" showErrorMessage="1" allowBlank="0" type="list">
      <formula1>=possible_values!$U$2:$U$7</formula1>
    </dataValidation>
    <dataValidation sqref="EP604" showDropDown="0" showInputMessage="0" showErrorMessage="1" allowBlank="0" type="list">
      <formula1>=possible_values!$U$2:$U$7</formula1>
    </dataValidation>
    <dataValidation sqref="EP605" showDropDown="0" showInputMessage="0" showErrorMessage="1" allowBlank="0" type="list">
      <formula1>=possible_values!$U$2:$U$7</formula1>
    </dataValidation>
    <dataValidation sqref="EP606" showDropDown="0" showInputMessage="0" showErrorMessage="1" allowBlank="0" type="list">
      <formula1>=possible_values!$U$2:$U$7</formula1>
    </dataValidation>
    <dataValidation sqref="EP607" showDropDown="0" showInputMessage="0" showErrorMessage="1" allowBlank="0" type="list">
      <formula1>=possible_values!$U$2:$U$7</formula1>
    </dataValidation>
    <dataValidation sqref="EP608" showDropDown="0" showInputMessage="0" showErrorMessage="1" allowBlank="0" type="list">
      <formula1>=possible_values!$U$2:$U$7</formula1>
    </dataValidation>
    <dataValidation sqref="EP609" showDropDown="0" showInputMessage="0" showErrorMessage="1" allowBlank="0" type="list">
      <formula1>=possible_values!$U$2:$U$7</formula1>
    </dataValidation>
    <dataValidation sqref="EP610" showDropDown="0" showInputMessage="0" showErrorMessage="1" allowBlank="0" type="list">
      <formula1>=possible_values!$U$2:$U$7</formula1>
    </dataValidation>
    <dataValidation sqref="EP611" showDropDown="0" showInputMessage="0" showErrorMessage="1" allowBlank="0" type="list">
      <formula1>=possible_values!$U$2:$U$7</formula1>
    </dataValidation>
    <dataValidation sqref="EP612" showDropDown="0" showInputMessage="0" showErrorMessage="1" allowBlank="0" type="list">
      <formula1>=possible_values!$U$2:$U$7</formula1>
    </dataValidation>
    <dataValidation sqref="EP613" showDropDown="0" showInputMessage="0" showErrorMessage="1" allowBlank="0" type="list">
      <formula1>=possible_values!$U$2:$U$7</formula1>
    </dataValidation>
    <dataValidation sqref="EP614" showDropDown="0" showInputMessage="0" showErrorMessage="1" allowBlank="0" type="list">
      <formula1>=possible_values!$U$2:$U$7</formula1>
    </dataValidation>
    <dataValidation sqref="EP615" showDropDown="0" showInputMessage="0" showErrorMessage="1" allowBlank="0" type="list">
      <formula1>=possible_values!$U$2:$U$7</formula1>
    </dataValidation>
    <dataValidation sqref="EP616" showDropDown="0" showInputMessage="0" showErrorMessage="1" allowBlank="0" type="list">
      <formula1>=possible_values!$U$2:$U$7</formula1>
    </dataValidation>
    <dataValidation sqref="EP617" showDropDown="0" showInputMessage="0" showErrorMessage="1" allowBlank="0" type="list">
      <formula1>=possible_values!$U$2:$U$7</formula1>
    </dataValidation>
    <dataValidation sqref="EP618" showDropDown="0" showInputMessage="0" showErrorMessage="1" allowBlank="0" type="list">
      <formula1>=possible_values!$U$2:$U$7</formula1>
    </dataValidation>
    <dataValidation sqref="EP619" showDropDown="0" showInputMessage="0" showErrorMessage="1" allowBlank="0" type="list">
      <formula1>=possible_values!$U$2:$U$7</formula1>
    </dataValidation>
    <dataValidation sqref="EP620" showDropDown="0" showInputMessage="0" showErrorMessage="1" allowBlank="0" type="list">
      <formula1>=possible_values!$U$2:$U$7</formula1>
    </dataValidation>
    <dataValidation sqref="EP621" showDropDown="0" showInputMessage="0" showErrorMessage="1" allowBlank="0" type="list">
      <formula1>=possible_values!$U$2:$U$7</formula1>
    </dataValidation>
    <dataValidation sqref="EP622" showDropDown="0" showInputMessage="0" showErrorMessage="1" allowBlank="0" type="list">
      <formula1>=possible_values!$U$2:$U$7</formula1>
    </dataValidation>
    <dataValidation sqref="EP623" showDropDown="0" showInputMessage="0" showErrorMessage="1" allowBlank="0" type="list">
      <formula1>=possible_values!$U$2:$U$7</formula1>
    </dataValidation>
    <dataValidation sqref="EP624" showDropDown="0" showInputMessage="0" showErrorMessage="1" allowBlank="0" type="list">
      <formula1>=possible_values!$U$2:$U$7</formula1>
    </dataValidation>
    <dataValidation sqref="EP625" showDropDown="0" showInputMessage="0" showErrorMessage="1" allowBlank="0" type="list">
      <formula1>=possible_values!$U$2:$U$7</formula1>
    </dataValidation>
    <dataValidation sqref="EP626" showDropDown="0" showInputMessage="0" showErrorMessage="1" allowBlank="0" type="list">
      <formula1>=possible_values!$U$2:$U$7</formula1>
    </dataValidation>
    <dataValidation sqref="EP627" showDropDown="0" showInputMessage="0" showErrorMessage="1" allowBlank="0" type="list">
      <formula1>=possible_values!$U$2:$U$7</formula1>
    </dataValidation>
    <dataValidation sqref="EP628" showDropDown="0" showInputMessage="0" showErrorMessage="1" allowBlank="0" type="list">
      <formula1>=possible_values!$U$2:$U$7</formula1>
    </dataValidation>
    <dataValidation sqref="EP629" showDropDown="0" showInputMessage="0" showErrorMessage="1" allowBlank="0" type="list">
      <formula1>=possible_values!$U$2:$U$7</formula1>
    </dataValidation>
    <dataValidation sqref="EP630" showDropDown="0" showInputMessage="0" showErrorMessage="1" allowBlank="0" type="list">
      <formula1>=possible_values!$U$2:$U$7</formula1>
    </dataValidation>
    <dataValidation sqref="EP631" showDropDown="0" showInputMessage="0" showErrorMessage="1" allowBlank="0" type="list">
      <formula1>=possible_values!$U$2:$U$7</formula1>
    </dataValidation>
    <dataValidation sqref="EP632" showDropDown="0" showInputMessage="0" showErrorMessage="1" allowBlank="0" type="list">
      <formula1>=possible_values!$U$2:$U$7</formula1>
    </dataValidation>
    <dataValidation sqref="EP633" showDropDown="0" showInputMessage="0" showErrorMessage="1" allowBlank="0" type="list">
      <formula1>=possible_values!$U$2:$U$7</formula1>
    </dataValidation>
    <dataValidation sqref="EP634" showDropDown="0" showInputMessage="0" showErrorMessage="1" allowBlank="0" type="list">
      <formula1>=possible_values!$U$2:$U$7</formula1>
    </dataValidation>
    <dataValidation sqref="EP635" showDropDown="0" showInputMessage="0" showErrorMessage="1" allowBlank="0" type="list">
      <formula1>=possible_values!$U$2:$U$7</formula1>
    </dataValidation>
    <dataValidation sqref="EP636" showDropDown="0" showInputMessage="0" showErrorMessage="1" allowBlank="0" type="list">
      <formula1>=possible_values!$U$2:$U$7</formula1>
    </dataValidation>
    <dataValidation sqref="EP637" showDropDown="0" showInputMessage="0" showErrorMessage="1" allowBlank="0" type="list">
      <formula1>=possible_values!$U$2:$U$7</formula1>
    </dataValidation>
    <dataValidation sqref="EP638" showDropDown="0" showInputMessage="0" showErrorMessage="1" allowBlank="0" type="list">
      <formula1>=possible_values!$U$2:$U$7</formula1>
    </dataValidation>
    <dataValidation sqref="EP639" showDropDown="0" showInputMessage="0" showErrorMessage="1" allowBlank="0" type="list">
      <formula1>=possible_values!$U$2:$U$7</formula1>
    </dataValidation>
    <dataValidation sqref="EP640" showDropDown="0" showInputMessage="0" showErrorMessage="1" allowBlank="0" type="list">
      <formula1>=possible_values!$U$2:$U$7</formula1>
    </dataValidation>
    <dataValidation sqref="EP641" showDropDown="0" showInputMessage="0" showErrorMessage="1" allowBlank="0" type="list">
      <formula1>=possible_values!$U$2:$U$7</formula1>
    </dataValidation>
    <dataValidation sqref="EP642" showDropDown="0" showInputMessage="0" showErrorMessage="1" allowBlank="0" type="list">
      <formula1>=possible_values!$U$2:$U$7</formula1>
    </dataValidation>
    <dataValidation sqref="EP643" showDropDown="0" showInputMessage="0" showErrorMessage="1" allowBlank="0" type="list">
      <formula1>=possible_values!$U$2:$U$7</formula1>
    </dataValidation>
    <dataValidation sqref="EP644" showDropDown="0" showInputMessage="0" showErrorMessage="1" allowBlank="0" type="list">
      <formula1>=possible_values!$U$2:$U$7</formula1>
    </dataValidation>
    <dataValidation sqref="EP645" showDropDown="0" showInputMessage="0" showErrorMessage="1" allowBlank="0" type="list">
      <formula1>=possible_values!$U$2:$U$7</formula1>
    </dataValidation>
    <dataValidation sqref="EP646" showDropDown="0" showInputMessage="0" showErrorMessage="1" allowBlank="0" type="list">
      <formula1>=possible_values!$U$2:$U$7</formula1>
    </dataValidation>
    <dataValidation sqref="EP647" showDropDown="0" showInputMessage="0" showErrorMessage="1" allowBlank="0" type="list">
      <formula1>=possible_values!$U$2:$U$7</formula1>
    </dataValidation>
    <dataValidation sqref="EP648" showDropDown="0" showInputMessage="0" showErrorMessage="1" allowBlank="0" type="list">
      <formula1>=possible_values!$U$2:$U$7</formula1>
    </dataValidation>
    <dataValidation sqref="EP649" showDropDown="0" showInputMessage="0" showErrorMessage="1" allowBlank="0" type="list">
      <formula1>=possible_values!$U$2:$U$7</formula1>
    </dataValidation>
    <dataValidation sqref="EP650" showDropDown="0" showInputMessage="0" showErrorMessage="1" allowBlank="0" type="list">
      <formula1>=possible_values!$U$2:$U$7</formula1>
    </dataValidation>
    <dataValidation sqref="EP651" showDropDown="0" showInputMessage="0" showErrorMessage="1" allowBlank="0" type="list">
      <formula1>=possible_values!$U$2:$U$7</formula1>
    </dataValidation>
    <dataValidation sqref="EP652" showDropDown="0" showInputMessage="0" showErrorMessage="1" allowBlank="0" type="list">
      <formula1>=possible_values!$U$2:$U$7</formula1>
    </dataValidation>
    <dataValidation sqref="EP653" showDropDown="0" showInputMessage="0" showErrorMessage="1" allowBlank="0" type="list">
      <formula1>=possible_values!$U$2:$U$7</formula1>
    </dataValidation>
    <dataValidation sqref="EP654" showDropDown="0" showInputMessage="0" showErrorMessage="1" allowBlank="0" type="list">
      <formula1>=possible_values!$U$2:$U$7</formula1>
    </dataValidation>
    <dataValidation sqref="EP655" showDropDown="0" showInputMessage="0" showErrorMessage="1" allowBlank="0" type="list">
      <formula1>=possible_values!$U$2:$U$7</formula1>
    </dataValidation>
    <dataValidation sqref="EP656" showDropDown="0" showInputMessage="0" showErrorMessage="1" allowBlank="0" type="list">
      <formula1>=possible_values!$U$2:$U$7</formula1>
    </dataValidation>
    <dataValidation sqref="EP657" showDropDown="0" showInputMessage="0" showErrorMessage="1" allowBlank="0" type="list">
      <formula1>=possible_values!$U$2:$U$7</formula1>
    </dataValidation>
    <dataValidation sqref="EP658" showDropDown="0" showInputMessage="0" showErrorMessage="1" allowBlank="0" type="list">
      <formula1>=possible_values!$U$2:$U$7</formula1>
    </dataValidation>
    <dataValidation sqref="EP659" showDropDown="0" showInputMessage="0" showErrorMessage="1" allowBlank="0" type="list">
      <formula1>=possible_values!$U$2:$U$7</formula1>
    </dataValidation>
    <dataValidation sqref="EP660" showDropDown="0" showInputMessage="0" showErrorMessage="1" allowBlank="0" type="list">
      <formula1>=possible_values!$U$2:$U$7</formula1>
    </dataValidation>
    <dataValidation sqref="EP661" showDropDown="0" showInputMessage="0" showErrorMessage="1" allowBlank="0" type="list">
      <formula1>=possible_values!$U$2:$U$7</formula1>
    </dataValidation>
    <dataValidation sqref="EP662" showDropDown="0" showInputMessage="0" showErrorMessage="1" allowBlank="0" type="list">
      <formula1>=possible_values!$U$2:$U$7</formula1>
    </dataValidation>
    <dataValidation sqref="EP663" showDropDown="0" showInputMessage="0" showErrorMessage="1" allowBlank="0" type="list">
      <formula1>=possible_values!$U$2:$U$7</formula1>
    </dataValidation>
    <dataValidation sqref="EP664" showDropDown="0" showInputMessage="0" showErrorMessage="1" allowBlank="0" type="list">
      <formula1>=possible_values!$U$2:$U$7</formula1>
    </dataValidation>
    <dataValidation sqref="EP665" showDropDown="0" showInputMessage="0" showErrorMessage="1" allowBlank="0" type="list">
      <formula1>=possible_values!$U$2:$U$7</formula1>
    </dataValidation>
    <dataValidation sqref="EP666" showDropDown="0" showInputMessage="0" showErrorMessage="1" allowBlank="0" type="list">
      <formula1>=possible_values!$U$2:$U$7</formula1>
    </dataValidation>
    <dataValidation sqref="EP667" showDropDown="0" showInputMessage="0" showErrorMessage="1" allowBlank="0" type="list">
      <formula1>=possible_values!$U$2:$U$7</formula1>
    </dataValidation>
    <dataValidation sqref="EP668" showDropDown="0" showInputMessage="0" showErrorMessage="1" allowBlank="0" type="list">
      <formula1>=possible_values!$U$2:$U$7</formula1>
    </dataValidation>
    <dataValidation sqref="EP669" showDropDown="0" showInputMessage="0" showErrorMessage="1" allowBlank="0" type="list">
      <formula1>=possible_values!$U$2:$U$7</formula1>
    </dataValidation>
    <dataValidation sqref="EP670" showDropDown="0" showInputMessage="0" showErrorMessage="1" allowBlank="0" type="list">
      <formula1>=possible_values!$U$2:$U$7</formula1>
    </dataValidation>
    <dataValidation sqref="EP671" showDropDown="0" showInputMessage="0" showErrorMessage="1" allowBlank="0" type="list">
      <formula1>=possible_values!$U$2:$U$7</formula1>
    </dataValidation>
    <dataValidation sqref="EP672" showDropDown="0" showInputMessage="0" showErrorMessage="1" allowBlank="0" type="list">
      <formula1>=possible_values!$U$2:$U$7</formula1>
    </dataValidation>
    <dataValidation sqref="EP673" showDropDown="0" showInputMessage="0" showErrorMessage="1" allowBlank="0" type="list">
      <formula1>=possible_values!$U$2:$U$7</formula1>
    </dataValidation>
    <dataValidation sqref="EP674" showDropDown="0" showInputMessage="0" showErrorMessage="1" allowBlank="0" type="list">
      <formula1>=possible_values!$U$2:$U$7</formula1>
    </dataValidation>
    <dataValidation sqref="EP675" showDropDown="0" showInputMessage="0" showErrorMessage="1" allowBlank="0" type="list">
      <formula1>=possible_values!$U$2:$U$7</formula1>
    </dataValidation>
    <dataValidation sqref="EP676" showDropDown="0" showInputMessage="0" showErrorMessage="1" allowBlank="0" type="list">
      <formula1>=possible_values!$U$2:$U$7</formula1>
    </dataValidation>
    <dataValidation sqref="EP677" showDropDown="0" showInputMessage="0" showErrorMessage="1" allowBlank="0" type="list">
      <formula1>=possible_values!$U$2:$U$7</formula1>
    </dataValidation>
    <dataValidation sqref="EP678" showDropDown="0" showInputMessage="0" showErrorMessage="1" allowBlank="0" type="list">
      <formula1>=possible_values!$U$2:$U$7</formula1>
    </dataValidation>
    <dataValidation sqref="EP679" showDropDown="0" showInputMessage="0" showErrorMessage="1" allowBlank="0" type="list">
      <formula1>=possible_values!$U$2:$U$7</formula1>
    </dataValidation>
    <dataValidation sqref="EP680" showDropDown="0" showInputMessage="0" showErrorMessage="1" allowBlank="0" type="list">
      <formula1>=possible_values!$U$2:$U$7</formula1>
    </dataValidation>
    <dataValidation sqref="EP681" showDropDown="0" showInputMessage="0" showErrorMessage="1" allowBlank="0" type="list">
      <formula1>=possible_values!$U$2:$U$7</formula1>
    </dataValidation>
    <dataValidation sqref="EP682" showDropDown="0" showInputMessage="0" showErrorMessage="1" allowBlank="0" type="list">
      <formula1>=possible_values!$U$2:$U$7</formula1>
    </dataValidation>
    <dataValidation sqref="EP683" showDropDown="0" showInputMessage="0" showErrorMessage="1" allowBlank="0" type="list">
      <formula1>=possible_values!$U$2:$U$7</formula1>
    </dataValidation>
    <dataValidation sqref="EP684" showDropDown="0" showInputMessage="0" showErrorMessage="1" allowBlank="0" type="list">
      <formula1>=possible_values!$U$2:$U$7</formula1>
    </dataValidation>
    <dataValidation sqref="EP685" showDropDown="0" showInputMessage="0" showErrorMessage="1" allowBlank="0" type="list">
      <formula1>=possible_values!$U$2:$U$7</formula1>
    </dataValidation>
    <dataValidation sqref="EP686" showDropDown="0" showInputMessage="0" showErrorMessage="1" allowBlank="0" type="list">
      <formula1>=possible_values!$U$2:$U$7</formula1>
    </dataValidation>
    <dataValidation sqref="EP687" showDropDown="0" showInputMessage="0" showErrorMessage="1" allowBlank="0" type="list">
      <formula1>=possible_values!$U$2:$U$7</formula1>
    </dataValidation>
    <dataValidation sqref="EP688" showDropDown="0" showInputMessage="0" showErrorMessage="1" allowBlank="0" type="list">
      <formula1>=possible_values!$U$2:$U$7</formula1>
    </dataValidation>
    <dataValidation sqref="EP689" showDropDown="0" showInputMessage="0" showErrorMessage="1" allowBlank="0" type="list">
      <formula1>=possible_values!$U$2:$U$7</formula1>
    </dataValidation>
    <dataValidation sqref="EP690" showDropDown="0" showInputMessage="0" showErrorMessage="1" allowBlank="0" type="list">
      <formula1>=possible_values!$U$2:$U$7</formula1>
    </dataValidation>
    <dataValidation sqref="EP691" showDropDown="0" showInputMessage="0" showErrorMessage="1" allowBlank="0" type="list">
      <formula1>=possible_values!$U$2:$U$7</formula1>
    </dataValidation>
    <dataValidation sqref="EP692" showDropDown="0" showInputMessage="0" showErrorMessage="1" allowBlank="0" type="list">
      <formula1>=possible_values!$U$2:$U$7</formula1>
    </dataValidation>
    <dataValidation sqref="EP693" showDropDown="0" showInputMessage="0" showErrorMessage="1" allowBlank="0" type="list">
      <formula1>=possible_values!$U$2:$U$7</formula1>
    </dataValidation>
    <dataValidation sqref="EP694" showDropDown="0" showInputMessage="0" showErrorMessage="1" allowBlank="0" type="list">
      <formula1>=possible_values!$U$2:$U$7</formula1>
    </dataValidation>
    <dataValidation sqref="EP695" showDropDown="0" showInputMessage="0" showErrorMessage="1" allowBlank="0" type="list">
      <formula1>=possible_values!$U$2:$U$7</formula1>
    </dataValidation>
    <dataValidation sqref="EP696" showDropDown="0" showInputMessage="0" showErrorMessage="1" allowBlank="0" type="list">
      <formula1>=possible_values!$U$2:$U$7</formula1>
    </dataValidation>
    <dataValidation sqref="EP697" showDropDown="0" showInputMessage="0" showErrorMessage="1" allowBlank="0" type="list">
      <formula1>=possible_values!$U$2:$U$7</formula1>
    </dataValidation>
    <dataValidation sqref="EP698" showDropDown="0" showInputMessage="0" showErrorMessage="1" allowBlank="0" type="list">
      <formula1>=possible_values!$U$2:$U$7</formula1>
    </dataValidation>
    <dataValidation sqref="EP699" showDropDown="0" showInputMessage="0" showErrorMessage="1" allowBlank="0" type="list">
      <formula1>=possible_values!$U$2:$U$7</formula1>
    </dataValidation>
    <dataValidation sqref="EP700" showDropDown="0" showInputMessage="0" showErrorMessage="1" allowBlank="0" type="list">
      <formula1>=possible_values!$U$2:$U$7</formula1>
    </dataValidation>
    <dataValidation sqref="EP701" showDropDown="0" showInputMessage="0" showErrorMessage="1" allowBlank="0" type="list">
      <formula1>=possible_values!$U$2:$U$7</formula1>
    </dataValidation>
    <dataValidation sqref="EP702" showDropDown="0" showInputMessage="0" showErrorMessage="1" allowBlank="0" type="list">
      <formula1>=possible_values!$U$2:$U$7</formula1>
    </dataValidation>
    <dataValidation sqref="EP703" showDropDown="0" showInputMessage="0" showErrorMessage="1" allowBlank="0" type="list">
      <formula1>=possible_values!$U$2:$U$7</formula1>
    </dataValidation>
    <dataValidation sqref="EP704" showDropDown="0" showInputMessage="0" showErrorMessage="1" allowBlank="0" type="list">
      <formula1>=possible_values!$U$2:$U$7</formula1>
    </dataValidation>
    <dataValidation sqref="EP705" showDropDown="0" showInputMessage="0" showErrorMessage="1" allowBlank="0" type="list">
      <formula1>=possible_values!$U$2:$U$7</formula1>
    </dataValidation>
    <dataValidation sqref="EP706" showDropDown="0" showInputMessage="0" showErrorMessage="1" allowBlank="0" type="list">
      <formula1>=possible_values!$U$2:$U$7</formula1>
    </dataValidation>
    <dataValidation sqref="EP707" showDropDown="0" showInputMessage="0" showErrorMessage="1" allowBlank="0" type="list">
      <formula1>=possible_values!$U$2:$U$7</formula1>
    </dataValidation>
    <dataValidation sqref="EP708" showDropDown="0" showInputMessage="0" showErrorMessage="1" allowBlank="0" type="list">
      <formula1>=possible_values!$U$2:$U$7</formula1>
    </dataValidation>
    <dataValidation sqref="EP709" showDropDown="0" showInputMessage="0" showErrorMessage="1" allowBlank="0" type="list">
      <formula1>=possible_values!$U$2:$U$7</formula1>
    </dataValidation>
    <dataValidation sqref="EP710" showDropDown="0" showInputMessage="0" showErrorMessage="1" allowBlank="0" type="list">
      <formula1>=possible_values!$U$2:$U$7</formula1>
    </dataValidation>
    <dataValidation sqref="EP711" showDropDown="0" showInputMessage="0" showErrorMessage="1" allowBlank="0" type="list">
      <formula1>=possible_values!$U$2:$U$7</formula1>
    </dataValidation>
    <dataValidation sqref="EP712" showDropDown="0" showInputMessage="0" showErrorMessage="1" allowBlank="0" type="list">
      <formula1>=possible_values!$U$2:$U$7</formula1>
    </dataValidation>
    <dataValidation sqref="EP713" showDropDown="0" showInputMessage="0" showErrorMessage="1" allowBlank="0" type="list">
      <formula1>=possible_values!$U$2:$U$7</formula1>
    </dataValidation>
    <dataValidation sqref="EP714" showDropDown="0" showInputMessage="0" showErrorMessage="1" allowBlank="0" type="list">
      <formula1>=possible_values!$U$2:$U$7</formula1>
    </dataValidation>
    <dataValidation sqref="EP715" showDropDown="0" showInputMessage="0" showErrorMessage="1" allowBlank="0" type="list">
      <formula1>=possible_values!$U$2:$U$7</formula1>
    </dataValidation>
    <dataValidation sqref="EP716" showDropDown="0" showInputMessage="0" showErrorMessage="1" allowBlank="0" type="list">
      <formula1>=possible_values!$U$2:$U$7</formula1>
    </dataValidation>
    <dataValidation sqref="EP717" showDropDown="0" showInputMessage="0" showErrorMessage="1" allowBlank="0" type="list">
      <formula1>=possible_values!$U$2:$U$7</formula1>
    </dataValidation>
    <dataValidation sqref="EP718" showDropDown="0" showInputMessage="0" showErrorMessage="1" allowBlank="0" type="list">
      <formula1>=possible_values!$U$2:$U$7</formula1>
    </dataValidation>
    <dataValidation sqref="EP719" showDropDown="0" showInputMessage="0" showErrorMessage="1" allowBlank="0" type="list">
      <formula1>=possible_values!$U$2:$U$7</formula1>
    </dataValidation>
    <dataValidation sqref="EP720" showDropDown="0" showInputMessage="0" showErrorMessage="1" allowBlank="0" type="list">
      <formula1>=possible_values!$U$2:$U$7</formula1>
    </dataValidation>
    <dataValidation sqref="EP721" showDropDown="0" showInputMessage="0" showErrorMessage="1" allowBlank="0" type="list">
      <formula1>=possible_values!$U$2:$U$7</formula1>
    </dataValidation>
    <dataValidation sqref="EP722" showDropDown="0" showInputMessage="0" showErrorMessage="1" allowBlank="0" type="list">
      <formula1>=possible_values!$U$2:$U$7</formula1>
    </dataValidation>
    <dataValidation sqref="EP723" showDropDown="0" showInputMessage="0" showErrorMessage="1" allowBlank="0" type="list">
      <formula1>=possible_values!$U$2:$U$7</formula1>
    </dataValidation>
    <dataValidation sqref="EP724" showDropDown="0" showInputMessage="0" showErrorMessage="1" allowBlank="0" type="list">
      <formula1>=possible_values!$U$2:$U$7</formula1>
    </dataValidation>
    <dataValidation sqref="EP725" showDropDown="0" showInputMessage="0" showErrorMessage="1" allowBlank="0" type="list">
      <formula1>=possible_values!$U$2:$U$7</formula1>
    </dataValidation>
    <dataValidation sqref="EP726" showDropDown="0" showInputMessage="0" showErrorMessage="1" allowBlank="0" type="list">
      <formula1>=possible_values!$U$2:$U$7</formula1>
    </dataValidation>
    <dataValidation sqref="EP727" showDropDown="0" showInputMessage="0" showErrorMessage="1" allowBlank="0" type="list">
      <formula1>=possible_values!$U$2:$U$7</formula1>
    </dataValidation>
    <dataValidation sqref="EP728" showDropDown="0" showInputMessage="0" showErrorMessage="1" allowBlank="0" type="list">
      <formula1>=possible_values!$U$2:$U$7</formula1>
    </dataValidation>
    <dataValidation sqref="EP729" showDropDown="0" showInputMessage="0" showErrorMessage="1" allowBlank="0" type="list">
      <formula1>=possible_values!$U$2:$U$7</formula1>
    </dataValidation>
    <dataValidation sqref="EP730" showDropDown="0" showInputMessage="0" showErrorMessage="1" allowBlank="0" type="list">
      <formula1>=possible_values!$U$2:$U$7</formula1>
    </dataValidation>
    <dataValidation sqref="EP731" showDropDown="0" showInputMessage="0" showErrorMessage="1" allowBlank="0" type="list">
      <formula1>=possible_values!$U$2:$U$7</formula1>
    </dataValidation>
    <dataValidation sqref="EP732" showDropDown="0" showInputMessage="0" showErrorMessage="1" allowBlank="0" type="list">
      <formula1>=possible_values!$U$2:$U$7</formula1>
    </dataValidation>
    <dataValidation sqref="EP733" showDropDown="0" showInputMessage="0" showErrorMessage="1" allowBlank="0" type="list">
      <formula1>=possible_values!$U$2:$U$7</formula1>
    </dataValidation>
    <dataValidation sqref="EP734" showDropDown="0" showInputMessage="0" showErrorMessage="1" allowBlank="0" type="list">
      <formula1>=possible_values!$U$2:$U$7</formula1>
    </dataValidation>
    <dataValidation sqref="EP735" showDropDown="0" showInputMessage="0" showErrorMessage="1" allowBlank="0" type="list">
      <formula1>=possible_values!$U$2:$U$7</formula1>
    </dataValidation>
    <dataValidation sqref="EP736" showDropDown="0" showInputMessage="0" showErrorMessage="1" allowBlank="0" type="list">
      <formula1>=possible_values!$U$2:$U$7</formula1>
    </dataValidation>
    <dataValidation sqref="EP737" showDropDown="0" showInputMessage="0" showErrorMessage="1" allowBlank="0" type="list">
      <formula1>=possible_values!$U$2:$U$7</formula1>
    </dataValidation>
    <dataValidation sqref="EP738" showDropDown="0" showInputMessage="0" showErrorMessage="1" allowBlank="0" type="list">
      <formula1>=possible_values!$U$2:$U$7</formula1>
    </dataValidation>
    <dataValidation sqref="EP739" showDropDown="0" showInputMessage="0" showErrorMessage="1" allowBlank="0" type="list">
      <formula1>=possible_values!$U$2:$U$7</formula1>
    </dataValidation>
    <dataValidation sqref="EP740" showDropDown="0" showInputMessage="0" showErrorMessage="1" allowBlank="0" type="list">
      <formula1>=possible_values!$U$2:$U$7</formula1>
    </dataValidation>
    <dataValidation sqref="EP741" showDropDown="0" showInputMessage="0" showErrorMessage="1" allowBlank="0" type="list">
      <formula1>=possible_values!$U$2:$U$7</formula1>
    </dataValidation>
    <dataValidation sqref="EP742" showDropDown="0" showInputMessage="0" showErrorMessage="1" allowBlank="0" type="list">
      <formula1>=possible_values!$U$2:$U$7</formula1>
    </dataValidation>
    <dataValidation sqref="EP743" showDropDown="0" showInputMessage="0" showErrorMessage="1" allowBlank="0" type="list">
      <formula1>=possible_values!$U$2:$U$7</formula1>
    </dataValidation>
    <dataValidation sqref="EP744" showDropDown="0" showInputMessage="0" showErrorMessage="1" allowBlank="0" type="list">
      <formula1>=possible_values!$U$2:$U$7</formula1>
    </dataValidation>
    <dataValidation sqref="EP745" showDropDown="0" showInputMessage="0" showErrorMessage="1" allowBlank="0" type="list">
      <formula1>=possible_values!$U$2:$U$7</formula1>
    </dataValidation>
    <dataValidation sqref="EP746" showDropDown="0" showInputMessage="0" showErrorMessage="1" allowBlank="0" type="list">
      <formula1>=possible_values!$U$2:$U$7</formula1>
    </dataValidation>
    <dataValidation sqref="EP747" showDropDown="0" showInputMessage="0" showErrorMessage="1" allowBlank="0" type="list">
      <formula1>=possible_values!$U$2:$U$7</formula1>
    </dataValidation>
    <dataValidation sqref="EP748" showDropDown="0" showInputMessage="0" showErrorMessage="1" allowBlank="0" type="list">
      <formula1>=possible_values!$U$2:$U$7</formula1>
    </dataValidation>
    <dataValidation sqref="EP749" showDropDown="0" showInputMessage="0" showErrorMessage="1" allowBlank="0" type="list">
      <formula1>=possible_values!$U$2:$U$7</formula1>
    </dataValidation>
    <dataValidation sqref="EP750" showDropDown="0" showInputMessage="0" showErrorMessage="1" allowBlank="0" type="list">
      <formula1>=possible_values!$U$2:$U$7</formula1>
    </dataValidation>
    <dataValidation sqref="EP751" showDropDown="0" showInputMessage="0" showErrorMessage="1" allowBlank="0" type="list">
      <formula1>=possible_values!$U$2:$U$7</formula1>
    </dataValidation>
    <dataValidation sqref="EP752" showDropDown="0" showInputMessage="0" showErrorMessage="1" allowBlank="0" type="list">
      <formula1>=possible_values!$U$2:$U$7</formula1>
    </dataValidation>
    <dataValidation sqref="EP753" showDropDown="0" showInputMessage="0" showErrorMessage="1" allowBlank="0" type="list">
      <formula1>=possible_values!$U$2:$U$7</formula1>
    </dataValidation>
    <dataValidation sqref="EP754" showDropDown="0" showInputMessage="0" showErrorMessage="1" allowBlank="0" type="list">
      <formula1>=possible_values!$U$2:$U$7</formula1>
    </dataValidation>
    <dataValidation sqref="EP755" showDropDown="0" showInputMessage="0" showErrorMessage="1" allowBlank="0" type="list">
      <formula1>=possible_values!$U$2:$U$7</formula1>
    </dataValidation>
    <dataValidation sqref="EP756" showDropDown="0" showInputMessage="0" showErrorMessage="1" allowBlank="0" type="list">
      <formula1>=possible_values!$U$2:$U$7</formula1>
    </dataValidation>
    <dataValidation sqref="EP757" showDropDown="0" showInputMessage="0" showErrorMessage="1" allowBlank="0" type="list">
      <formula1>=possible_values!$U$2:$U$7</formula1>
    </dataValidation>
    <dataValidation sqref="EP758" showDropDown="0" showInputMessage="0" showErrorMessage="1" allowBlank="0" type="list">
      <formula1>=possible_values!$U$2:$U$7</formula1>
    </dataValidation>
    <dataValidation sqref="EP759" showDropDown="0" showInputMessage="0" showErrorMessage="1" allowBlank="0" type="list">
      <formula1>=possible_values!$U$2:$U$7</formula1>
    </dataValidation>
    <dataValidation sqref="EP760" showDropDown="0" showInputMessage="0" showErrorMessage="1" allowBlank="0" type="list">
      <formula1>=possible_values!$U$2:$U$7</formula1>
    </dataValidation>
    <dataValidation sqref="EP761" showDropDown="0" showInputMessage="0" showErrorMessage="1" allowBlank="0" type="list">
      <formula1>=possible_values!$U$2:$U$7</formula1>
    </dataValidation>
    <dataValidation sqref="EP762" showDropDown="0" showInputMessage="0" showErrorMessage="1" allowBlank="0" type="list">
      <formula1>=possible_values!$U$2:$U$7</formula1>
    </dataValidation>
    <dataValidation sqref="EP763" showDropDown="0" showInputMessage="0" showErrorMessage="1" allowBlank="0" type="list">
      <formula1>=possible_values!$U$2:$U$7</formula1>
    </dataValidation>
    <dataValidation sqref="EP764" showDropDown="0" showInputMessage="0" showErrorMessage="1" allowBlank="0" type="list">
      <formula1>=possible_values!$U$2:$U$7</formula1>
    </dataValidation>
    <dataValidation sqref="EP765" showDropDown="0" showInputMessage="0" showErrorMessage="1" allowBlank="0" type="list">
      <formula1>=possible_values!$U$2:$U$7</formula1>
    </dataValidation>
    <dataValidation sqref="EP766" showDropDown="0" showInputMessage="0" showErrorMessage="1" allowBlank="0" type="list">
      <formula1>=possible_values!$U$2:$U$7</formula1>
    </dataValidation>
    <dataValidation sqref="EP767" showDropDown="0" showInputMessage="0" showErrorMessage="1" allowBlank="0" type="list">
      <formula1>=possible_values!$U$2:$U$7</formula1>
    </dataValidation>
    <dataValidation sqref="EP768" showDropDown="0" showInputMessage="0" showErrorMessage="1" allowBlank="0" type="list">
      <formula1>=possible_values!$U$2:$U$7</formula1>
    </dataValidation>
    <dataValidation sqref="EP769" showDropDown="0" showInputMessage="0" showErrorMessage="1" allowBlank="0" type="list">
      <formula1>=possible_values!$U$2:$U$7</formula1>
    </dataValidation>
    <dataValidation sqref="EP770" showDropDown="0" showInputMessage="0" showErrorMessage="1" allowBlank="0" type="list">
      <formula1>=possible_values!$U$2:$U$7</formula1>
    </dataValidation>
    <dataValidation sqref="EP771" showDropDown="0" showInputMessage="0" showErrorMessage="1" allowBlank="0" type="list">
      <formula1>=possible_values!$U$2:$U$7</formula1>
    </dataValidation>
    <dataValidation sqref="EP772" showDropDown="0" showInputMessage="0" showErrorMessage="1" allowBlank="0" type="list">
      <formula1>=possible_values!$U$2:$U$7</formula1>
    </dataValidation>
    <dataValidation sqref="EP773" showDropDown="0" showInputMessage="0" showErrorMessage="1" allowBlank="0" type="list">
      <formula1>=possible_values!$U$2:$U$7</formula1>
    </dataValidation>
    <dataValidation sqref="EP774" showDropDown="0" showInputMessage="0" showErrorMessage="1" allowBlank="0" type="list">
      <formula1>=possible_values!$U$2:$U$7</formula1>
    </dataValidation>
    <dataValidation sqref="EP775" showDropDown="0" showInputMessage="0" showErrorMessage="1" allowBlank="0" type="list">
      <formula1>=possible_values!$U$2:$U$7</formula1>
    </dataValidation>
    <dataValidation sqref="EP776" showDropDown="0" showInputMessage="0" showErrorMessage="1" allowBlank="0" type="list">
      <formula1>=possible_values!$U$2:$U$7</formula1>
    </dataValidation>
    <dataValidation sqref="EP777" showDropDown="0" showInputMessage="0" showErrorMessage="1" allowBlank="0" type="list">
      <formula1>=possible_values!$U$2:$U$7</formula1>
    </dataValidation>
    <dataValidation sqref="EP778" showDropDown="0" showInputMessage="0" showErrorMessage="1" allowBlank="0" type="list">
      <formula1>=possible_values!$U$2:$U$7</formula1>
    </dataValidation>
    <dataValidation sqref="EP779" showDropDown="0" showInputMessage="0" showErrorMessage="1" allowBlank="0" type="list">
      <formula1>=possible_values!$U$2:$U$7</formula1>
    </dataValidation>
    <dataValidation sqref="EP780" showDropDown="0" showInputMessage="0" showErrorMessage="1" allowBlank="0" type="list">
      <formula1>=possible_values!$U$2:$U$7</formula1>
    </dataValidation>
    <dataValidation sqref="EP781" showDropDown="0" showInputMessage="0" showErrorMessage="1" allowBlank="0" type="list">
      <formula1>=possible_values!$U$2:$U$7</formula1>
    </dataValidation>
    <dataValidation sqref="EP782" showDropDown="0" showInputMessage="0" showErrorMessage="1" allowBlank="0" type="list">
      <formula1>=possible_values!$U$2:$U$7</formula1>
    </dataValidation>
    <dataValidation sqref="EP783" showDropDown="0" showInputMessage="0" showErrorMessage="1" allowBlank="0" type="list">
      <formula1>=possible_values!$U$2:$U$7</formula1>
    </dataValidation>
    <dataValidation sqref="EP784" showDropDown="0" showInputMessage="0" showErrorMessage="1" allowBlank="0" type="list">
      <formula1>=possible_values!$U$2:$U$7</formula1>
    </dataValidation>
    <dataValidation sqref="EP785" showDropDown="0" showInputMessage="0" showErrorMessage="1" allowBlank="0" type="list">
      <formula1>=possible_values!$U$2:$U$7</formula1>
    </dataValidation>
    <dataValidation sqref="EP786" showDropDown="0" showInputMessage="0" showErrorMessage="1" allowBlank="0" type="list">
      <formula1>=possible_values!$U$2:$U$7</formula1>
    </dataValidation>
    <dataValidation sqref="EP787" showDropDown="0" showInputMessage="0" showErrorMessage="1" allowBlank="0" type="list">
      <formula1>=possible_values!$U$2:$U$7</formula1>
    </dataValidation>
    <dataValidation sqref="EP788" showDropDown="0" showInputMessage="0" showErrorMessage="1" allowBlank="0" type="list">
      <formula1>=possible_values!$U$2:$U$7</formula1>
    </dataValidation>
    <dataValidation sqref="EP789" showDropDown="0" showInputMessage="0" showErrorMessage="1" allowBlank="0" type="list">
      <formula1>=possible_values!$U$2:$U$7</formula1>
    </dataValidation>
    <dataValidation sqref="EP790" showDropDown="0" showInputMessage="0" showErrorMessage="1" allowBlank="0" type="list">
      <formula1>=possible_values!$U$2:$U$7</formula1>
    </dataValidation>
    <dataValidation sqref="EP791" showDropDown="0" showInputMessage="0" showErrorMessage="1" allowBlank="0" type="list">
      <formula1>=possible_values!$U$2:$U$7</formula1>
    </dataValidation>
    <dataValidation sqref="EP792" showDropDown="0" showInputMessage="0" showErrorMessage="1" allowBlank="0" type="list">
      <formula1>=possible_values!$U$2:$U$7</formula1>
    </dataValidation>
    <dataValidation sqref="EP793" showDropDown="0" showInputMessage="0" showErrorMessage="1" allowBlank="0" type="list">
      <formula1>=possible_values!$U$2:$U$7</formula1>
    </dataValidation>
    <dataValidation sqref="EP794" showDropDown="0" showInputMessage="0" showErrorMessage="1" allowBlank="0" type="list">
      <formula1>=possible_values!$U$2:$U$7</formula1>
    </dataValidation>
    <dataValidation sqref="EP795" showDropDown="0" showInputMessage="0" showErrorMessage="1" allowBlank="0" type="list">
      <formula1>=possible_values!$U$2:$U$7</formula1>
    </dataValidation>
    <dataValidation sqref="EP796" showDropDown="0" showInputMessage="0" showErrorMessage="1" allowBlank="0" type="list">
      <formula1>=possible_values!$U$2:$U$7</formula1>
    </dataValidation>
    <dataValidation sqref="EP797" showDropDown="0" showInputMessage="0" showErrorMessage="1" allowBlank="0" type="list">
      <formula1>=possible_values!$U$2:$U$7</formula1>
    </dataValidation>
    <dataValidation sqref="EP798" showDropDown="0" showInputMessage="0" showErrorMessage="1" allowBlank="0" type="list">
      <formula1>=possible_values!$U$2:$U$7</formula1>
    </dataValidation>
    <dataValidation sqref="EP799" showDropDown="0" showInputMessage="0" showErrorMessage="1" allowBlank="0" type="list">
      <formula1>=possible_values!$U$2:$U$7</formula1>
    </dataValidation>
    <dataValidation sqref="EP800" showDropDown="0" showInputMessage="0" showErrorMessage="1" allowBlank="0" type="list">
      <formula1>=possible_values!$U$2:$U$7</formula1>
    </dataValidation>
    <dataValidation sqref="EP801" showDropDown="0" showInputMessage="0" showErrorMessage="1" allowBlank="0" type="list">
      <formula1>=possible_values!$U$2:$U$7</formula1>
    </dataValidation>
    <dataValidation sqref="EP802" showDropDown="0" showInputMessage="0" showErrorMessage="1" allowBlank="0" type="list">
      <formula1>=possible_values!$U$2:$U$7</formula1>
    </dataValidation>
    <dataValidation sqref="EP803" showDropDown="0" showInputMessage="0" showErrorMessage="1" allowBlank="0" type="list">
      <formula1>=possible_values!$U$2:$U$7</formula1>
    </dataValidation>
    <dataValidation sqref="EP804" showDropDown="0" showInputMessage="0" showErrorMessage="1" allowBlank="0" type="list">
      <formula1>=possible_values!$U$2:$U$7</formula1>
    </dataValidation>
    <dataValidation sqref="EP805" showDropDown="0" showInputMessage="0" showErrorMessage="1" allowBlank="0" type="list">
      <formula1>=possible_values!$U$2:$U$7</formula1>
    </dataValidation>
    <dataValidation sqref="EP806" showDropDown="0" showInputMessage="0" showErrorMessage="1" allowBlank="0" type="list">
      <formula1>=possible_values!$U$2:$U$7</formula1>
    </dataValidation>
    <dataValidation sqref="EP807" showDropDown="0" showInputMessage="0" showErrorMessage="1" allowBlank="0" type="list">
      <formula1>=possible_values!$U$2:$U$7</formula1>
    </dataValidation>
    <dataValidation sqref="EP808" showDropDown="0" showInputMessage="0" showErrorMessage="1" allowBlank="0" type="list">
      <formula1>=possible_values!$U$2:$U$7</formula1>
    </dataValidation>
    <dataValidation sqref="EP809" showDropDown="0" showInputMessage="0" showErrorMessage="1" allowBlank="0" type="list">
      <formula1>=possible_values!$U$2:$U$7</formula1>
    </dataValidation>
    <dataValidation sqref="EP810" showDropDown="0" showInputMessage="0" showErrorMessage="1" allowBlank="0" type="list">
      <formula1>=possible_values!$U$2:$U$7</formula1>
    </dataValidation>
    <dataValidation sqref="EP811" showDropDown="0" showInputMessage="0" showErrorMessage="1" allowBlank="0" type="list">
      <formula1>=possible_values!$U$2:$U$7</formula1>
    </dataValidation>
    <dataValidation sqref="EP812" showDropDown="0" showInputMessage="0" showErrorMessage="1" allowBlank="0" type="list">
      <formula1>=possible_values!$U$2:$U$7</formula1>
    </dataValidation>
    <dataValidation sqref="EP813" showDropDown="0" showInputMessage="0" showErrorMessage="1" allowBlank="0" type="list">
      <formula1>=possible_values!$U$2:$U$7</formula1>
    </dataValidation>
    <dataValidation sqref="EP814" showDropDown="0" showInputMessage="0" showErrorMessage="1" allowBlank="0" type="list">
      <formula1>=possible_values!$U$2:$U$7</formula1>
    </dataValidation>
    <dataValidation sqref="EP815" showDropDown="0" showInputMessage="0" showErrorMessage="1" allowBlank="0" type="list">
      <formula1>=possible_values!$U$2:$U$7</formula1>
    </dataValidation>
    <dataValidation sqref="EP816" showDropDown="0" showInputMessage="0" showErrorMessage="1" allowBlank="0" type="list">
      <formula1>=possible_values!$U$2:$U$7</formula1>
    </dataValidation>
    <dataValidation sqref="EP817" showDropDown="0" showInputMessage="0" showErrorMessage="1" allowBlank="0" type="list">
      <formula1>=possible_values!$U$2:$U$7</formula1>
    </dataValidation>
    <dataValidation sqref="EP818" showDropDown="0" showInputMessage="0" showErrorMessage="1" allowBlank="0" type="list">
      <formula1>=possible_values!$U$2:$U$7</formula1>
    </dataValidation>
    <dataValidation sqref="EP819" showDropDown="0" showInputMessage="0" showErrorMessage="1" allowBlank="0" type="list">
      <formula1>=possible_values!$U$2:$U$7</formula1>
    </dataValidation>
    <dataValidation sqref="EP820" showDropDown="0" showInputMessage="0" showErrorMessage="1" allowBlank="0" type="list">
      <formula1>=possible_values!$U$2:$U$7</formula1>
    </dataValidation>
    <dataValidation sqref="EP821" showDropDown="0" showInputMessage="0" showErrorMessage="1" allowBlank="0" type="list">
      <formula1>=possible_values!$U$2:$U$7</formula1>
    </dataValidation>
    <dataValidation sqref="EP822" showDropDown="0" showInputMessage="0" showErrorMessage="1" allowBlank="0" type="list">
      <formula1>=possible_values!$U$2:$U$7</formula1>
    </dataValidation>
    <dataValidation sqref="EP823" showDropDown="0" showInputMessage="0" showErrorMessage="1" allowBlank="0" type="list">
      <formula1>=possible_values!$U$2:$U$7</formula1>
    </dataValidation>
    <dataValidation sqref="EP824" showDropDown="0" showInputMessage="0" showErrorMessage="1" allowBlank="0" type="list">
      <formula1>=possible_values!$U$2:$U$7</formula1>
    </dataValidation>
    <dataValidation sqref="EP825" showDropDown="0" showInputMessage="0" showErrorMessage="1" allowBlank="0" type="list">
      <formula1>=possible_values!$U$2:$U$7</formula1>
    </dataValidation>
    <dataValidation sqref="EP826" showDropDown="0" showInputMessage="0" showErrorMessage="1" allowBlank="0" type="list">
      <formula1>=possible_values!$U$2:$U$7</formula1>
    </dataValidation>
    <dataValidation sqref="EP827" showDropDown="0" showInputMessage="0" showErrorMessage="1" allowBlank="0" type="list">
      <formula1>=possible_values!$U$2:$U$7</formula1>
    </dataValidation>
    <dataValidation sqref="EP828" showDropDown="0" showInputMessage="0" showErrorMessage="1" allowBlank="0" type="list">
      <formula1>=possible_values!$U$2:$U$7</formula1>
    </dataValidation>
    <dataValidation sqref="EP829" showDropDown="0" showInputMessage="0" showErrorMessage="1" allowBlank="0" type="list">
      <formula1>=possible_values!$U$2:$U$7</formula1>
    </dataValidation>
    <dataValidation sqref="EP830" showDropDown="0" showInputMessage="0" showErrorMessage="1" allowBlank="0" type="list">
      <formula1>=possible_values!$U$2:$U$7</formula1>
    </dataValidation>
    <dataValidation sqref="EP831" showDropDown="0" showInputMessage="0" showErrorMessage="1" allowBlank="0" type="list">
      <formula1>=possible_values!$U$2:$U$7</formula1>
    </dataValidation>
    <dataValidation sqref="EP832" showDropDown="0" showInputMessage="0" showErrorMessage="1" allowBlank="0" type="list">
      <formula1>=possible_values!$U$2:$U$7</formula1>
    </dataValidation>
    <dataValidation sqref="EP833" showDropDown="0" showInputMessage="0" showErrorMessage="1" allowBlank="0" type="list">
      <formula1>=possible_values!$U$2:$U$7</formula1>
    </dataValidation>
    <dataValidation sqref="EP834" showDropDown="0" showInputMessage="0" showErrorMessage="1" allowBlank="0" type="list">
      <formula1>=possible_values!$U$2:$U$7</formula1>
    </dataValidation>
    <dataValidation sqref="EP835" showDropDown="0" showInputMessage="0" showErrorMessage="1" allowBlank="0" type="list">
      <formula1>=possible_values!$U$2:$U$7</formula1>
    </dataValidation>
    <dataValidation sqref="EP836" showDropDown="0" showInputMessage="0" showErrorMessage="1" allowBlank="0" type="list">
      <formula1>=possible_values!$U$2:$U$7</formula1>
    </dataValidation>
    <dataValidation sqref="EP837" showDropDown="0" showInputMessage="0" showErrorMessage="1" allowBlank="0" type="list">
      <formula1>=possible_values!$U$2:$U$7</formula1>
    </dataValidation>
    <dataValidation sqref="EP838" showDropDown="0" showInputMessage="0" showErrorMessage="1" allowBlank="0" type="list">
      <formula1>=possible_values!$U$2:$U$7</formula1>
    </dataValidation>
    <dataValidation sqref="EP839" showDropDown="0" showInputMessage="0" showErrorMessage="1" allowBlank="0" type="list">
      <formula1>=possible_values!$U$2:$U$7</formula1>
    </dataValidation>
    <dataValidation sqref="EP840" showDropDown="0" showInputMessage="0" showErrorMessage="1" allowBlank="0" type="list">
      <formula1>=possible_values!$U$2:$U$7</formula1>
    </dataValidation>
    <dataValidation sqref="EP841" showDropDown="0" showInputMessage="0" showErrorMessage="1" allowBlank="0" type="list">
      <formula1>=possible_values!$U$2:$U$7</formula1>
    </dataValidation>
    <dataValidation sqref="EP842" showDropDown="0" showInputMessage="0" showErrorMessage="1" allowBlank="0" type="list">
      <formula1>=possible_values!$U$2:$U$7</formula1>
    </dataValidation>
    <dataValidation sqref="EP843" showDropDown="0" showInputMessage="0" showErrorMessage="1" allowBlank="0" type="list">
      <formula1>=possible_values!$U$2:$U$7</formula1>
    </dataValidation>
    <dataValidation sqref="EP844" showDropDown="0" showInputMessage="0" showErrorMessage="1" allowBlank="0" type="list">
      <formula1>=possible_values!$U$2:$U$7</formula1>
    </dataValidation>
    <dataValidation sqref="EP845" showDropDown="0" showInputMessage="0" showErrorMessage="1" allowBlank="0" type="list">
      <formula1>=possible_values!$U$2:$U$7</formula1>
    </dataValidation>
    <dataValidation sqref="EP846" showDropDown="0" showInputMessage="0" showErrorMessage="1" allowBlank="0" type="list">
      <formula1>=possible_values!$U$2:$U$7</formula1>
    </dataValidation>
    <dataValidation sqref="EP847" showDropDown="0" showInputMessage="0" showErrorMessage="1" allowBlank="0" type="list">
      <formula1>=possible_values!$U$2:$U$7</formula1>
    </dataValidation>
    <dataValidation sqref="EP848" showDropDown="0" showInputMessage="0" showErrorMessage="1" allowBlank="0" type="list">
      <formula1>=possible_values!$U$2:$U$7</formula1>
    </dataValidation>
    <dataValidation sqref="EP849" showDropDown="0" showInputMessage="0" showErrorMessage="1" allowBlank="0" type="list">
      <formula1>=possible_values!$U$2:$U$7</formula1>
    </dataValidation>
    <dataValidation sqref="EP850" showDropDown="0" showInputMessage="0" showErrorMessage="1" allowBlank="0" type="list">
      <formula1>=possible_values!$U$2:$U$7</formula1>
    </dataValidation>
    <dataValidation sqref="EP851" showDropDown="0" showInputMessage="0" showErrorMessage="1" allowBlank="0" type="list">
      <formula1>=possible_values!$U$2:$U$7</formula1>
    </dataValidation>
    <dataValidation sqref="EP852" showDropDown="0" showInputMessage="0" showErrorMessage="1" allowBlank="0" type="list">
      <formula1>=possible_values!$U$2:$U$7</formula1>
    </dataValidation>
    <dataValidation sqref="EP853" showDropDown="0" showInputMessage="0" showErrorMessage="1" allowBlank="0" type="list">
      <formula1>=possible_values!$U$2:$U$7</formula1>
    </dataValidation>
    <dataValidation sqref="EP854" showDropDown="0" showInputMessage="0" showErrorMessage="1" allowBlank="0" type="list">
      <formula1>=possible_values!$U$2:$U$7</formula1>
    </dataValidation>
    <dataValidation sqref="EP855" showDropDown="0" showInputMessage="0" showErrorMessage="1" allowBlank="0" type="list">
      <formula1>=possible_values!$U$2:$U$7</formula1>
    </dataValidation>
    <dataValidation sqref="EP856" showDropDown="0" showInputMessage="0" showErrorMessage="1" allowBlank="0" type="list">
      <formula1>=possible_values!$U$2:$U$7</formula1>
    </dataValidation>
    <dataValidation sqref="EP857" showDropDown="0" showInputMessage="0" showErrorMessage="1" allowBlank="0" type="list">
      <formula1>=possible_values!$U$2:$U$7</formula1>
    </dataValidation>
    <dataValidation sqref="EP858" showDropDown="0" showInputMessage="0" showErrorMessage="1" allowBlank="0" type="list">
      <formula1>=possible_values!$U$2:$U$7</formula1>
    </dataValidation>
    <dataValidation sqref="EP859" showDropDown="0" showInputMessage="0" showErrorMessage="1" allowBlank="0" type="list">
      <formula1>=possible_values!$U$2:$U$7</formula1>
    </dataValidation>
    <dataValidation sqref="EP860" showDropDown="0" showInputMessage="0" showErrorMessage="1" allowBlank="0" type="list">
      <formula1>=possible_values!$U$2:$U$7</formula1>
    </dataValidation>
    <dataValidation sqref="EP861" showDropDown="0" showInputMessage="0" showErrorMessage="1" allowBlank="0" type="list">
      <formula1>=possible_values!$U$2:$U$7</formula1>
    </dataValidation>
    <dataValidation sqref="EP862" showDropDown="0" showInputMessage="0" showErrorMessage="1" allowBlank="0" type="list">
      <formula1>=possible_values!$U$2:$U$7</formula1>
    </dataValidation>
    <dataValidation sqref="EP863" showDropDown="0" showInputMessage="0" showErrorMessage="1" allowBlank="0" type="list">
      <formula1>=possible_values!$U$2:$U$7</formula1>
    </dataValidation>
    <dataValidation sqref="EP864" showDropDown="0" showInputMessage="0" showErrorMessage="1" allowBlank="0" type="list">
      <formula1>=possible_values!$U$2:$U$7</formula1>
    </dataValidation>
    <dataValidation sqref="EP865" showDropDown="0" showInputMessage="0" showErrorMessage="1" allowBlank="0" type="list">
      <formula1>=possible_values!$U$2:$U$7</formula1>
    </dataValidation>
    <dataValidation sqref="EP866" showDropDown="0" showInputMessage="0" showErrorMessage="1" allowBlank="0" type="list">
      <formula1>=possible_values!$U$2:$U$7</formula1>
    </dataValidation>
    <dataValidation sqref="EP867" showDropDown="0" showInputMessage="0" showErrorMessage="1" allowBlank="0" type="list">
      <formula1>=possible_values!$U$2:$U$7</formula1>
    </dataValidation>
    <dataValidation sqref="EP868" showDropDown="0" showInputMessage="0" showErrorMessage="1" allowBlank="0" type="list">
      <formula1>=possible_values!$U$2:$U$7</formula1>
    </dataValidation>
    <dataValidation sqref="EP869" showDropDown="0" showInputMessage="0" showErrorMessage="1" allowBlank="0" type="list">
      <formula1>=possible_values!$U$2:$U$7</formula1>
    </dataValidation>
    <dataValidation sqref="EP870" showDropDown="0" showInputMessage="0" showErrorMessage="1" allowBlank="0" type="list">
      <formula1>=possible_values!$U$2:$U$7</formula1>
    </dataValidation>
    <dataValidation sqref="EP871" showDropDown="0" showInputMessage="0" showErrorMessage="1" allowBlank="0" type="list">
      <formula1>=possible_values!$U$2:$U$7</formula1>
    </dataValidation>
    <dataValidation sqref="EP872" showDropDown="0" showInputMessage="0" showErrorMessage="1" allowBlank="0" type="list">
      <formula1>=possible_values!$U$2:$U$7</formula1>
    </dataValidation>
    <dataValidation sqref="EP873" showDropDown="0" showInputMessage="0" showErrorMessage="1" allowBlank="0" type="list">
      <formula1>=possible_values!$U$2:$U$7</formula1>
    </dataValidation>
    <dataValidation sqref="EP874" showDropDown="0" showInputMessage="0" showErrorMessage="1" allowBlank="0" type="list">
      <formula1>=possible_values!$U$2:$U$7</formula1>
    </dataValidation>
    <dataValidation sqref="EP875" showDropDown="0" showInputMessage="0" showErrorMessage="1" allowBlank="0" type="list">
      <formula1>=possible_values!$U$2:$U$7</formula1>
    </dataValidation>
    <dataValidation sqref="EP876" showDropDown="0" showInputMessage="0" showErrorMessage="1" allowBlank="0" type="list">
      <formula1>=possible_values!$U$2:$U$7</formula1>
    </dataValidation>
    <dataValidation sqref="EP877" showDropDown="0" showInputMessage="0" showErrorMessage="1" allowBlank="0" type="list">
      <formula1>=possible_values!$U$2:$U$7</formula1>
    </dataValidation>
    <dataValidation sqref="EP878" showDropDown="0" showInputMessage="0" showErrorMessage="1" allowBlank="0" type="list">
      <formula1>=possible_values!$U$2:$U$7</formula1>
    </dataValidation>
    <dataValidation sqref="EP879" showDropDown="0" showInputMessage="0" showErrorMessage="1" allowBlank="0" type="list">
      <formula1>=possible_values!$U$2:$U$7</formula1>
    </dataValidation>
    <dataValidation sqref="EP880" showDropDown="0" showInputMessage="0" showErrorMessage="1" allowBlank="0" type="list">
      <formula1>=possible_values!$U$2:$U$7</formula1>
    </dataValidation>
    <dataValidation sqref="EP881" showDropDown="0" showInputMessage="0" showErrorMessage="1" allowBlank="0" type="list">
      <formula1>=possible_values!$U$2:$U$7</formula1>
    </dataValidation>
    <dataValidation sqref="EP882" showDropDown="0" showInputMessage="0" showErrorMessage="1" allowBlank="0" type="list">
      <formula1>=possible_values!$U$2:$U$7</formula1>
    </dataValidation>
    <dataValidation sqref="EP883" showDropDown="0" showInputMessage="0" showErrorMessage="1" allowBlank="0" type="list">
      <formula1>=possible_values!$U$2:$U$7</formula1>
    </dataValidation>
    <dataValidation sqref="EP884" showDropDown="0" showInputMessage="0" showErrorMessage="1" allowBlank="0" type="list">
      <formula1>=possible_values!$U$2:$U$7</formula1>
    </dataValidation>
    <dataValidation sqref="EP885" showDropDown="0" showInputMessage="0" showErrorMessage="1" allowBlank="0" type="list">
      <formula1>=possible_values!$U$2:$U$7</formula1>
    </dataValidation>
    <dataValidation sqref="EP886" showDropDown="0" showInputMessage="0" showErrorMessage="1" allowBlank="0" type="list">
      <formula1>=possible_values!$U$2:$U$7</formula1>
    </dataValidation>
    <dataValidation sqref="EP887" showDropDown="0" showInputMessage="0" showErrorMessage="1" allowBlank="0" type="list">
      <formula1>=possible_values!$U$2:$U$7</formula1>
    </dataValidation>
    <dataValidation sqref="EP888" showDropDown="0" showInputMessage="0" showErrorMessage="1" allowBlank="0" type="list">
      <formula1>=possible_values!$U$2:$U$7</formula1>
    </dataValidation>
    <dataValidation sqref="EP889" showDropDown="0" showInputMessage="0" showErrorMessage="1" allowBlank="0" type="list">
      <formula1>=possible_values!$U$2:$U$7</formula1>
    </dataValidation>
    <dataValidation sqref="EP890" showDropDown="0" showInputMessage="0" showErrorMessage="1" allowBlank="0" type="list">
      <formula1>=possible_values!$U$2:$U$7</formula1>
    </dataValidation>
    <dataValidation sqref="EP891" showDropDown="0" showInputMessage="0" showErrorMessage="1" allowBlank="0" type="list">
      <formula1>=possible_values!$U$2:$U$7</formula1>
    </dataValidation>
    <dataValidation sqref="EP892" showDropDown="0" showInputMessage="0" showErrorMessage="1" allowBlank="0" type="list">
      <formula1>=possible_values!$U$2:$U$7</formula1>
    </dataValidation>
    <dataValidation sqref="EP893" showDropDown="0" showInputMessage="0" showErrorMessage="1" allowBlank="0" type="list">
      <formula1>=possible_values!$U$2:$U$7</formula1>
    </dataValidation>
    <dataValidation sqref="EP894" showDropDown="0" showInputMessage="0" showErrorMessage="1" allowBlank="0" type="list">
      <formula1>=possible_values!$U$2:$U$7</formula1>
    </dataValidation>
    <dataValidation sqref="EP895" showDropDown="0" showInputMessage="0" showErrorMessage="1" allowBlank="0" type="list">
      <formula1>=possible_values!$U$2:$U$7</formula1>
    </dataValidation>
    <dataValidation sqref="EP896" showDropDown="0" showInputMessage="0" showErrorMessage="1" allowBlank="0" type="list">
      <formula1>=possible_values!$U$2:$U$7</formula1>
    </dataValidation>
    <dataValidation sqref="EP897" showDropDown="0" showInputMessage="0" showErrorMessage="1" allowBlank="0" type="list">
      <formula1>=possible_values!$U$2:$U$7</formula1>
    </dataValidation>
    <dataValidation sqref="EP898" showDropDown="0" showInputMessage="0" showErrorMessage="1" allowBlank="0" type="list">
      <formula1>=possible_values!$U$2:$U$7</formula1>
    </dataValidation>
    <dataValidation sqref="EP899" showDropDown="0" showInputMessage="0" showErrorMessage="1" allowBlank="0" type="list">
      <formula1>=possible_values!$U$2:$U$7</formula1>
    </dataValidation>
    <dataValidation sqref="EP900" showDropDown="0" showInputMessage="0" showErrorMessage="1" allowBlank="0" type="list">
      <formula1>=possible_values!$U$2:$U$7</formula1>
    </dataValidation>
    <dataValidation sqref="EP901" showDropDown="0" showInputMessage="0" showErrorMessage="1" allowBlank="0" type="list">
      <formula1>=possible_values!$U$2:$U$7</formula1>
    </dataValidation>
    <dataValidation sqref="EP902" showDropDown="0" showInputMessage="0" showErrorMessage="1" allowBlank="0" type="list">
      <formula1>=possible_values!$U$2:$U$7</formula1>
    </dataValidation>
    <dataValidation sqref="EP903" showDropDown="0" showInputMessage="0" showErrorMessage="1" allowBlank="0" type="list">
      <formula1>=possible_values!$U$2:$U$7</formula1>
    </dataValidation>
    <dataValidation sqref="EP904" showDropDown="0" showInputMessage="0" showErrorMessage="1" allowBlank="0" type="list">
      <formula1>=possible_values!$U$2:$U$7</formula1>
    </dataValidation>
    <dataValidation sqref="EP905" showDropDown="0" showInputMessage="0" showErrorMessage="1" allowBlank="0" type="list">
      <formula1>=possible_values!$U$2:$U$7</formula1>
    </dataValidation>
    <dataValidation sqref="EP906" showDropDown="0" showInputMessage="0" showErrorMessage="1" allowBlank="0" type="list">
      <formula1>=possible_values!$U$2:$U$7</formula1>
    </dataValidation>
    <dataValidation sqref="EP907" showDropDown="0" showInputMessage="0" showErrorMessage="1" allowBlank="0" type="list">
      <formula1>=possible_values!$U$2:$U$7</formula1>
    </dataValidation>
    <dataValidation sqref="EP908" showDropDown="0" showInputMessage="0" showErrorMessage="1" allowBlank="0" type="list">
      <formula1>=possible_values!$U$2:$U$7</formula1>
    </dataValidation>
    <dataValidation sqref="EP909" showDropDown="0" showInputMessage="0" showErrorMessage="1" allowBlank="0" type="list">
      <formula1>=possible_values!$U$2:$U$7</formula1>
    </dataValidation>
    <dataValidation sqref="EP910" showDropDown="0" showInputMessage="0" showErrorMessage="1" allowBlank="0" type="list">
      <formula1>=possible_values!$U$2:$U$7</formula1>
    </dataValidation>
    <dataValidation sqref="EP911" showDropDown="0" showInputMessage="0" showErrorMessage="1" allowBlank="0" type="list">
      <formula1>=possible_values!$U$2:$U$7</formula1>
    </dataValidation>
    <dataValidation sqref="EP912" showDropDown="0" showInputMessage="0" showErrorMessage="1" allowBlank="0" type="list">
      <formula1>=possible_values!$U$2:$U$7</formula1>
    </dataValidation>
    <dataValidation sqref="EP913" showDropDown="0" showInputMessage="0" showErrorMessage="1" allowBlank="0" type="list">
      <formula1>=possible_values!$U$2:$U$7</formula1>
    </dataValidation>
    <dataValidation sqref="EP914" showDropDown="0" showInputMessage="0" showErrorMessage="1" allowBlank="0" type="list">
      <formula1>=possible_values!$U$2:$U$7</formula1>
    </dataValidation>
    <dataValidation sqref="EP915" showDropDown="0" showInputMessage="0" showErrorMessage="1" allowBlank="0" type="list">
      <formula1>=possible_values!$U$2:$U$7</formula1>
    </dataValidation>
    <dataValidation sqref="EP916" showDropDown="0" showInputMessage="0" showErrorMessage="1" allowBlank="0" type="list">
      <formula1>=possible_values!$U$2:$U$7</formula1>
    </dataValidation>
    <dataValidation sqref="EP917" showDropDown="0" showInputMessage="0" showErrorMessage="1" allowBlank="0" type="list">
      <formula1>=possible_values!$U$2:$U$7</formula1>
    </dataValidation>
    <dataValidation sqref="EP918" showDropDown="0" showInputMessage="0" showErrorMessage="1" allowBlank="0" type="list">
      <formula1>=possible_values!$U$2:$U$7</formula1>
    </dataValidation>
    <dataValidation sqref="EP919" showDropDown="0" showInputMessage="0" showErrorMessage="1" allowBlank="0" type="list">
      <formula1>=possible_values!$U$2:$U$7</formula1>
    </dataValidation>
    <dataValidation sqref="EP920" showDropDown="0" showInputMessage="0" showErrorMessage="1" allowBlank="0" type="list">
      <formula1>=possible_values!$U$2:$U$7</formula1>
    </dataValidation>
    <dataValidation sqref="EP921" showDropDown="0" showInputMessage="0" showErrorMessage="1" allowBlank="0" type="list">
      <formula1>=possible_values!$U$2:$U$7</formula1>
    </dataValidation>
    <dataValidation sqref="EP922" showDropDown="0" showInputMessage="0" showErrorMessage="1" allowBlank="0" type="list">
      <formula1>=possible_values!$U$2:$U$7</formula1>
    </dataValidation>
    <dataValidation sqref="EP923" showDropDown="0" showInputMessage="0" showErrorMessage="1" allowBlank="0" type="list">
      <formula1>=possible_values!$U$2:$U$7</formula1>
    </dataValidation>
    <dataValidation sqref="EP924" showDropDown="0" showInputMessage="0" showErrorMessage="1" allowBlank="0" type="list">
      <formula1>=possible_values!$U$2:$U$7</formula1>
    </dataValidation>
    <dataValidation sqref="EP925" showDropDown="0" showInputMessage="0" showErrorMessage="1" allowBlank="0" type="list">
      <formula1>=possible_values!$U$2:$U$7</formula1>
    </dataValidation>
    <dataValidation sqref="EP926" showDropDown="0" showInputMessage="0" showErrorMessage="1" allowBlank="0" type="list">
      <formula1>=possible_values!$U$2:$U$7</formula1>
    </dataValidation>
    <dataValidation sqref="EP927" showDropDown="0" showInputMessage="0" showErrorMessage="1" allowBlank="0" type="list">
      <formula1>=possible_values!$U$2:$U$7</formula1>
    </dataValidation>
    <dataValidation sqref="EP928" showDropDown="0" showInputMessage="0" showErrorMessage="1" allowBlank="0" type="list">
      <formula1>=possible_values!$U$2:$U$7</formula1>
    </dataValidation>
    <dataValidation sqref="EP929" showDropDown="0" showInputMessage="0" showErrorMessage="1" allowBlank="0" type="list">
      <formula1>=possible_values!$U$2:$U$7</formula1>
    </dataValidation>
    <dataValidation sqref="EP930" showDropDown="0" showInputMessage="0" showErrorMessage="1" allowBlank="0" type="list">
      <formula1>=possible_values!$U$2:$U$7</formula1>
    </dataValidation>
    <dataValidation sqref="EP931" showDropDown="0" showInputMessage="0" showErrorMessage="1" allowBlank="0" type="list">
      <formula1>=possible_values!$U$2:$U$7</formula1>
    </dataValidation>
    <dataValidation sqref="EP932" showDropDown="0" showInputMessage="0" showErrorMessage="1" allowBlank="0" type="list">
      <formula1>=possible_values!$U$2:$U$7</formula1>
    </dataValidation>
    <dataValidation sqref="EP933" showDropDown="0" showInputMessage="0" showErrorMessage="1" allowBlank="0" type="list">
      <formula1>=possible_values!$U$2:$U$7</formula1>
    </dataValidation>
    <dataValidation sqref="EP934" showDropDown="0" showInputMessage="0" showErrorMessage="1" allowBlank="0" type="list">
      <formula1>=possible_values!$U$2:$U$7</formula1>
    </dataValidation>
    <dataValidation sqref="EP935" showDropDown="0" showInputMessage="0" showErrorMessage="1" allowBlank="0" type="list">
      <formula1>=possible_values!$U$2:$U$7</formula1>
    </dataValidation>
    <dataValidation sqref="EP936" showDropDown="0" showInputMessage="0" showErrorMessage="1" allowBlank="0" type="list">
      <formula1>=possible_values!$U$2:$U$7</formula1>
    </dataValidation>
    <dataValidation sqref="EP937" showDropDown="0" showInputMessage="0" showErrorMessage="1" allowBlank="0" type="list">
      <formula1>=possible_values!$U$2:$U$7</formula1>
    </dataValidation>
    <dataValidation sqref="EP938" showDropDown="0" showInputMessage="0" showErrorMessage="1" allowBlank="0" type="list">
      <formula1>=possible_values!$U$2:$U$7</formula1>
    </dataValidation>
    <dataValidation sqref="EP939" showDropDown="0" showInputMessage="0" showErrorMessage="1" allowBlank="0" type="list">
      <formula1>=possible_values!$U$2:$U$7</formula1>
    </dataValidation>
    <dataValidation sqref="EP940" showDropDown="0" showInputMessage="0" showErrorMessage="1" allowBlank="0" type="list">
      <formula1>=possible_values!$U$2:$U$7</formula1>
    </dataValidation>
    <dataValidation sqref="EP941" showDropDown="0" showInputMessage="0" showErrorMessage="1" allowBlank="0" type="list">
      <formula1>=possible_values!$U$2:$U$7</formula1>
    </dataValidation>
    <dataValidation sqref="EP942" showDropDown="0" showInputMessage="0" showErrorMessage="1" allowBlank="0" type="list">
      <formula1>=possible_values!$U$2:$U$7</formula1>
    </dataValidation>
    <dataValidation sqref="EP943" showDropDown="0" showInputMessage="0" showErrorMessage="1" allowBlank="0" type="list">
      <formula1>=possible_values!$U$2:$U$7</formula1>
    </dataValidation>
    <dataValidation sqref="EP944" showDropDown="0" showInputMessage="0" showErrorMessage="1" allowBlank="0" type="list">
      <formula1>=possible_values!$U$2:$U$7</formula1>
    </dataValidation>
    <dataValidation sqref="EP945" showDropDown="0" showInputMessage="0" showErrorMessage="1" allowBlank="0" type="list">
      <formula1>=possible_values!$U$2:$U$7</formula1>
    </dataValidation>
    <dataValidation sqref="EP946" showDropDown="0" showInputMessage="0" showErrorMessage="1" allowBlank="0" type="list">
      <formula1>=possible_values!$U$2:$U$7</formula1>
    </dataValidation>
    <dataValidation sqref="EP947" showDropDown="0" showInputMessage="0" showErrorMessage="1" allowBlank="0" type="list">
      <formula1>=possible_values!$U$2:$U$7</formula1>
    </dataValidation>
    <dataValidation sqref="EP948" showDropDown="0" showInputMessage="0" showErrorMessage="1" allowBlank="0" type="list">
      <formula1>=possible_values!$U$2:$U$7</formula1>
    </dataValidation>
    <dataValidation sqref="EP949" showDropDown="0" showInputMessage="0" showErrorMessage="1" allowBlank="0" type="list">
      <formula1>=possible_values!$U$2:$U$7</formula1>
    </dataValidation>
    <dataValidation sqref="EP950" showDropDown="0" showInputMessage="0" showErrorMessage="1" allowBlank="0" type="list">
      <formula1>=possible_values!$U$2:$U$7</formula1>
    </dataValidation>
    <dataValidation sqref="EP951" showDropDown="0" showInputMessage="0" showErrorMessage="1" allowBlank="0" type="list">
      <formula1>=possible_values!$U$2:$U$7</formula1>
    </dataValidation>
    <dataValidation sqref="EP952" showDropDown="0" showInputMessage="0" showErrorMessage="1" allowBlank="0" type="list">
      <formula1>=possible_values!$U$2:$U$7</formula1>
    </dataValidation>
    <dataValidation sqref="EP953" showDropDown="0" showInputMessage="0" showErrorMessage="1" allowBlank="0" type="list">
      <formula1>=possible_values!$U$2:$U$7</formula1>
    </dataValidation>
    <dataValidation sqref="EP954" showDropDown="0" showInputMessage="0" showErrorMessage="1" allowBlank="0" type="list">
      <formula1>=possible_values!$U$2:$U$7</formula1>
    </dataValidation>
    <dataValidation sqref="EP955" showDropDown="0" showInputMessage="0" showErrorMessage="1" allowBlank="0" type="list">
      <formula1>=possible_values!$U$2:$U$7</formula1>
    </dataValidation>
    <dataValidation sqref="EP956" showDropDown="0" showInputMessage="0" showErrorMessage="1" allowBlank="0" type="list">
      <formula1>=possible_values!$U$2:$U$7</formula1>
    </dataValidation>
    <dataValidation sqref="EP957" showDropDown="0" showInputMessage="0" showErrorMessage="1" allowBlank="0" type="list">
      <formula1>=possible_values!$U$2:$U$7</formula1>
    </dataValidation>
    <dataValidation sqref="EP958" showDropDown="0" showInputMessage="0" showErrorMessage="1" allowBlank="0" type="list">
      <formula1>=possible_values!$U$2:$U$7</formula1>
    </dataValidation>
    <dataValidation sqref="EP959" showDropDown="0" showInputMessage="0" showErrorMessage="1" allowBlank="0" type="list">
      <formula1>=possible_values!$U$2:$U$7</formula1>
    </dataValidation>
    <dataValidation sqref="EP960" showDropDown="0" showInputMessage="0" showErrorMessage="1" allowBlank="0" type="list">
      <formula1>=possible_values!$U$2:$U$7</formula1>
    </dataValidation>
    <dataValidation sqref="EP961" showDropDown="0" showInputMessage="0" showErrorMessage="1" allowBlank="0" type="list">
      <formula1>=possible_values!$U$2:$U$7</formula1>
    </dataValidation>
    <dataValidation sqref="EP962" showDropDown="0" showInputMessage="0" showErrorMessage="1" allowBlank="0" type="list">
      <formula1>=possible_values!$U$2:$U$7</formula1>
    </dataValidation>
    <dataValidation sqref="EP963" showDropDown="0" showInputMessage="0" showErrorMessage="1" allowBlank="0" type="list">
      <formula1>=possible_values!$U$2:$U$7</formula1>
    </dataValidation>
    <dataValidation sqref="EP964" showDropDown="0" showInputMessage="0" showErrorMessage="1" allowBlank="0" type="list">
      <formula1>=possible_values!$U$2:$U$7</formula1>
    </dataValidation>
    <dataValidation sqref="EP965" showDropDown="0" showInputMessage="0" showErrorMessage="1" allowBlank="0" type="list">
      <formula1>=possible_values!$U$2:$U$7</formula1>
    </dataValidation>
    <dataValidation sqref="EP966" showDropDown="0" showInputMessage="0" showErrorMessage="1" allowBlank="0" type="list">
      <formula1>=possible_values!$U$2:$U$7</formula1>
    </dataValidation>
    <dataValidation sqref="EP967" showDropDown="0" showInputMessage="0" showErrorMessage="1" allowBlank="0" type="list">
      <formula1>=possible_values!$U$2:$U$7</formula1>
    </dataValidation>
    <dataValidation sqref="EP968" showDropDown="0" showInputMessage="0" showErrorMessage="1" allowBlank="0" type="list">
      <formula1>=possible_values!$U$2:$U$7</formula1>
    </dataValidation>
    <dataValidation sqref="EP969" showDropDown="0" showInputMessage="0" showErrorMessage="1" allowBlank="0" type="list">
      <formula1>=possible_values!$U$2:$U$7</formula1>
    </dataValidation>
    <dataValidation sqref="EP970" showDropDown="0" showInputMessage="0" showErrorMessage="1" allowBlank="0" type="list">
      <formula1>=possible_values!$U$2:$U$7</formula1>
    </dataValidation>
    <dataValidation sqref="EP971" showDropDown="0" showInputMessage="0" showErrorMessage="1" allowBlank="0" type="list">
      <formula1>=possible_values!$U$2:$U$7</formula1>
    </dataValidation>
    <dataValidation sqref="EP972" showDropDown="0" showInputMessage="0" showErrorMessage="1" allowBlank="0" type="list">
      <formula1>=possible_values!$U$2:$U$7</formula1>
    </dataValidation>
    <dataValidation sqref="EP973" showDropDown="0" showInputMessage="0" showErrorMessage="1" allowBlank="0" type="list">
      <formula1>=possible_values!$U$2:$U$7</formula1>
    </dataValidation>
    <dataValidation sqref="EP974" showDropDown="0" showInputMessage="0" showErrorMessage="1" allowBlank="0" type="list">
      <formula1>=possible_values!$U$2:$U$7</formula1>
    </dataValidation>
    <dataValidation sqref="EP975" showDropDown="0" showInputMessage="0" showErrorMessage="1" allowBlank="0" type="list">
      <formula1>=possible_values!$U$2:$U$7</formula1>
    </dataValidation>
    <dataValidation sqref="EP976" showDropDown="0" showInputMessage="0" showErrorMessage="1" allowBlank="0" type="list">
      <formula1>=possible_values!$U$2:$U$7</formula1>
    </dataValidation>
    <dataValidation sqref="EP977" showDropDown="0" showInputMessage="0" showErrorMessage="1" allowBlank="0" type="list">
      <formula1>=possible_values!$U$2:$U$7</formula1>
    </dataValidation>
    <dataValidation sqref="EP978" showDropDown="0" showInputMessage="0" showErrorMessage="1" allowBlank="0" type="list">
      <formula1>=possible_values!$U$2:$U$7</formula1>
    </dataValidation>
    <dataValidation sqref="EP979" showDropDown="0" showInputMessage="0" showErrorMessage="1" allowBlank="0" type="list">
      <formula1>=possible_values!$U$2:$U$7</formula1>
    </dataValidation>
    <dataValidation sqref="EP980" showDropDown="0" showInputMessage="0" showErrorMessage="1" allowBlank="0" type="list">
      <formula1>=possible_values!$U$2:$U$7</formula1>
    </dataValidation>
    <dataValidation sqref="EP981" showDropDown="0" showInputMessage="0" showErrorMessage="1" allowBlank="0" type="list">
      <formula1>=possible_values!$U$2:$U$7</formula1>
    </dataValidation>
    <dataValidation sqref="EP982" showDropDown="0" showInputMessage="0" showErrorMessage="1" allowBlank="0" type="list">
      <formula1>=possible_values!$U$2:$U$7</formula1>
    </dataValidation>
    <dataValidation sqref="EP983" showDropDown="0" showInputMessage="0" showErrorMessage="1" allowBlank="0" type="list">
      <formula1>=possible_values!$U$2:$U$7</formula1>
    </dataValidation>
    <dataValidation sqref="EP984" showDropDown="0" showInputMessage="0" showErrorMessage="1" allowBlank="0" type="list">
      <formula1>=possible_values!$U$2:$U$7</formula1>
    </dataValidation>
    <dataValidation sqref="EP985" showDropDown="0" showInputMessage="0" showErrorMessage="1" allowBlank="0" type="list">
      <formula1>=possible_values!$U$2:$U$7</formula1>
    </dataValidation>
    <dataValidation sqref="EP986" showDropDown="0" showInputMessage="0" showErrorMessage="1" allowBlank="0" type="list">
      <formula1>=possible_values!$U$2:$U$7</formula1>
    </dataValidation>
    <dataValidation sqref="EP987" showDropDown="0" showInputMessage="0" showErrorMessage="1" allowBlank="0" type="list">
      <formula1>=possible_values!$U$2:$U$7</formula1>
    </dataValidation>
    <dataValidation sqref="EP988" showDropDown="0" showInputMessage="0" showErrorMessage="1" allowBlank="0" type="list">
      <formula1>=possible_values!$U$2:$U$7</formula1>
    </dataValidation>
    <dataValidation sqref="EP989" showDropDown="0" showInputMessage="0" showErrorMessage="1" allowBlank="0" type="list">
      <formula1>=possible_values!$U$2:$U$7</formula1>
    </dataValidation>
    <dataValidation sqref="EP990" showDropDown="0" showInputMessage="0" showErrorMessage="1" allowBlank="0" type="list">
      <formula1>=possible_values!$U$2:$U$7</formula1>
    </dataValidation>
    <dataValidation sqref="EP991" showDropDown="0" showInputMessage="0" showErrorMessage="1" allowBlank="0" type="list">
      <formula1>=possible_values!$U$2:$U$7</formula1>
    </dataValidation>
    <dataValidation sqref="EP992" showDropDown="0" showInputMessage="0" showErrorMessage="1" allowBlank="0" type="list">
      <formula1>=possible_values!$U$2:$U$7</formula1>
    </dataValidation>
    <dataValidation sqref="EP993" showDropDown="0" showInputMessage="0" showErrorMessage="1" allowBlank="0" type="list">
      <formula1>=possible_values!$U$2:$U$7</formula1>
    </dataValidation>
    <dataValidation sqref="EP994" showDropDown="0" showInputMessage="0" showErrorMessage="1" allowBlank="0" type="list">
      <formula1>=possible_values!$U$2:$U$7</formula1>
    </dataValidation>
    <dataValidation sqref="EP995" showDropDown="0" showInputMessage="0" showErrorMessage="1" allowBlank="0" type="list">
      <formula1>=possible_values!$U$2:$U$7</formula1>
    </dataValidation>
    <dataValidation sqref="EP996" showDropDown="0" showInputMessage="0" showErrorMessage="1" allowBlank="0" type="list">
      <formula1>=possible_values!$U$2:$U$7</formula1>
    </dataValidation>
    <dataValidation sqref="EP997" showDropDown="0" showInputMessage="0" showErrorMessage="1" allowBlank="0" type="list">
      <formula1>=possible_values!$U$2:$U$7</formula1>
    </dataValidation>
    <dataValidation sqref="EP998" showDropDown="0" showInputMessage="0" showErrorMessage="1" allowBlank="0" type="list">
      <formula1>=possible_values!$U$2:$U$7</formula1>
    </dataValidation>
    <dataValidation sqref="EP999" showDropDown="0" showInputMessage="0" showErrorMessage="1" allowBlank="0" type="list">
      <formula1>=possible_values!$U$2:$U$7</formula1>
    </dataValidation>
    <dataValidation sqref="JO3" showDropDown="0" showInputMessage="0" showErrorMessage="1" allowBlank="0" type="list">
      <formula1>=possible_values!$V$2:$V$28</formula1>
    </dataValidation>
    <dataValidation sqref="JO4" showDropDown="0" showInputMessage="0" showErrorMessage="1" allowBlank="0" type="list">
      <formula1>=possible_values!$V$2:$V$28</formula1>
    </dataValidation>
    <dataValidation sqref="JO5" showDropDown="0" showInputMessage="0" showErrorMessage="1" allowBlank="0" type="list">
      <formula1>=possible_values!$V$2:$V$28</formula1>
    </dataValidation>
    <dataValidation sqref="JO6" showDropDown="0" showInputMessage="0" showErrorMessage="1" allowBlank="0" type="list">
      <formula1>=possible_values!$V$2:$V$28</formula1>
    </dataValidation>
    <dataValidation sqref="JO7" showDropDown="0" showInputMessage="0" showErrorMessage="1" allowBlank="0" type="list">
      <formula1>=possible_values!$V$2:$V$28</formula1>
    </dataValidation>
    <dataValidation sqref="JO8" showDropDown="0" showInputMessage="0" showErrorMessage="1" allowBlank="0" type="list">
      <formula1>=possible_values!$V$2:$V$28</formula1>
    </dataValidation>
    <dataValidation sqref="JO9" showDropDown="0" showInputMessage="0" showErrorMessage="1" allowBlank="0" type="list">
      <formula1>=possible_values!$V$2:$V$28</formula1>
    </dataValidation>
    <dataValidation sqref="JO10" showDropDown="0" showInputMessage="0" showErrorMessage="1" allowBlank="0" type="list">
      <formula1>=possible_values!$V$2:$V$28</formula1>
    </dataValidation>
    <dataValidation sqref="JO11" showDropDown="0" showInputMessage="0" showErrorMessage="1" allowBlank="0" type="list">
      <formula1>=possible_values!$V$2:$V$28</formula1>
    </dataValidation>
    <dataValidation sqref="JO12" showDropDown="0" showInputMessage="0" showErrorMessage="1" allowBlank="0" type="list">
      <formula1>=possible_values!$V$2:$V$28</formula1>
    </dataValidation>
    <dataValidation sqref="JO13" showDropDown="0" showInputMessage="0" showErrorMessage="1" allowBlank="0" type="list">
      <formula1>=possible_values!$V$2:$V$28</formula1>
    </dataValidation>
    <dataValidation sqref="JO14" showDropDown="0" showInputMessage="0" showErrorMessage="1" allowBlank="0" type="list">
      <formula1>=possible_values!$V$2:$V$28</formula1>
    </dataValidation>
    <dataValidation sqref="JO15" showDropDown="0" showInputMessage="0" showErrorMessage="1" allowBlank="0" type="list">
      <formula1>=possible_values!$V$2:$V$28</formula1>
    </dataValidation>
    <dataValidation sqref="JO16" showDropDown="0" showInputMessage="0" showErrorMessage="1" allowBlank="0" type="list">
      <formula1>=possible_values!$V$2:$V$28</formula1>
    </dataValidation>
    <dataValidation sqref="JO17" showDropDown="0" showInputMessage="0" showErrorMessage="1" allowBlank="0" type="list">
      <formula1>=possible_values!$V$2:$V$28</formula1>
    </dataValidation>
    <dataValidation sqref="JO18" showDropDown="0" showInputMessage="0" showErrorMessage="1" allowBlank="0" type="list">
      <formula1>=possible_values!$V$2:$V$28</formula1>
    </dataValidation>
    <dataValidation sqref="JO19" showDropDown="0" showInputMessage="0" showErrorMessage="1" allowBlank="0" type="list">
      <formula1>=possible_values!$V$2:$V$28</formula1>
    </dataValidation>
    <dataValidation sqref="JO20" showDropDown="0" showInputMessage="0" showErrorMessage="1" allowBlank="0" type="list">
      <formula1>=possible_values!$V$2:$V$28</formula1>
    </dataValidation>
    <dataValidation sqref="JO21" showDropDown="0" showInputMessage="0" showErrorMessage="1" allowBlank="0" type="list">
      <formula1>=possible_values!$V$2:$V$28</formula1>
    </dataValidation>
    <dataValidation sqref="JO22" showDropDown="0" showInputMessage="0" showErrorMessage="1" allowBlank="0" type="list">
      <formula1>=possible_values!$V$2:$V$28</formula1>
    </dataValidation>
    <dataValidation sqref="JO23" showDropDown="0" showInputMessage="0" showErrorMessage="1" allowBlank="0" type="list">
      <formula1>=possible_values!$V$2:$V$28</formula1>
    </dataValidation>
    <dataValidation sqref="JO24" showDropDown="0" showInputMessage="0" showErrorMessage="1" allowBlank="0" type="list">
      <formula1>=possible_values!$V$2:$V$28</formula1>
    </dataValidation>
    <dataValidation sqref="JO25" showDropDown="0" showInputMessage="0" showErrorMessage="1" allowBlank="0" type="list">
      <formula1>=possible_values!$V$2:$V$28</formula1>
    </dataValidation>
    <dataValidation sqref="JO26" showDropDown="0" showInputMessage="0" showErrorMessage="1" allowBlank="0" type="list">
      <formula1>=possible_values!$V$2:$V$28</formula1>
    </dataValidation>
    <dataValidation sqref="JO27" showDropDown="0" showInputMessage="0" showErrorMessage="1" allowBlank="0" type="list">
      <formula1>=possible_values!$V$2:$V$28</formula1>
    </dataValidation>
    <dataValidation sqref="JO28" showDropDown="0" showInputMessage="0" showErrorMessage="1" allowBlank="0" type="list">
      <formula1>=possible_values!$V$2:$V$28</formula1>
    </dataValidation>
    <dataValidation sqref="JO29" showDropDown="0" showInputMessage="0" showErrorMessage="1" allowBlank="0" type="list">
      <formula1>=possible_values!$V$2:$V$28</formula1>
    </dataValidation>
    <dataValidation sqref="JO30" showDropDown="0" showInputMessage="0" showErrorMessage="1" allowBlank="0" type="list">
      <formula1>=possible_values!$V$2:$V$28</formula1>
    </dataValidation>
    <dataValidation sqref="JO31" showDropDown="0" showInputMessage="0" showErrorMessage="1" allowBlank="0" type="list">
      <formula1>=possible_values!$V$2:$V$28</formula1>
    </dataValidation>
    <dataValidation sqref="JO32" showDropDown="0" showInputMessage="0" showErrorMessage="1" allowBlank="0" type="list">
      <formula1>=possible_values!$V$2:$V$28</formula1>
    </dataValidation>
    <dataValidation sqref="JO33" showDropDown="0" showInputMessage="0" showErrorMessage="1" allowBlank="0" type="list">
      <formula1>=possible_values!$V$2:$V$28</formula1>
    </dataValidation>
    <dataValidation sqref="JO34" showDropDown="0" showInputMessage="0" showErrorMessage="1" allowBlank="0" type="list">
      <formula1>=possible_values!$V$2:$V$28</formula1>
    </dataValidation>
    <dataValidation sqref="JO35" showDropDown="0" showInputMessage="0" showErrorMessage="1" allowBlank="0" type="list">
      <formula1>=possible_values!$V$2:$V$28</formula1>
    </dataValidation>
    <dataValidation sqref="JO36" showDropDown="0" showInputMessage="0" showErrorMessage="1" allowBlank="0" type="list">
      <formula1>=possible_values!$V$2:$V$28</formula1>
    </dataValidation>
    <dataValidation sqref="JO37" showDropDown="0" showInputMessage="0" showErrorMessage="1" allowBlank="0" type="list">
      <formula1>=possible_values!$V$2:$V$28</formula1>
    </dataValidation>
    <dataValidation sqref="JO38" showDropDown="0" showInputMessage="0" showErrorMessage="1" allowBlank="0" type="list">
      <formula1>=possible_values!$V$2:$V$28</formula1>
    </dataValidation>
    <dataValidation sqref="JO39" showDropDown="0" showInputMessage="0" showErrorMessage="1" allowBlank="0" type="list">
      <formula1>=possible_values!$V$2:$V$28</formula1>
    </dataValidation>
    <dataValidation sqref="JO40" showDropDown="0" showInputMessage="0" showErrorMessage="1" allowBlank="0" type="list">
      <formula1>=possible_values!$V$2:$V$28</formula1>
    </dataValidation>
    <dataValidation sqref="JO41" showDropDown="0" showInputMessage="0" showErrorMessage="1" allowBlank="0" type="list">
      <formula1>=possible_values!$V$2:$V$28</formula1>
    </dataValidation>
    <dataValidation sqref="JO42" showDropDown="0" showInputMessage="0" showErrorMessage="1" allowBlank="0" type="list">
      <formula1>=possible_values!$V$2:$V$28</formula1>
    </dataValidation>
    <dataValidation sqref="JO43" showDropDown="0" showInputMessage="0" showErrorMessage="1" allowBlank="0" type="list">
      <formula1>=possible_values!$V$2:$V$28</formula1>
    </dataValidation>
    <dataValidation sqref="JO44" showDropDown="0" showInputMessage="0" showErrorMessage="1" allowBlank="0" type="list">
      <formula1>=possible_values!$V$2:$V$28</formula1>
    </dataValidation>
    <dataValidation sqref="JO45" showDropDown="0" showInputMessage="0" showErrorMessage="1" allowBlank="0" type="list">
      <formula1>=possible_values!$V$2:$V$28</formula1>
    </dataValidation>
    <dataValidation sqref="JO46" showDropDown="0" showInputMessage="0" showErrorMessage="1" allowBlank="0" type="list">
      <formula1>=possible_values!$V$2:$V$28</formula1>
    </dataValidation>
    <dataValidation sqref="JO47" showDropDown="0" showInputMessage="0" showErrorMessage="1" allowBlank="0" type="list">
      <formula1>=possible_values!$V$2:$V$28</formula1>
    </dataValidation>
    <dataValidation sqref="JO48" showDropDown="0" showInputMessage="0" showErrorMessage="1" allowBlank="0" type="list">
      <formula1>=possible_values!$V$2:$V$28</formula1>
    </dataValidation>
    <dataValidation sqref="JO49" showDropDown="0" showInputMessage="0" showErrorMessage="1" allowBlank="0" type="list">
      <formula1>=possible_values!$V$2:$V$28</formula1>
    </dataValidation>
    <dataValidation sqref="JO50" showDropDown="0" showInputMessage="0" showErrorMessage="1" allowBlank="0" type="list">
      <formula1>=possible_values!$V$2:$V$28</formula1>
    </dataValidation>
    <dataValidation sqref="JO51" showDropDown="0" showInputMessage="0" showErrorMessage="1" allowBlank="0" type="list">
      <formula1>=possible_values!$V$2:$V$28</formula1>
    </dataValidation>
    <dataValidation sqref="JO52" showDropDown="0" showInputMessage="0" showErrorMessage="1" allowBlank="0" type="list">
      <formula1>=possible_values!$V$2:$V$28</formula1>
    </dataValidation>
    <dataValidation sqref="JO53" showDropDown="0" showInputMessage="0" showErrorMessage="1" allowBlank="0" type="list">
      <formula1>=possible_values!$V$2:$V$28</formula1>
    </dataValidation>
    <dataValidation sqref="JO54" showDropDown="0" showInputMessage="0" showErrorMessage="1" allowBlank="0" type="list">
      <formula1>=possible_values!$V$2:$V$28</formula1>
    </dataValidation>
    <dataValidation sqref="JO55" showDropDown="0" showInputMessage="0" showErrorMessage="1" allowBlank="0" type="list">
      <formula1>=possible_values!$V$2:$V$28</formula1>
    </dataValidation>
    <dataValidation sqref="JO56" showDropDown="0" showInputMessage="0" showErrorMessage="1" allowBlank="0" type="list">
      <formula1>=possible_values!$V$2:$V$28</formula1>
    </dataValidation>
    <dataValidation sqref="JO57" showDropDown="0" showInputMessage="0" showErrorMessage="1" allowBlank="0" type="list">
      <formula1>=possible_values!$V$2:$V$28</formula1>
    </dataValidation>
    <dataValidation sqref="JO58" showDropDown="0" showInputMessage="0" showErrorMessage="1" allowBlank="0" type="list">
      <formula1>=possible_values!$V$2:$V$28</formula1>
    </dataValidation>
    <dataValidation sqref="JO59" showDropDown="0" showInputMessage="0" showErrorMessage="1" allowBlank="0" type="list">
      <formula1>=possible_values!$V$2:$V$28</formula1>
    </dataValidation>
    <dataValidation sqref="JO60" showDropDown="0" showInputMessage="0" showErrorMessage="1" allowBlank="0" type="list">
      <formula1>=possible_values!$V$2:$V$28</formula1>
    </dataValidation>
    <dataValidation sqref="JO61" showDropDown="0" showInputMessage="0" showErrorMessage="1" allowBlank="0" type="list">
      <formula1>=possible_values!$V$2:$V$28</formula1>
    </dataValidation>
    <dataValidation sqref="JO62" showDropDown="0" showInputMessage="0" showErrorMessage="1" allowBlank="0" type="list">
      <formula1>=possible_values!$V$2:$V$28</formula1>
    </dataValidation>
    <dataValidation sqref="JO63" showDropDown="0" showInputMessage="0" showErrorMessage="1" allowBlank="0" type="list">
      <formula1>=possible_values!$V$2:$V$28</formula1>
    </dataValidation>
    <dataValidation sqref="JO64" showDropDown="0" showInputMessage="0" showErrorMessage="1" allowBlank="0" type="list">
      <formula1>=possible_values!$V$2:$V$28</formula1>
    </dataValidation>
    <dataValidation sqref="JO65" showDropDown="0" showInputMessage="0" showErrorMessage="1" allowBlank="0" type="list">
      <formula1>=possible_values!$V$2:$V$28</formula1>
    </dataValidation>
    <dataValidation sqref="JO66" showDropDown="0" showInputMessage="0" showErrorMessage="1" allowBlank="0" type="list">
      <formula1>=possible_values!$V$2:$V$28</formula1>
    </dataValidation>
    <dataValidation sqref="JO67" showDropDown="0" showInputMessage="0" showErrorMessage="1" allowBlank="0" type="list">
      <formula1>=possible_values!$V$2:$V$28</formula1>
    </dataValidation>
    <dataValidation sqref="JO68" showDropDown="0" showInputMessage="0" showErrorMessage="1" allowBlank="0" type="list">
      <formula1>=possible_values!$V$2:$V$28</formula1>
    </dataValidation>
    <dataValidation sqref="JO69" showDropDown="0" showInputMessage="0" showErrorMessage="1" allowBlank="0" type="list">
      <formula1>=possible_values!$V$2:$V$28</formula1>
    </dataValidation>
    <dataValidation sqref="JO70" showDropDown="0" showInputMessage="0" showErrorMessage="1" allowBlank="0" type="list">
      <formula1>=possible_values!$V$2:$V$28</formula1>
    </dataValidation>
    <dataValidation sqref="JO71" showDropDown="0" showInputMessage="0" showErrorMessage="1" allowBlank="0" type="list">
      <formula1>=possible_values!$V$2:$V$28</formula1>
    </dataValidation>
    <dataValidation sqref="JO72" showDropDown="0" showInputMessage="0" showErrorMessage="1" allowBlank="0" type="list">
      <formula1>=possible_values!$V$2:$V$28</formula1>
    </dataValidation>
    <dataValidation sqref="JO73" showDropDown="0" showInputMessage="0" showErrorMessage="1" allowBlank="0" type="list">
      <formula1>=possible_values!$V$2:$V$28</formula1>
    </dataValidation>
    <dataValidation sqref="JO74" showDropDown="0" showInputMessage="0" showErrorMessage="1" allowBlank="0" type="list">
      <formula1>=possible_values!$V$2:$V$28</formula1>
    </dataValidation>
    <dataValidation sqref="JO75" showDropDown="0" showInputMessage="0" showErrorMessage="1" allowBlank="0" type="list">
      <formula1>=possible_values!$V$2:$V$28</formula1>
    </dataValidation>
    <dataValidation sqref="JO76" showDropDown="0" showInputMessage="0" showErrorMessage="1" allowBlank="0" type="list">
      <formula1>=possible_values!$V$2:$V$28</formula1>
    </dataValidation>
    <dataValidation sqref="JO77" showDropDown="0" showInputMessage="0" showErrorMessage="1" allowBlank="0" type="list">
      <formula1>=possible_values!$V$2:$V$28</formula1>
    </dataValidation>
    <dataValidation sqref="JO78" showDropDown="0" showInputMessage="0" showErrorMessage="1" allowBlank="0" type="list">
      <formula1>=possible_values!$V$2:$V$28</formula1>
    </dataValidation>
    <dataValidation sqref="JO79" showDropDown="0" showInputMessage="0" showErrorMessage="1" allowBlank="0" type="list">
      <formula1>=possible_values!$V$2:$V$28</formula1>
    </dataValidation>
    <dataValidation sqref="JO80" showDropDown="0" showInputMessage="0" showErrorMessage="1" allowBlank="0" type="list">
      <formula1>=possible_values!$V$2:$V$28</formula1>
    </dataValidation>
    <dataValidation sqref="JO81" showDropDown="0" showInputMessage="0" showErrorMessage="1" allowBlank="0" type="list">
      <formula1>=possible_values!$V$2:$V$28</formula1>
    </dataValidation>
    <dataValidation sqref="JO82" showDropDown="0" showInputMessage="0" showErrorMessage="1" allowBlank="0" type="list">
      <formula1>=possible_values!$V$2:$V$28</formula1>
    </dataValidation>
    <dataValidation sqref="JO83" showDropDown="0" showInputMessage="0" showErrorMessage="1" allowBlank="0" type="list">
      <formula1>=possible_values!$V$2:$V$28</formula1>
    </dataValidation>
    <dataValidation sqref="JO84" showDropDown="0" showInputMessage="0" showErrorMessage="1" allowBlank="0" type="list">
      <formula1>=possible_values!$V$2:$V$28</formula1>
    </dataValidation>
    <dataValidation sqref="JO85" showDropDown="0" showInputMessage="0" showErrorMessage="1" allowBlank="0" type="list">
      <formula1>=possible_values!$V$2:$V$28</formula1>
    </dataValidation>
    <dataValidation sqref="JO86" showDropDown="0" showInputMessage="0" showErrorMessage="1" allowBlank="0" type="list">
      <formula1>=possible_values!$V$2:$V$28</formula1>
    </dataValidation>
    <dataValidation sqref="JO87" showDropDown="0" showInputMessage="0" showErrorMessage="1" allowBlank="0" type="list">
      <formula1>=possible_values!$V$2:$V$28</formula1>
    </dataValidation>
    <dataValidation sqref="JO88" showDropDown="0" showInputMessage="0" showErrorMessage="1" allowBlank="0" type="list">
      <formula1>=possible_values!$V$2:$V$28</formula1>
    </dataValidation>
    <dataValidation sqref="JO89" showDropDown="0" showInputMessage="0" showErrorMessage="1" allowBlank="0" type="list">
      <formula1>=possible_values!$V$2:$V$28</formula1>
    </dataValidation>
    <dataValidation sqref="JO90" showDropDown="0" showInputMessage="0" showErrorMessage="1" allowBlank="0" type="list">
      <formula1>=possible_values!$V$2:$V$28</formula1>
    </dataValidation>
    <dataValidation sqref="JO91" showDropDown="0" showInputMessage="0" showErrorMessage="1" allowBlank="0" type="list">
      <formula1>=possible_values!$V$2:$V$28</formula1>
    </dataValidation>
    <dataValidation sqref="JO92" showDropDown="0" showInputMessage="0" showErrorMessage="1" allowBlank="0" type="list">
      <formula1>=possible_values!$V$2:$V$28</formula1>
    </dataValidation>
    <dataValidation sqref="JO93" showDropDown="0" showInputMessage="0" showErrorMessage="1" allowBlank="0" type="list">
      <formula1>=possible_values!$V$2:$V$28</formula1>
    </dataValidation>
    <dataValidation sqref="JO94" showDropDown="0" showInputMessage="0" showErrorMessage="1" allowBlank="0" type="list">
      <formula1>=possible_values!$V$2:$V$28</formula1>
    </dataValidation>
    <dataValidation sqref="JO95" showDropDown="0" showInputMessage="0" showErrorMessage="1" allowBlank="0" type="list">
      <formula1>=possible_values!$V$2:$V$28</formula1>
    </dataValidation>
    <dataValidation sqref="JO96" showDropDown="0" showInputMessage="0" showErrorMessage="1" allowBlank="0" type="list">
      <formula1>=possible_values!$V$2:$V$28</formula1>
    </dataValidation>
    <dataValidation sqref="JO97" showDropDown="0" showInputMessage="0" showErrorMessage="1" allowBlank="0" type="list">
      <formula1>=possible_values!$V$2:$V$28</formula1>
    </dataValidation>
    <dataValidation sqref="JO98" showDropDown="0" showInputMessage="0" showErrorMessage="1" allowBlank="0" type="list">
      <formula1>=possible_values!$V$2:$V$28</formula1>
    </dataValidation>
    <dataValidation sqref="JO99" showDropDown="0" showInputMessage="0" showErrorMessage="1" allowBlank="0" type="list">
      <formula1>=possible_values!$V$2:$V$28</formula1>
    </dataValidation>
    <dataValidation sqref="JO100" showDropDown="0" showInputMessage="0" showErrorMessage="1" allowBlank="0" type="list">
      <formula1>=possible_values!$V$2:$V$28</formula1>
    </dataValidation>
    <dataValidation sqref="JO101" showDropDown="0" showInputMessage="0" showErrorMessage="1" allowBlank="0" type="list">
      <formula1>=possible_values!$V$2:$V$28</formula1>
    </dataValidation>
    <dataValidation sqref="JO102" showDropDown="0" showInputMessage="0" showErrorMessage="1" allowBlank="0" type="list">
      <formula1>=possible_values!$V$2:$V$28</formula1>
    </dataValidation>
    <dataValidation sqref="JO103" showDropDown="0" showInputMessage="0" showErrorMessage="1" allowBlank="0" type="list">
      <formula1>=possible_values!$V$2:$V$28</formula1>
    </dataValidation>
    <dataValidation sqref="JO104" showDropDown="0" showInputMessage="0" showErrorMessage="1" allowBlank="0" type="list">
      <formula1>=possible_values!$V$2:$V$28</formula1>
    </dataValidation>
    <dataValidation sqref="JO105" showDropDown="0" showInputMessage="0" showErrorMessage="1" allowBlank="0" type="list">
      <formula1>=possible_values!$V$2:$V$28</formula1>
    </dataValidation>
    <dataValidation sqref="JO106" showDropDown="0" showInputMessage="0" showErrorMessage="1" allowBlank="0" type="list">
      <formula1>=possible_values!$V$2:$V$28</formula1>
    </dataValidation>
    <dataValidation sqref="JO107" showDropDown="0" showInputMessage="0" showErrorMessage="1" allowBlank="0" type="list">
      <formula1>=possible_values!$V$2:$V$28</formula1>
    </dataValidation>
    <dataValidation sqref="JO108" showDropDown="0" showInputMessage="0" showErrorMessage="1" allowBlank="0" type="list">
      <formula1>=possible_values!$V$2:$V$28</formula1>
    </dataValidation>
    <dataValidation sqref="JO109" showDropDown="0" showInputMessage="0" showErrorMessage="1" allowBlank="0" type="list">
      <formula1>=possible_values!$V$2:$V$28</formula1>
    </dataValidation>
    <dataValidation sqref="JO110" showDropDown="0" showInputMessage="0" showErrorMessage="1" allowBlank="0" type="list">
      <formula1>=possible_values!$V$2:$V$28</formula1>
    </dataValidation>
    <dataValidation sqref="JO111" showDropDown="0" showInputMessage="0" showErrorMessage="1" allowBlank="0" type="list">
      <formula1>=possible_values!$V$2:$V$28</formula1>
    </dataValidation>
    <dataValidation sqref="JO112" showDropDown="0" showInputMessage="0" showErrorMessage="1" allowBlank="0" type="list">
      <formula1>=possible_values!$V$2:$V$28</formula1>
    </dataValidation>
    <dataValidation sqref="JO113" showDropDown="0" showInputMessage="0" showErrorMessage="1" allowBlank="0" type="list">
      <formula1>=possible_values!$V$2:$V$28</formula1>
    </dataValidation>
    <dataValidation sqref="JO114" showDropDown="0" showInputMessage="0" showErrorMessage="1" allowBlank="0" type="list">
      <formula1>=possible_values!$V$2:$V$28</formula1>
    </dataValidation>
    <dataValidation sqref="JO115" showDropDown="0" showInputMessage="0" showErrorMessage="1" allowBlank="0" type="list">
      <formula1>=possible_values!$V$2:$V$28</formula1>
    </dataValidation>
    <dataValidation sqref="JO116" showDropDown="0" showInputMessage="0" showErrorMessage="1" allowBlank="0" type="list">
      <formula1>=possible_values!$V$2:$V$28</formula1>
    </dataValidation>
    <dataValidation sqref="JO117" showDropDown="0" showInputMessage="0" showErrorMessage="1" allowBlank="0" type="list">
      <formula1>=possible_values!$V$2:$V$28</formula1>
    </dataValidation>
    <dataValidation sqref="JO118" showDropDown="0" showInputMessage="0" showErrorMessage="1" allowBlank="0" type="list">
      <formula1>=possible_values!$V$2:$V$28</formula1>
    </dataValidation>
    <dataValidation sqref="JO119" showDropDown="0" showInputMessage="0" showErrorMessage="1" allowBlank="0" type="list">
      <formula1>=possible_values!$V$2:$V$28</formula1>
    </dataValidation>
    <dataValidation sqref="JO120" showDropDown="0" showInputMessage="0" showErrorMessage="1" allowBlank="0" type="list">
      <formula1>=possible_values!$V$2:$V$28</formula1>
    </dataValidation>
    <dataValidation sqref="JO121" showDropDown="0" showInputMessage="0" showErrorMessage="1" allowBlank="0" type="list">
      <formula1>=possible_values!$V$2:$V$28</formula1>
    </dataValidation>
    <dataValidation sqref="JO122" showDropDown="0" showInputMessage="0" showErrorMessage="1" allowBlank="0" type="list">
      <formula1>=possible_values!$V$2:$V$28</formula1>
    </dataValidation>
    <dataValidation sqref="JO123" showDropDown="0" showInputMessage="0" showErrorMessage="1" allowBlank="0" type="list">
      <formula1>=possible_values!$V$2:$V$28</formula1>
    </dataValidation>
    <dataValidation sqref="JO124" showDropDown="0" showInputMessage="0" showErrorMessage="1" allowBlank="0" type="list">
      <formula1>=possible_values!$V$2:$V$28</formula1>
    </dataValidation>
    <dataValidation sqref="JO125" showDropDown="0" showInputMessage="0" showErrorMessage="1" allowBlank="0" type="list">
      <formula1>=possible_values!$V$2:$V$28</formula1>
    </dataValidation>
    <dataValidation sqref="JO126" showDropDown="0" showInputMessage="0" showErrorMessage="1" allowBlank="0" type="list">
      <formula1>=possible_values!$V$2:$V$28</formula1>
    </dataValidation>
    <dataValidation sqref="JO127" showDropDown="0" showInputMessage="0" showErrorMessage="1" allowBlank="0" type="list">
      <formula1>=possible_values!$V$2:$V$28</formula1>
    </dataValidation>
    <dataValidation sqref="JO128" showDropDown="0" showInputMessage="0" showErrorMessage="1" allowBlank="0" type="list">
      <formula1>=possible_values!$V$2:$V$28</formula1>
    </dataValidation>
    <dataValidation sqref="JO129" showDropDown="0" showInputMessage="0" showErrorMessage="1" allowBlank="0" type="list">
      <formula1>=possible_values!$V$2:$V$28</formula1>
    </dataValidation>
    <dataValidation sqref="JO130" showDropDown="0" showInputMessage="0" showErrorMessage="1" allowBlank="0" type="list">
      <formula1>=possible_values!$V$2:$V$28</formula1>
    </dataValidation>
    <dataValidation sqref="JO131" showDropDown="0" showInputMessage="0" showErrorMessage="1" allowBlank="0" type="list">
      <formula1>=possible_values!$V$2:$V$28</formula1>
    </dataValidation>
    <dataValidation sqref="JO132" showDropDown="0" showInputMessage="0" showErrorMessage="1" allowBlank="0" type="list">
      <formula1>=possible_values!$V$2:$V$28</formula1>
    </dataValidation>
    <dataValidation sqref="JO133" showDropDown="0" showInputMessage="0" showErrorMessage="1" allowBlank="0" type="list">
      <formula1>=possible_values!$V$2:$V$28</formula1>
    </dataValidation>
    <dataValidation sqref="JO134" showDropDown="0" showInputMessage="0" showErrorMessage="1" allowBlank="0" type="list">
      <formula1>=possible_values!$V$2:$V$28</formula1>
    </dataValidation>
    <dataValidation sqref="JO135" showDropDown="0" showInputMessage="0" showErrorMessage="1" allowBlank="0" type="list">
      <formula1>=possible_values!$V$2:$V$28</formula1>
    </dataValidation>
    <dataValidation sqref="JO136" showDropDown="0" showInputMessage="0" showErrorMessage="1" allowBlank="0" type="list">
      <formula1>=possible_values!$V$2:$V$28</formula1>
    </dataValidation>
    <dataValidation sqref="JO137" showDropDown="0" showInputMessage="0" showErrorMessage="1" allowBlank="0" type="list">
      <formula1>=possible_values!$V$2:$V$28</formula1>
    </dataValidation>
    <dataValidation sqref="JO138" showDropDown="0" showInputMessage="0" showErrorMessage="1" allowBlank="0" type="list">
      <formula1>=possible_values!$V$2:$V$28</formula1>
    </dataValidation>
    <dataValidation sqref="JO139" showDropDown="0" showInputMessage="0" showErrorMessage="1" allowBlank="0" type="list">
      <formula1>=possible_values!$V$2:$V$28</formula1>
    </dataValidation>
    <dataValidation sqref="JO140" showDropDown="0" showInputMessage="0" showErrorMessage="1" allowBlank="0" type="list">
      <formula1>=possible_values!$V$2:$V$28</formula1>
    </dataValidation>
    <dataValidation sqref="JO141" showDropDown="0" showInputMessage="0" showErrorMessage="1" allowBlank="0" type="list">
      <formula1>=possible_values!$V$2:$V$28</formula1>
    </dataValidation>
    <dataValidation sqref="JO142" showDropDown="0" showInputMessage="0" showErrorMessage="1" allowBlank="0" type="list">
      <formula1>=possible_values!$V$2:$V$28</formula1>
    </dataValidation>
    <dataValidation sqref="JO143" showDropDown="0" showInputMessage="0" showErrorMessage="1" allowBlank="0" type="list">
      <formula1>=possible_values!$V$2:$V$28</formula1>
    </dataValidation>
    <dataValidation sqref="JO144" showDropDown="0" showInputMessage="0" showErrorMessage="1" allowBlank="0" type="list">
      <formula1>=possible_values!$V$2:$V$28</formula1>
    </dataValidation>
    <dataValidation sqref="JO145" showDropDown="0" showInputMessage="0" showErrorMessage="1" allowBlank="0" type="list">
      <formula1>=possible_values!$V$2:$V$28</formula1>
    </dataValidation>
    <dataValidation sqref="JO146" showDropDown="0" showInputMessage="0" showErrorMessage="1" allowBlank="0" type="list">
      <formula1>=possible_values!$V$2:$V$28</formula1>
    </dataValidation>
    <dataValidation sqref="JO147" showDropDown="0" showInputMessage="0" showErrorMessage="1" allowBlank="0" type="list">
      <formula1>=possible_values!$V$2:$V$28</formula1>
    </dataValidation>
    <dataValidation sqref="JO148" showDropDown="0" showInputMessage="0" showErrorMessage="1" allowBlank="0" type="list">
      <formula1>=possible_values!$V$2:$V$28</formula1>
    </dataValidation>
    <dataValidation sqref="JO149" showDropDown="0" showInputMessage="0" showErrorMessage="1" allowBlank="0" type="list">
      <formula1>=possible_values!$V$2:$V$28</formula1>
    </dataValidation>
    <dataValidation sqref="JO150" showDropDown="0" showInputMessage="0" showErrorMessage="1" allowBlank="0" type="list">
      <formula1>=possible_values!$V$2:$V$28</formula1>
    </dataValidation>
    <dataValidation sqref="JO151" showDropDown="0" showInputMessage="0" showErrorMessage="1" allowBlank="0" type="list">
      <formula1>=possible_values!$V$2:$V$28</formula1>
    </dataValidation>
    <dataValidation sqref="JO152" showDropDown="0" showInputMessage="0" showErrorMessage="1" allowBlank="0" type="list">
      <formula1>=possible_values!$V$2:$V$28</formula1>
    </dataValidation>
    <dataValidation sqref="JO153" showDropDown="0" showInputMessage="0" showErrorMessage="1" allowBlank="0" type="list">
      <formula1>=possible_values!$V$2:$V$28</formula1>
    </dataValidation>
    <dataValidation sqref="JO154" showDropDown="0" showInputMessage="0" showErrorMessage="1" allowBlank="0" type="list">
      <formula1>=possible_values!$V$2:$V$28</formula1>
    </dataValidation>
    <dataValidation sqref="JO155" showDropDown="0" showInputMessage="0" showErrorMessage="1" allowBlank="0" type="list">
      <formula1>=possible_values!$V$2:$V$28</formula1>
    </dataValidation>
    <dataValidation sqref="JO156" showDropDown="0" showInputMessage="0" showErrorMessage="1" allowBlank="0" type="list">
      <formula1>=possible_values!$V$2:$V$28</formula1>
    </dataValidation>
    <dataValidation sqref="JO157" showDropDown="0" showInputMessage="0" showErrorMessage="1" allowBlank="0" type="list">
      <formula1>=possible_values!$V$2:$V$28</formula1>
    </dataValidation>
    <dataValidation sqref="JO158" showDropDown="0" showInputMessage="0" showErrorMessage="1" allowBlank="0" type="list">
      <formula1>=possible_values!$V$2:$V$28</formula1>
    </dataValidation>
    <dataValidation sqref="JO159" showDropDown="0" showInputMessage="0" showErrorMessage="1" allowBlank="0" type="list">
      <formula1>=possible_values!$V$2:$V$28</formula1>
    </dataValidation>
    <dataValidation sqref="JO160" showDropDown="0" showInputMessage="0" showErrorMessage="1" allowBlank="0" type="list">
      <formula1>=possible_values!$V$2:$V$28</formula1>
    </dataValidation>
    <dataValidation sqref="JO161" showDropDown="0" showInputMessage="0" showErrorMessage="1" allowBlank="0" type="list">
      <formula1>=possible_values!$V$2:$V$28</formula1>
    </dataValidation>
    <dataValidation sqref="JO162" showDropDown="0" showInputMessage="0" showErrorMessage="1" allowBlank="0" type="list">
      <formula1>=possible_values!$V$2:$V$28</formula1>
    </dataValidation>
    <dataValidation sqref="JO163" showDropDown="0" showInputMessage="0" showErrorMessage="1" allowBlank="0" type="list">
      <formula1>=possible_values!$V$2:$V$28</formula1>
    </dataValidation>
    <dataValidation sqref="JO164" showDropDown="0" showInputMessage="0" showErrorMessage="1" allowBlank="0" type="list">
      <formula1>=possible_values!$V$2:$V$28</formula1>
    </dataValidation>
    <dataValidation sqref="JO165" showDropDown="0" showInputMessage="0" showErrorMessage="1" allowBlank="0" type="list">
      <formula1>=possible_values!$V$2:$V$28</formula1>
    </dataValidation>
    <dataValidation sqref="JO166" showDropDown="0" showInputMessage="0" showErrorMessage="1" allowBlank="0" type="list">
      <formula1>=possible_values!$V$2:$V$28</formula1>
    </dataValidation>
    <dataValidation sqref="JO167" showDropDown="0" showInputMessage="0" showErrorMessage="1" allowBlank="0" type="list">
      <formula1>=possible_values!$V$2:$V$28</formula1>
    </dataValidation>
    <dataValidation sqref="JO168" showDropDown="0" showInputMessage="0" showErrorMessage="1" allowBlank="0" type="list">
      <formula1>=possible_values!$V$2:$V$28</formula1>
    </dataValidation>
    <dataValidation sqref="JO169" showDropDown="0" showInputMessage="0" showErrorMessage="1" allowBlank="0" type="list">
      <formula1>=possible_values!$V$2:$V$28</formula1>
    </dataValidation>
    <dataValidation sqref="JO170" showDropDown="0" showInputMessage="0" showErrorMessage="1" allowBlank="0" type="list">
      <formula1>=possible_values!$V$2:$V$28</formula1>
    </dataValidation>
    <dataValidation sqref="JO171" showDropDown="0" showInputMessage="0" showErrorMessage="1" allowBlank="0" type="list">
      <formula1>=possible_values!$V$2:$V$28</formula1>
    </dataValidation>
    <dataValidation sqref="JO172" showDropDown="0" showInputMessage="0" showErrorMessage="1" allowBlank="0" type="list">
      <formula1>=possible_values!$V$2:$V$28</formula1>
    </dataValidation>
    <dataValidation sqref="JO173" showDropDown="0" showInputMessage="0" showErrorMessage="1" allowBlank="0" type="list">
      <formula1>=possible_values!$V$2:$V$28</formula1>
    </dataValidation>
    <dataValidation sqref="JO174" showDropDown="0" showInputMessage="0" showErrorMessage="1" allowBlank="0" type="list">
      <formula1>=possible_values!$V$2:$V$28</formula1>
    </dataValidation>
    <dataValidation sqref="JO175" showDropDown="0" showInputMessage="0" showErrorMessage="1" allowBlank="0" type="list">
      <formula1>=possible_values!$V$2:$V$28</formula1>
    </dataValidation>
    <dataValidation sqref="JO176" showDropDown="0" showInputMessage="0" showErrorMessage="1" allowBlank="0" type="list">
      <formula1>=possible_values!$V$2:$V$28</formula1>
    </dataValidation>
    <dataValidation sqref="JO177" showDropDown="0" showInputMessage="0" showErrorMessage="1" allowBlank="0" type="list">
      <formula1>=possible_values!$V$2:$V$28</formula1>
    </dataValidation>
    <dataValidation sqref="JO178" showDropDown="0" showInputMessage="0" showErrorMessage="1" allowBlank="0" type="list">
      <formula1>=possible_values!$V$2:$V$28</formula1>
    </dataValidation>
    <dataValidation sqref="JO179" showDropDown="0" showInputMessage="0" showErrorMessage="1" allowBlank="0" type="list">
      <formula1>=possible_values!$V$2:$V$28</formula1>
    </dataValidation>
    <dataValidation sqref="JO180" showDropDown="0" showInputMessage="0" showErrorMessage="1" allowBlank="0" type="list">
      <formula1>=possible_values!$V$2:$V$28</formula1>
    </dataValidation>
    <dataValidation sqref="JO181" showDropDown="0" showInputMessage="0" showErrorMessage="1" allowBlank="0" type="list">
      <formula1>=possible_values!$V$2:$V$28</formula1>
    </dataValidation>
    <dataValidation sqref="JO182" showDropDown="0" showInputMessage="0" showErrorMessage="1" allowBlank="0" type="list">
      <formula1>=possible_values!$V$2:$V$28</formula1>
    </dataValidation>
    <dataValidation sqref="JO183" showDropDown="0" showInputMessage="0" showErrorMessage="1" allowBlank="0" type="list">
      <formula1>=possible_values!$V$2:$V$28</formula1>
    </dataValidation>
    <dataValidation sqref="JO184" showDropDown="0" showInputMessage="0" showErrorMessage="1" allowBlank="0" type="list">
      <formula1>=possible_values!$V$2:$V$28</formula1>
    </dataValidation>
    <dataValidation sqref="JO185" showDropDown="0" showInputMessage="0" showErrorMessage="1" allowBlank="0" type="list">
      <formula1>=possible_values!$V$2:$V$28</formula1>
    </dataValidation>
    <dataValidation sqref="JO186" showDropDown="0" showInputMessage="0" showErrorMessage="1" allowBlank="0" type="list">
      <formula1>=possible_values!$V$2:$V$28</formula1>
    </dataValidation>
    <dataValidation sqref="JO187" showDropDown="0" showInputMessage="0" showErrorMessage="1" allowBlank="0" type="list">
      <formula1>=possible_values!$V$2:$V$28</formula1>
    </dataValidation>
    <dataValidation sqref="JO188" showDropDown="0" showInputMessage="0" showErrorMessage="1" allowBlank="0" type="list">
      <formula1>=possible_values!$V$2:$V$28</formula1>
    </dataValidation>
    <dataValidation sqref="JO189" showDropDown="0" showInputMessage="0" showErrorMessage="1" allowBlank="0" type="list">
      <formula1>=possible_values!$V$2:$V$28</formula1>
    </dataValidation>
    <dataValidation sqref="JO190" showDropDown="0" showInputMessage="0" showErrorMessage="1" allowBlank="0" type="list">
      <formula1>=possible_values!$V$2:$V$28</formula1>
    </dataValidation>
    <dataValidation sqref="JO191" showDropDown="0" showInputMessage="0" showErrorMessage="1" allowBlank="0" type="list">
      <formula1>=possible_values!$V$2:$V$28</formula1>
    </dataValidation>
    <dataValidation sqref="JO192" showDropDown="0" showInputMessage="0" showErrorMessage="1" allowBlank="0" type="list">
      <formula1>=possible_values!$V$2:$V$28</formula1>
    </dataValidation>
    <dataValidation sqref="JO193" showDropDown="0" showInputMessage="0" showErrorMessage="1" allowBlank="0" type="list">
      <formula1>=possible_values!$V$2:$V$28</formula1>
    </dataValidation>
    <dataValidation sqref="JO194" showDropDown="0" showInputMessage="0" showErrorMessage="1" allowBlank="0" type="list">
      <formula1>=possible_values!$V$2:$V$28</formula1>
    </dataValidation>
    <dataValidation sqref="JO195" showDropDown="0" showInputMessage="0" showErrorMessage="1" allowBlank="0" type="list">
      <formula1>=possible_values!$V$2:$V$28</formula1>
    </dataValidation>
    <dataValidation sqref="JO196" showDropDown="0" showInputMessage="0" showErrorMessage="1" allowBlank="0" type="list">
      <formula1>=possible_values!$V$2:$V$28</formula1>
    </dataValidation>
    <dataValidation sqref="JO197" showDropDown="0" showInputMessage="0" showErrorMessage="1" allowBlank="0" type="list">
      <formula1>=possible_values!$V$2:$V$28</formula1>
    </dataValidation>
    <dataValidation sqref="JO198" showDropDown="0" showInputMessage="0" showErrorMessage="1" allowBlank="0" type="list">
      <formula1>=possible_values!$V$2:$V$28</formula1>
    </dataValidation>
    <dataValidation sqref="JO199" showDropDown="0" showInputMessage="0" showErrorMessage="1" allowBlank="0" type="list">
      <formula1>=possible_values!$V$2:$V$28</formula1>
    </dataValidation>
    <dataValidation sqref="JO200" showDropDown="0" showInputMessage="0" showErrorMessage="1" allowBlank="0" type="list">
      <formula1>=possible_values!$V$2:$V$28</formula1>
    </dataValidation>
    <dataValidation sqref="JO201" showDropDown="0" showInputMessage="0" showErrorMessage="1" allowBlank="0" type="list">
      <formula1>=possible_values!$V$2:$V$28</formula1>
    </dataValidation>
    <dataValidation sqref="JO202" showDropDown="0" showInputMessage="0" showErrorMessage="1" allowBlank="0" type="list">
      <formula1>=possible_values!$V$2:$V$28</formula1>
    </dataValidation>
    <dataValidation sqref="JO203" showDropDown="0" showInputMessage="0" showErrorMessage="1" allowBlank="0" type="list">
      <formula1>=possible_values!$V$2:$V$28</formula1>
    </dataValidation>
    <dataValidation sqref="JO204" showDropDown="0" showInputMessage="0" showErrorMessage="1" allowBlank="0" type="list">
      <formula1>=possible_values!$V$2:$V$28</formula1>
    </dataValidation>
    <dataValidation sqref="JO205" showDropDown="0" showInputMessage="0" showErrorMessage="1" allowBlank="0" type="list">
      <formula1>=possible_values!$V$2:$V$28</formula1>
    </dataValidation>
    <dataValidation sqref="JO206" showDropDown="0" showInputMessage="0" showErrorMessage="1" allowBlank="0" type="list">
      <formula1>=possible_values!$V$2:$V$28</formula1>
    </dataValidation>
    <dataValidation sqref="JO207" showDropDown="0" showInputMessage="0" showErrorMessage="1" allowBlank="0" type="list">
      <formula1>=possible_values!$V$2:$V$28</formula1>
    </dataValidation>
    <dataValidation sqref="JO208" showDropDown="0" showInputMessage="0" showErrorMessage="1" allowBlank="0" type="list">
      <formula1>=possible_values!$V$2:$V$28</formula1>
    </dataValidation>
    <dataValidation sqref="JO209" showDropDown="0" showInputMessage="0" showErrorMessage="1" allowBlank="0" type="list">
      <formula1>=possible_values!$V$2:$V$28</formula1>
    </dataValidation>
    <dataValidation sqref="JO210" showDropDown="0" showInputMessage="0" showErrorMessage="1" allowBlank="0" type="list">
      <formula1>=possible_values!$V$2:$V$28</formula1>
    </dataValidation>
    <dataValidation sqref="JO211" showDropDown="0" showInputMessage="0" showErrorMessage="1" allowBlank="0" type="list">
      <formula1>=possible_values!$V$2:$V$28</formula1>
    </dataValidation>
    <dataValidation sqref="JO212" showDropDown="0" showInputMessage="0" showErrorMessage="1" allowBlank="0" type="list">
      <formula1>=possible_values!$V$2:$V$28</formula1>
    </dataValidation>
    <dataValidation sqref="JO213" showDropDown="0" showInputMessage="0" showErrorMessage="1" allowBlank="0" type="list">
      <formula1>=possible_values!$V$2:$V$28</formula1>
    </dataValidation>
    <dataValidation sqref="JO214" showDropDown="0" showInputMessage="0" showErrorMessage="1" allowBlank="0" type="list">
      <formula1>=possible_values!$V$2:$V$28</formula1>
    </dataValidation>
    <dataValidation sqref="JO215" showDropDown="0" showInputMessage="0" showErrorMessage="1" allowBlank="0" type="list">
      <formula1>=possible_values!$V$2:$V$28</formula1>
    </dataValidation>
    <dataValidation sqref="JO216" showDropDown="0" showInputMessage="0" showErrorMessage="1" allowBlank="0" type="list">
      <formula1>=possible_values!$V$2:$V$28</formula1>
    </dataValidation>
    <dataValidation sqref="JO217" showDropDown="0" showInputMessage="0" showErrorMessage="1" allowBlank="0" type="list">
      <formula1>=possible_values!$V$2:$V$28</formula1>
    </dataValidation>
    <dataValidation sqref="JO218" showDropDown="0" showInputMessage="0" showErrorMessage="1" allowBlank="0" type="list">
      <formula1>=possible_values!$V$2:$V$28</formula1>
    </dataValidation>
    <dataValidation sqref="JO219" showDropDown="0" showInputMessage="0" showErrorMessage="1" allowBlank="0" type="list">
      <formula1>=possible_values!$V$2:$V$28</formula1>
    </dataValidation>
    <dataValidation sqref="JO220" showDropDown="0" showInputMessage="0" showErrorMessage="1" allowBlank="0" type="list">
      <formula1>=possible_values!$V$2:$V$28</formula1>
    </dataValidation>
    <dataValidation sqref="JO221" showDropDown="0" showInputMessage="0" showErrorMessage="1" allowBlank="0" type="list">
      <formula1>=possible_values!$V$2:$V$28</formula1>
    </dataValidation>
    <dataValidation sqref="JO222" showDropDown="0" showInputMessage="0" showErrorMessage="1" allowBlank="0" type="list">
      <formula1>=possible_values!$V$2:$V$28</formula1>
    </dataValidation>
    <dataValidation sqref="JO223" showDropDown="0" showInputMessage="0" showErrorMessage="1" allowBlank="0" type="list">
      <formula1>=possible_values!$V$2:$V$28</formula1>
    </dataValidation>
    <dataValidation sqref="JO224" showDropDown="0" showInputMessage="0" showErrorMessage="1" allowBlank="0" type="list">
      <formula1>=possible_values!$V$2:$V$28</formula1>
    </dataValidation>
    <dataValidation sqref="JO225" showDropDown="0" showInputMessage="0" showErrorMessage="1" allowBlank="0" type="list">
      <formula1>=possible_values!$V$2:$V$28</formula1>
    </dataValidation>
    <dataValidation sqref="JO226" showDropDown="0" showInputMessage="0" showErrorMessage="1" allowBlank="0" type="list">
      <formula1>=possible_values!$V$2:$V$28</formula1>
    </dataValidation>
    <dataValidation sqref="JO227" showDropDown="0" showInputMessage="0" showErrorMessage="1" allowBlank="0" type="list">
      <formula1>=possible_values!$V$2:$V$28</formula1>
    </dataValidation>
    <dataValidation sqref="JO228" showDropDown="0" showInputMessage="0" showErrorMessage="1" allowBlank="0" type="list">
      <formula1>=possible_values!$V$2:$V$28</formula1>
    </dataValidation>
    <dataValidation sqref="JO229" showDropDown="0" showInputMessage="0" showErrorMessage="1" allowBlank="0" type="list">
      <formula1>=possible_values!$V$2:$V$28</formula1>
    </dataValidation>
    <dataValidation sqref="JO230" showDropDown="0" showInputMessage="0" showErrorMessage="1" allowBlank="0" type="list">
      <formula1>=possible_values!$V$2:$V$28</formula1>
    </dataValidation>
    <dataValidation sqref="JO231" showDropDown="0" showInputMessage="0" showErrorMessage="1" allowBlank="0" type="list">
      <formula1>=possible_values!$V$2:$V$28</formula1>
    </dataValidation>
    <dataValidation sqref="JO232" showDropDown="0" showInputMessage="0" showErrorMessage="1" allowBlank="0" type="list">
      <formula1>=possible_values!$V$2:$V$28</formula1>
    </dataValidation>
    <dataValidation sqref="JO233" showDropDown="0" showInputMessage="0" showErrorMessage="1" allowBlank="0" type="list">
      <formula1>=possible_values!$V$2:$V$28</formula1>
    </dataValidation>
    <dataValidation sqref="JO234" showDropDown="0" showInputMessage="0" showErrorMessage="1" allowBlank="0" type="list">
      <formula1>=possible_values!$V$2:$V$28</formula1>
    </dataValidation>
    <dataValidation sqref="JO235" showDropDown="0" showInputMessage="0" showErrorMessage="1" allowBlank="0" type="list">
      <formula1>=possible_values!$V$2:$V$28</formula1>
    </dataValidation>
    <dataValidation sqref="JO236" showDropDown="0" showInputMessage="0" showErrorMessage="1" allowBlank="0" type="list">
      <formula1>=possible_values!$V$2:$V$28</formula1>
    </dataValidation>
    <dataValidation sqref="JO237" showDropDown="0" showInputMessage="0" showErrorMessage="1" allowBlank="0" type="list">
      <formula1>=possible_values!$V$2:$V$28</formula1>
    </dataValidation>
    <dataValidation sqref="JO238" showDropDown="0" showInputMessage="0" showErrorMessage="1" allowBlank="0" type="list">
      <formula1>=possible_values!$V$2:$V$28</formula1>
    </dataValidation>
    <dataValidation sqref="JO239" showDropDown="0" showInputMessage="0" showErrorMessage="1" allowBlank="0" type="list">
      <formula1>=possible_values!$V$2:$V$28</formula1>
    </dataValidation>
    <dataValidation sqref="JO240" showDropDown="0" showInputMessage="0" showErrorMessage="1" allowBlank="0" type="list">
      <formula1>=possible_values!$V$2:$V$28</formula1>
    </dataValidation>
    <dataValidation sqref="JO241" showDropDown="0" showInputMessage="0" showErrorMessage="1" allowBlank="0" type="list">
      <formula1>=possible_values!$V$2:$V$28</formula1>
    </dataValidation>
    <dataValidation sqref="JO242" showDropDown="0" showInputMessage="0" showErrorMessage="1" allowBlank="0" type="list">
      <formula1>=possible_values!$V$2:$V$28</formula1>
    </dataValidation>
    <dataValidation sqref="JO243" showDropDown="0" showInputMessage="0" showErrorMessage="1" allowBlank="0" type="list">
      <formula1>=possible_values!$V$2:$V$28</formula1>
    </dataValidation>
    <dataValidation sqref="JO244" showDropDown="0" showInputMessage="0" showErrorMessage="1" allowBlank="0" type="list">
      <formula1>=possible_values!$V$2:$V$28</formula1>
    </dataValidation>
    <dataValidation sqref="JO245" showDropDown="0" showInputMessage="0" showErrorMessage="1" allowBlank="0" type="list">
      <formula1>=possible_values!$V$2:$V$28</formula1>
    </dataValidation>
    <dataValidation sqref="JO246" showDropDown="0" showInputMessage="0" showErrorMessage="1" allowBlank="0" type="list">
      <formula1>=possible_values!$V$2:$V$28</formula1>
    </dataValidation>
    <dataValidation sqref="JO247" showDropDown="0" showInputMessage="0" showErrorMessage="1" allowBlank="0" type="list">
      <formula1>=possible_values!$V$2:$V$28</formula1>
    </dataValidation>
    <dataValidation sqref="JO248" showDropDown="0" showInputMessage="0" showErrorMessage="1" allowBlank="0" type="list">
      <formula1>=possible_values!$V$2:$V$28</formula1>
    </dataValidation>
    <dataValidation sqref="JO249" showDropDown="0" showInputMessage="0" showErrorMessage="1" allowBlank="0" type="list">
      <formula1>=possible_values!$V$2:$V$28</formula1>
    </dataValidation>
    <dataValidation sqref="JO250" showDropDown="0" showInputMessage="0" showErrorMessage="1" allowBlank="0" type="list">
      <formula1>=possible_values!$V$2:$V$28</formula1>
    </dataValidation>
    <dataValidation sqref="JO251" showDropDown="0" showInputMessage="0" showErrorMessage="1" allowBlank="0" type="list">
      <formula1>=possible_values!$V$2:$V$28</formula1>
    </dataValidation>
    <dataValidation sqref="JO252" showDropDown="0" showInputMessage="0" showErrorMessage="1" allowBlank="0" type="list">
      <formula1>=possible_values!$V$2:$V$28</formula1>
    </dataValidation>
    <dataValidation sqref="JO253" showDropDown="0" showInputMessage="0" showErrorMessage="1" allowBlank="0" type="list">
      <formula1>=possible_values!$V$2:$V$28</formula1>
    </dataValidation>
    <dataValidation sqref="JO254" showDropDown="0" showInputMessage="0" showErrorMessage="1" allowBlank="0" type="list">
      <formula1>=possible_values!$V$2:$V$28</formula1>
    </dataValidation>
    <dataValidation sqref="JO255" showDropDown="0" showInputMessage="0" showErrorMessage="1" allowBlank="0" type="list">
      <formula1>=possible_values!$V$2:$V$28</formula1>
    </dataValidation>
    <dataValidation sqref="JO256" showDropDown="0" showInputMessage="0" showErrorMessage="1" allowBlank="0" type="list">
      <formula1>=possible_values!$V$2:$V$28</formula1>
    </dataValidation>
    <dataValidation sqref="JO257" showDropDown="0" showInputMessage="0" showErrorMessage="1" allowBlank="0" type="list">
      <formula1>=possible_values!$V$2:$V$28</formula1>
    </dataValidation>
    <dataValidation sqref="JO258" showDropDown="0" showInputMessage="0" showErrorMessage="1" allowBlank="0" type="list">
      <formula1>=possible_values!$V$2:$V$28</formula1>
    </dataValidation>
    <dataValidation sqref="JO259" showDropDown="0" showInputMessage="0" showErrorMessage="1" allowBlank="0" type="list">
      <formula1>=possible_values!$V$2:$V$28</formula1>
    </dataValidation>
    <dataValidation sqref="JO260" showDropDown="0" showInputMessage="0" showErrorMessage="1" allowBlank="0" type="list">
      <formula1>=possible_values!$V$2:$V$28</formula1>
    </dataValidation>
    <dataValidation sqref="JO261" showDropDown="0" showInputMessage="0" showErrorMessage="1" allowBlank="0" type="list">
      <formula1>=possible_values!$V$2:$V$28</formula1>
    </dataValidation>
    <dataValidation sqref="JO262" showDropDown="0" showInputMessage="0" showErrorMessage="1" allowBlank="0" type="list">
      <formula1>=possible_values!$V$2:$V$28</formula1>
    </dataValidation>
    <dataValidation sqref="JO263" showDropDown="0" showInputMessage="0" showErrorMessage="1" allowBlank="0" type="list">
      <formula1>=possible_values!$V$2:$V$28</formula1>
    </dataValidation>
    <dataValidation sqref="JO264" showDropDown="0" showInputMessage="0" showErrorMessage="1" allowBlank="0" type="list">
      <formula1>=possible_values!$V$2:$V$28</formula1>
    </dataValidation>
    <dataValidation sqref="JO265" showDropDown="0" showInputMessage="0" showErrorMessage="1" allowBlank="0" type="list">
      <formula1>=possible_values!$V$2:$V$28</formula1>
    </dataValidation>
    <dataValidation sqref="JO266" showDropDown="0" showInputMessage="0" showErrorMessage="1" allowBlank="0" type="list">
      <formula1>=possible_values!$V$2:$V$28</formula1>
    </dataValidation>
    <dataValidation sqref="JO267" showDropDown="0" showInputMessage="0" showErrorMessage="1" allowBlank="0" type="list">
      <formula1>=possible_values!$V$2:$V$28</formula1>
    </dataValidation>
    <dataValidation sqref="JO268" showDropDown="0" showInputMessage="0" showErrorMessage="1" allowBlank="0" type="list">
      <formula1>=possible_values!$V$2:$V$28</formula1>
    </dataValidation>
    <dataValidation sqref="JO269" showDropDown="0" showInputMessage="0" showErrorMessage="1" allowBlank="0" type="list">
      <formula1>=possible_values!$V$2:$V$28</formula1>
    </dataValidation>
    <dataValidation sqref="JO270" showDropDown="0" showInputMessage="0" showErrorMessage="1" allowBlank="0" type="list">
      <formula1>=possible_values!$V$2:$V$28</formula1>
    </dataValidation>
    <dataValidation sqref="JO271" showDropDown="0" showInputMessage="0" showErrorMessage="1" allowBlank="0" type="list">
      <formula1>=possible_values!$V$2:$V$28</formula1>
    </dataValidation>
    <dataValidation sqref="JO272" showDropDown="0" showInputMessage="0" showErrorMessage="1" allowBlank="0" type="list">
      <formula1>=possible_values!$V$2:$V$28</formula1>
    </dataValidation>
    <dataValidation sqref="JO273" showDropDown="0" showInputMessage="0" showErrorMessage="1" allowBlank="0" type="list">
      <formula1>=possible_values!$V$2:$V$28</formula1>
    </dataValidation>
    <dataValidation sqref="JO274" showDropDown="0" showInputMessage="0" showErrorMessage="1" allowBlank="0" type="list">
      <formula1>=possible_values!$V$2:$V$28</formula1>
    </dataValidation>
    <dataValidation sqref="JO275" showDropDown="0" showInputMessage="0" showErrorMessage="1" allowBlank="0" type="list">
      <formula1>=possible_values!$V$2:$V$28</formula1>
    </dataValidation>
    <dataValidation sqref="JO276" showDropDown="0" showInputMessage="0" showErrorMessage="1" allowBlank="0" type="list">
      <formula1>=possible_values!$V$2:$V$28</formula1>
    </dataValidation>
    <dataValidation sqref="JO277" showDropDown="0" showInputMessage="0" showErrorMessage="1" allowBlank="0" type="list">
      <formula1>=possible_values!$V$2:$V$28</formula1>
    </dataValidation>
    <dataValidation sqref="JO278" showDropDown="0" showInputMessage="0" showErrorMessage="1" allowBlank="0" type="list">
      <formula1>=possible_values!$V$2:$V$28</formula1>
    </dataValidation>
    <dataValidation sqref="JO279" showDropDown="0" showInputMessage="0" showErrorMessage="1" allowBlank="0" type="list">
      <formula1>=possible_values!$V$2:$V$28</formula1>
    </dataValidation>
    <dataValidation sqref="JO280" showDropDown="0" showInputMessage="0" showErrorMessage="1" allowBlank="0" type="list">
      <formula1>=possible_values!$V$2:$V$28</formula1>
    </dataValidation>
    <dataValidation sqref="JO281" showDropDown="0" showInputMessage="0" showErrorMessage="1" allowBlank="0" type="list">
      <formula1>=possible_values!$V$2:$V$28</formula1>
    </dataValidation>
    <dataValidation sqref="JO282" showDropDown="0" showInputMessage="0" showErrorMessage="1" allowBlank="0" type="list">
      <formula1>=possible_values!$V$2:$V$28</formula1>
    </dataValidation>
    <dataValidation sqref="JO283" showDropDown="0" showInputMessage="0" showErrorMessage="1" allowBlank="0" type="list">
      <formula1>=possible_values!$V$2:$V$28</formula1>
    </dataValidation>
    <dataValidation sqref="JO284" showDropDown="0" showInputMessage="0" showErrorMessage="1" allowBlank="0" type="list">
      <formula1>=possible_values!$V$2:$V$28</formula1>
    </dataValidation>
    <dataValidation sqref="JO285" showDropDown="0" showInputMessage="0" showErrorMessage="1" allowBlank="0" type="list">
      <formula1>=possible_values!$V$2:$V$28</formula1>
    </dataValidation>
    <dataValidation sqref="JO286" showDropDown="0" showInputMessage="0" showErrorMessage="1" allowBlank="0" type="list">
      <formula1>=possible_values!$V$2:$V$28</formula1>
    </dataValidation>
    <dataValidation sqref="JO287" showDropDown="0" showInputMessage="0" showErrorMessage="1" allowBlank="0" type="list">
      <formula1>=possible_values!$V$2:$V$28</formula1>
    </dataValidation>
    <dataValidation sqref="JO288" showDropDown="0" showInputMessage="0" showErrorMessage="1" allowBlank="0" type="list">
      <formula1>=possible_values!$V$2:$V$28</formula1>
    </dataValidation>
    <dataValidation sqref="JO289" showDropDown="0" showInputMessage="0" showErrorMessage="1" allowBlank="0" type="list">
      <formula1>=possible_values!$V$2:$V$28</formula1>
    </dataValidation>
    <dataValidation sqref="JO290" showDropDown="0" showInputMessage="0" showErrorMessage="1" allowBlank="0" type="list">
      <formula1>=possible_values!$V$2:$V$28</formula1>
    </dataValidation>
    <dataValidation sqref="JO291" showDropDown="0" showInputMessage="0" showErrorMessage="1" allowBlank="0" type="list">
      <formula1>=possible_values!$V$2:$V$28</formula1>
    </dataValidation>
    <dataValidation sqref="JO292" showDropDown="0" showInputMessage="0" showErrorMessage="1" allowBlank="0" type="list">
      <formula1>=possible_values!$V$2:$V$28</formula1>
    </dataValidation>
    <dataValidation sqref="JO293" showDropDown="0" showInputMessage="0" showErrorMessage="1" allowBlank="0" type="list">
      <formula1>=possible_values!$V$2:$V$28</formula1>
    </dataValidation>
    <dataValidation sqref="JO294" showDropDown="0" showInputMessage="0" showErrorMessage="1" allowBlank="0" type="list">
      <formula1>=possible_values!$V$2:$V$28</formula1>
    </dataValidation>
    <dataValidation sqref="JO295" showDropDown="0" showInputMessage="0" showErrorMessage="1" allowBlank="0" type="list">
      <formula1>=possible_values!$V$2:$V$28</formula1>
    </dataValidation>
    <dataValidation sqref="JO296" showDropDown="0" showInputMessage="0" showErrorMessage="1" allowBlank="0" type="list">
      <formula1>=possible_values!$V$2:$V$28</formula1>
    </dataValidation>
    <dataValidation sqref="JO297" showDropDown="0" showInputMessage="0" showErrorMessage="1" allowBlank="0" type="list">
      <formula1>=possible_values!$V$2:$V$28</formula1>
    </dataValidation>
    <dataValidation sqref="JO298" showDropDown="0" showInputMessage="0" showErrorMessage="1" allowBlank="0" type="list">
      <formula1>=possible_values!$V$2:$V$28</formula1>
    </dataValidation>
    <dataValidation sqref="JO299" showDropDown="0" showInputMessage="0" showErrorMessage="1" allowBlank="0" type="list">
      <formula1>=possible_values!$V$2:$V$28</formula1>
    </dataValidation>
    <dataValidation sqref="JO300" showDropDown="0" showInputMessage="0" showErrorMessage="1" allowBlank="0" type="list">
      <formula1>=possible_values!$V$2:$V$28</formula1>
    </dataValidation>
    <dataValidation sqref="JO301" showDropDown="0" showInputMessage="0" showErrorMessage="1" allowBlank="0" type="list">
      <formula1>=possible_values!$V$2:$V$28</formula1>
    </dataValidation>
    <dataValidation sqref="JO302" showDropDown="0" showInputMessage="0" showErrorMessage="1" allowBlank="0" type="list">
      <formula1>=possible_values!$V$2:$V$28</formula1>
    </dataValidation>
    <dataValidation sqref="JO303" showDropDown="0" showInputMessage="0" showErrorMessage="1" allowBlank="0" type="list">
      <formula1>=possible_values!$V$2:$V$28</formula1>
    </dataValidation>
    <dataValidation sqref="JO304" showDropDown="0" showInputMessage="0" showErrorMessage="1" allowBlank="0" type="list">
      <formula1>=possible_values!$V$2:$V$28</formula1>
    </dataValidation>
    <dataValidation sqref="JO305" showDropDown="0" showInputMessage="0" showErrorMessage="1" allowBlank="0" type="list">
      <formula1>=possible_values!$V$2:$V$28</formula1>
    </dataValidation>
    <dataValidation sqref="JO306" showDropDown="0" showInputMessage="0" showErrorMessage="1" allowBlank="0" type="list">
      <formula1>=possible_values!$V$2:$V$28</formula1>
    </dataValidation>
    <dataValidation sqref="JO307" showDropDown="0" showInputMessage="0" showErrorMessage="1" allowBlank="0" type="list">
      <formula1>=possible_values!$V$2:$V$28</formula1>
    </dataValidation>
    <dataValidation sqref="JO308" showDropDown="0" showInputMessage="0" showErrorMessage="1" allowBlank="0" type="list">
      <formula1>=possible_values!$V$2:$V$28</formula1>
    </dataValidation>
    <dataValidation sqref="JO309" showDropDown="0" showInputMessage="0" showErrorMessage="1" allowBlank="0" type="list">
      <formula1>=possible_values!$V$2:$V$28</formula1>
    </dataValidation>
    <dataValidation sqref="JO310" showDropDown="0" showInputMessage="0" showErrorMessage="1" allowBlank="0" type="list">
      <formula1>=possible_values!$V$2:$V$28</formula1>
    </dataValidation>
    <dataValidation sqref="JO311" showDropDown="0" showInputMessage="0" showErrorMessage="1" allowBlank="0" type="list">
      <formula1>=possible_values!$V$2:$V$28</formula1>
    </dataValidation>
    <dataValidation sqref="JO312" showDropDown="0" showInputMessage="0" showErrorMessage="1" allowBlank="0" type="list">
      <formula1>=possible_values!$V$2:$V$28</formula1>
    </dataValidation>
    <dataValidation sqref="JO313" showDropDown="0" showInputMessage="0" showErrorMessage="1" allowBlank="0" type="list">
      <formula1>=possible_values!$V$2:$V$28</formula1>
    </dataValidation>
    <dataValidation sqref="JO314" showDropDown="0" showInputMessage="0" showErrorMessage="1" allowBlank="0" type="list">
      <formula1>=possible_values!$V$2:$V$28</formula1>
    </dataValidation>
    <dataValidation sqref="JO315" showDropDown="0" showInputMessage="0" showErrorMessage="1" allowBlank="0" type="list">
      <formula1>=possible_values!$V$2:$V$28</formula1>
    </dataValidation>
    <dataValidation sqref="JO316" showDropDown="0" showInputMessage="0" showErrorMessage="1" allowBlank="0" type="list">
      <formula1>=possible_values!$V$2:$V$28</formula1>
    </dataValidation>
    <dataValidation sqref="JO317" showDropDown="0" showInputMessage="0" showErrorMessage="1" allowBlank="0" type="list">
      <formula1>=possible_values!$V$2:$V$28</formula1>
    </dataValidation>
    <dataValidation sqref="JO318" showDropDown="0" showInputMessage="0" showErrorMessage="1" allowBlank="0" type="list">
      <formula1>=possible_values!$V$2:$V$28</formula1>
    </dataValidation>
    <dataValidation sqref="JO319" showDropDown="0" showInputMessage="0" showErrorMessage="1" allowBlank="0" type="list">
      <formula1>=possible_values!$V$2:$V$28</formula1>
    </dataValidation>
    <dataValidation sqref="JO320" showDropDown="0" showInputMessage="0" showErrorMessage="1" allowBlank="0" type="list">
      <formula1>=possible_values!$V$2:$V$28</formula1>
    </dataValidation>
    <dataValidation sqref="JO321" showDropDown="0" showInputMessage="0" showErrorMessage="1" allowBlank="0" type="list">
      <formula1>=possible_values!$V$2:$V$28</formula1>
    </dataValidation>
    <dataValidation sqref="JO322" showDropDown="0" showInputMessage="0" showErrorMessage="1" allowBlank="0" type="list">
      <formula1>=possible_values!$V$2:$V$28</formula1>
    </dataValidation>
    <dataValidation sqref="JO323" showDropDown="0" showInputMessage="0" showErrorMessage="1" allowBlank="0" type="list">
      <formula1>=possible_values!$V$2:$V$28</formula1>
    </dataValidation>
    <dataValidation sqref="JO324" showDropDown="0" showInputMessage="0" showErrorMessage="1" allowBlank="0" type="list">
      <formula1>=possible_values!$V$2:$V$28</formula1>
    </dataValidation>
    <dataValidation sqref="JO325" showDropDown="0" showInputMessage="0" showErrorMessage="1" allowBlank="0" type="list">
      <formula1>=possible_values!$V$2:$V$28</formula1>
    </dataValidation>
    <dataValidation sqref="JO326" showDropDown="0" showInputMessage="0" showErrorMessage="1" allowBlank="0" type="list">
      <formula1>=possible_values!$V$2:$V$28</formula1>
    </dataValidation>
    <dataValidation sqref="JO327" showDropDown="0" showInputMessage="0" showErrorMessage="1" allowBlank="0" type="list">
      <formula1>=possible_values!$V$2:$V$28</formula1>
    </dataValidation>
    <dataValidation sqref="JO328" showDropDown="0" showInputMessage="0" showErrorMessage="1" allowBlank="0" type="list">
      <formula1>=possible_values!$V$2:$V$28</formula1>
    </dataValidation>
    <dataValidation sqref="JO329" showDropDown="0" showInputMessage="0" showErrorMessage="1" allowBlank="0" type="list">
      <formula1>=possible_values!$V$2:$V$28</formula1>
    </dataValidation>
    <dataValidation sqref="JO330" showDropDown="0" showInputMessage="0" showErrorMessage="1" allowBlank="0" type="list">
      <formula1>=possible_values!$V$2:$V$28</formula1>
    </dataValidation>
    <dataValidation sqref="JO331" showDropDown="0" showInputMessage="0" showErrorMessage="1" allowBlank="0" type="list">
      <formula1>=possible_values!$V$2:$V$28</formula1>
    </dataValidation>
    <dataValidation sqref="JO332" showDropDown="0" showInputMessage="0" showErrorMessage="1" allowBlank="0" type="list">
      <formula1>=possible_values!$V$2:$V$28</formula1>
    </dataValidation>
    <dataValidation sqref="JO333" showDropDown="0" showInputMessage="0" showErrorMessage="1" allowBlank="0" type="list">
      <formula1>=possible_values!$V$2:$V$28</formula1>
    </dataValidation>
    <dataValidation sqref="JO334" showDropDown="0" showInputMessage="0" showErrorMessage="1" allowBlank="0" type="list">
      <formula1>=possible_values!$V$2:$V$28</formula1>
    </dataValidation>
    <dataValidation sqref="JO335" showDropDown="0" showInputMessage="0" showErrorMessage="1" allowBlank="0" type="list">
      <formula1>=possible_values!$V$2:$V$28</formula1>
    </dataValidation>
    <dataValidation sqref="JO336" showDropDown="0" showInputMessage="0" showErrorMessage="1" allowBlank="0" type="list">
      <formula1>=possible_values!$V$2:$V$28</formula1>
    </dataValidation>
    <dataValidation sqref="JO337" showDropDown="0" showInputMessage="0" showErrorMessage="1" allowBlank="0" type="list">
      <formula1>=possible_values!$V$2:$V$28</formula1>
    </dataValidation>
    <dataValidation sqref="JO338" showDropDown="0" showInputMessage="0" showErrorMessage="1" allowBlank="0" type="list">
      <formula1>=possible_values!$V$2:$V$28</formula1>
    </dataValidation>
    <dataValidation sqref="JO339" showDropDown="0" showInputMessage="0" showErrorMessage="1" allowBlank="0" type="list">
      <formula1>=possible_values!$V$2:$V$28</formula1>
    </dataValidation>
    <dataValidation sqref="JO340" showDropDown="0" showInputMessage="0" showErrorMessage="1" allowBlank="0" type="list">
      <formula1>=possible_values!$V$2:$V$28</formula1>
    </dataValidation>
    <dataValidation sqref="JO341" showDropDown="0" showInputMessage="0" showErrorMessage="1" allowBlank="0" type="list">
      <formula1>=possible_values!$V$2:$V$28</formula1>
    </dataValidation>
    <dataValidation sqref="JO342" showDropDown="0" showInputMessage="0" showErrorMessage="1" allowBlank="0" type="list">
      <formula1>=possible_values!$V$2:$V$28</formula1>
    </dataValidation>
    <dataValidation sqref="JO343" showDropDown="0" showInputMessage="0" showErrorMessage="1" allowBlank="0" type="list">
      <formula1>=possible_values!$V$2:$V$28</formula1>
    </dataValidation>
    <dataValidation sqref="JO344" showDropDown="0" showInputMessage="0" showErrorMessage="1" allowBlank="0" type="list">
      <formula1>=possible_values!$V$2:$V$28</formula1>
    </dataValidation>
    <dataValidation sqref="JO345" showDropDown="0" showInputMessage="0" showErrorMessage="1" allowBlank="0" type="list">
      <formula1>=possible_values!$V$2:$V$28</formula1>
    </dataValidation>
    <dataValidation sqref="JO346" showDropDown="0" showInputMessage="0" showErrorMessage="1" allowBlank="0" type="list">
      <formula1>=possible_values!$V$2:$V$28</formula1>
    </dataValidation>
    <dataValidation sqref="JO347" showDropDown="0" showInputMessage="0" showErrorMessage="1" allowBlank="0" type="list">
      <formula1>=possible_values!$V$2:$V$28</formula1>
    </dataValidation>
    <dataValidation sqref="JO348" showDropDown="0" showInputMessage="0" showErrorMessage="1" allowBlank="0" type="list">
      <formula1>=possible_values!$V$2:$V$28</formula1>
    </dataValidation>
    <dataValidation sqref="JO349" showDropDown="0" showInputMessage="0" showErrorMessage="1" allowBlank="0" type="list">
      <formula1>=possible_values!$V$2:$V$28</formula1>
    </dataValidation>
    <dataValidation sqref="JO350" showDropDown="0" showInputMessage="0" showErrorMessage="1" allowBlank="0" type="list">
      <formula1>=possible_values!$V$2:$V$28</formula1>
    </dataValidation>
    <dataValidation sqref="JO351" showDropDown="0" showInputMessage="0" showErrorMessage="1" allowBlank="0" type="list">
      <formula1>=possible_values!$V$2:$V$28</formula1>
    </dataValidation>
    <dataValidation sqref="JO352" showDropDown="0" showInputMessage="0" showErrorMessage="1" allowBlank="0" type="list">
      <formula1>=possible_values!$V$2:$V$28</formula1>
    </dataValidation>
    <dataValidation sqref="JO353" showDropDown="0" showInputMessage="0" showErrorMessage="1" allowBlank="0" type="list">
      <formula1>=possible_values!$V$2:$V$28</formula1>
    </dataValidation>
    <dataValidation sqref="JO354" showDropDown="0" showInputMessage="0" showErrorMessage="1" allowBlank="0" type="list">
      <formula1>=possible_values!$V$2:$V$28</formula1>
    </dataValidation>
    <dataValidation sqref="JO355" showDropDown="0" showInputMessage="0" showErrorMessage="1" allowBlank="0" type="list">
      <formula1>=possible_values!$V$2:$V$28</formula1>
    </dataValidation>
    <dataValidation sqref="JO356" showDropDown="0" showInputMessage="0" showErrorMessage="1" allowBlank="0" type="list">
      <formula1>=possible_values!$V$2:$V$28</formula1>
    </dataValidation>
    <dataValidation sqref="JO357" showDropDown="0" showInputMessage="0" showErrorMessage="1" allowBlank="0" type="list">
      <formula1>=possible_values!$V$2:$V$28</formula1>
    </dataValidation>
    <dataValidation sqref="JO358" showDropDown="0" showInputMessage="0" showErrorMessage="1" allowBlank="0" type="list">
      <formula1>=possible_values!$V$2:$V$28</formula1>
    </dataValidation>
    <dataValidation sqref="JO359" showDropDown="0" showInputMessage="0" showErrorMessage="1" allowBlank="0" type="list">
      <formula1>=possible_values!$V$2:$V$28</formula1>
    </dataValidation>
    <dataValidation sqref="JO360" showDropDown="0" showInputMessage="0" showErrorMessage="1" allowBlank="0" type="list">
      <formula1>=possible_values!$V$2:$V$28</formula1>
    </dataValidation>
    <dataValidation sqref="JO361" showDropDown="0" showInputMessage="0" showErrorMessage="1" allowBlank="0" type="list">
      <formula1>=possible_values!$V$2:$V$28</formula1>
    </dataValidation>
    <dataValidation sqref="JO362" showDropDown="0" showInputMessage="0" showErrorMessage="1" allowBlank="0" type="list">
      <formula1>=possible_values!$V$2:$V$28</formula1>
    </dataValidation>
    <dataValidation sqref="JO363" showDropDown="0" showInputMessage="0" showErrorMessage="1" allowBlank="0" type="list">
      <formula1>=possible_values!$V$2:$V$28</formula1>
    </dataValidation>
    <dataValidation sqref="JO364" showDropDown="0" showInputMessage="0" showErrorMessage="1" allowBlank="0" type="list">
      <formula1>=possible_values!$V$2:$V$28</formula1>
    </dataValidation>
    <dataValidation sqref="JO365" showDropDown="0" showInputMessage="0" showErrorMessage="1" allowBlank="0" type="list">
      <formula1>=possible_values!$V$2:$V$28</formula1>
    </dataValidation>
    <dataValidation sqref="JO366" showDropDown="0" showInputMessage="0" showErrorMessage="1" allowBlank="0" type="list">
      <formula1>=possible_values!$V$2:$V$28</formula1>
    </dataValidation>
    <dataValidation sqref="JO367" showDropDown="0" showInputMessage="0" showErrorMessage="1" allowBlank="0" type="list">
      <formula1>=possible_values!$V$2:$V$28</formula1>
    </dataValidation>
    <dataValidation sqref="JO368" showDropDown="0" showInputMessage="0" showErrorMessage="1" allowBlank="0" type="list">
      <formula1>=possible_values!$V$2:$V$28</formula1>
    </dataValidation>
    <dataValidation sqref="JO369" showDropDown="0" showInputMessage="0" showErrorMessage="1" allowBlank="0" type="list">
      <formula1>=possible_values!$V$2:$V$28</formula1>
    </dataValidation>
    <dataValidation sqref="JO370" showDropDown="0" showInputMessage="0" showErrorMessage="1" allowBlank="0" type="list">
      <formula1>=possible_values!$V$2:$V$28</formula1>
    </dataValidation>
    <dataValidation sqref="JO371" showDropDown="0" showInputMessage="0" showErrorMessage="1" allowBlank="0" type="list">
      <formula1>=possible_values!$V$2:$V$28</formula1>
    </dataValidation>
    <dataValidation sqref="JO372" showDropDown="0" showInputMessage="0" showErrorMessage="1" allowBlank="0" type="list">
      <formula1>=possible_values!$V$2:$V$28</formula1>
    </dataValidation>
    <dataValidation sqref="JO373" showDropDown="0" showInputMessage="0" showErrorMessage="1" allowBlank="0" type="list">
      <formula1>=possible_values!$V$2:$V$28</formula1>
    </dataValidation>
    <dataValidation sqref="JO374" showDropDown="0" showInputMessage="0" showErrorMessage="1" allowBlank="0" type="list">
      <formula1>=possible_values!$V$2:$V$28</formula1>
    </dataValidation>
    <dataValidation sqref="JO375" showDropDown="0" showInputMessage="0" showErrorMessage="1" allowBlank="0" type="list">
      <formula1>=possible_values!$V$2:$V$28</formula1>
    </dataValidation>
    <dataValidation sqref="JO376" showDropDown="0" showInputMessage="0" showErrorMessage="1" allowBlank="0" type="list">
      <formula1>=possible_values!$V$2:$V$28</formula1>
    </dataValidation>
    <dataValidation sqref="JO377" showDropDown="0" showInputMessage="0" showErrorMessage="1" allowBlank="0" type="list">
      <formula1>=possible_values!$V$2:$V$28</formula1>
    </dataValidation>
    <dataValidation sqref="JO378" showDropDown="0" showInputMessage="0" showErrorMessage="1" allowBlank="0" type="list">
      <formula1>=possible_values!$V$2:$V$28</formula1>
    </dataValidation>
    <dataValidation sqref="JO379" showDropDown="0" showInputMessage="0" showErrorMessage="1" allowBlank="0" type="list">
      <formula1>=possible_values!$V$2:$V$28</formula1>
    </dataValidation>
    <dataValidation sqref="JO380" showDropDown="0" showInputMessage="0" showErrorMessage="1" allowBlank="0" type="list">
      <formula1>=possible_values!$V$2:$V$28</formula1>
    </dataValidation>
    <dataValidation sqref="JO381" showDropDown="0" showInputMessage="0" showErrorMessage="1" allowBlank="0" type="list">
      <formula1>=possible_values!$V$2:$V$28</formula1>
    </dataValidation>
    <dataValidation sqref="JO382" showDropDown="0" showInputMessage="0" showErrorMessage="1" allowBlank="0" type="list">
      <formula1>=possible_values!$V$2:$V$28</formula1>
    </dataValidation>
    <dataValidation sqref="JO383" showDropDown="0" showInputMessage="0" showErrorMessage="1" allowBlank="0" type="list">
      <formula1>=possible_values!$V$2:$V$28</formula1>
    </dataValidation>
    <dataValidation sqref="JO384" showDropDown="0" showInputMessage="0" showErrorMessage="1" allowBlank="0" type="list">
      <formula1>=possible_values!$V$2:$V$28</formula1>
    </dataValidation>
    <dataValidation sqref="JO385" showDropDown="0" showInputMessage="0" showErrorMessage="1" allowBlank="0" type="list">
      <formula1>=possible_values!$V$2:$V$28</formula1>
    </dataValidation>
    <dataValidation sqref="JO386" showDropDown="0" showInputMessage="0" showErrorMessage="1" allowBlank="0" type="list">
      <formula1>=possible_values!$V$2:$V$28</formula1>
    </dataValidation>
    <dataValidation sqref="JO387" showDropDown="0" showInputMessage="0" showErrorMessage="1" allowBlank="0" type="list">
      <formula1>=possible_values!$V$2:$V$28</formula1>
    </dataValidation>
    <dataValidation sqref="JO388" showDropDown="0" showInputMessage="0" showErrorMessage="1" allowBlank="0" type="list">
      <formula1>=possible_values!$V$2:$V$28</formula1>
    </dataValidation>
    <dataValidation sqref="JO389" showDropDown="0" showInputMessage="0" showErrorMessage="1" allowBlank="0" type="list">
      <formula1>=possible_values!$V$2:$V$28</formula1>
    </dataValidation>
    <dataValidation sqref="JO390" showDropDown="0" showInputMessage="0" showErrorMessage="1" allowBlank="0" type="list">
      <formula1>=possible_values!$V$2:$V$28</formula1>
    </dataValidation>
    <dataValidation sqref="JO391" showDropDown="0" showInputMessage="0" showErrorMessage="1" allowBlank="0" type="list">
      <formula1>=possible_values!$V$2:$V$28</formula1>
    </dataValidation>
    <dataValidation sqref="JO392" showDropDown="0" showInputMessage="0" showErrorMessage="1" allowBlank="0" type="list">
      <formula1>=possible_values!$V$2:$V$28</formula1>
    </dataValidation>
    <dataValidation sqref="JO393" showDropDown="0" showInputMessage="0" showErrorMessage="1" allowBlank="0" type="list">
      <formula1>=possible_values!$V$2:$V$28</formula1>
    </dataValidation>
    <dataValidation sqref="JO394" showDropDown="0" showInputMessage="0" showErrorMessage="1" allowBlank="0" type="list">
      <formula1>=possible_values!$V$2:$V$28</formula1>
    </dataValidation>
    <dataValidation sqref="JO395" showDropDown="0" showInputMessage="0" showErrorMessage="1" allowBlank="0" type="list">
      <formula1>=possible_values!$V$2:$V$28</formula1>
    </dataValidation>
    <dataValidation sqref="JO396" showDropDown="0" showInputMessage="0" showErrorMessage="1" allowBlank="0" type="list">
      <formula1>=possible_values!$V$2:$V$28</formula1>
    </dataValidation>
    <dataValidation sqref="JO397" showDropDown="0" showInputMessage="0" showErrorMessage="1" allowBlank="0" type="list">
      <formula1>=possible_values!$V$2:$V$28</formula1>
    </dataValidation>
    <dataValidation sqref="JO398" showDropDown="0" showInputMessage="0" showErrorMessage="1" allowBlank="0" type="list">
      <formula1>=possible_values!$V$2:$V$28</formula1>
    </dataValidation>
    <dataValidation sqref="JO399" showDropDown="0" showInputMessage="0" showErrorMessage="1" allowBlank="0" type="list">
      <formula1>=possible_values!$V$2:$V$28</formula1>
    </dataValidation>
    <dataValidation sqref="JO400" showDropDown="0" showInputMessage="0" showErrorMessage="1" allowBlank="0" type="list">
      <formula1>=possible_values!$V$2:$V$28</formula1>
    </dataValidation>
    <dataValidation sqref="JO401" showDropDown="0" showInputMessage="0" showErrorMessage="1" allowBlank="0" type="list">
      <formula1>=possible_values!$V$2:$V$28</formula1>
    </dataValidation>
    <dataValidation sqref="JO402" showDropDown="0" showInputMessage="0" showErrorMessage="1" allowBlank="0" type="list">
      <formula1>=possible_values!$V$2:$V$28</formula1>
    </dataValidation>
    <dataValidation sqref="JO403" showDropDown="0" showInputMessage="0" showErrorMessage="1" allowBlank="0" type="list">
      <formula1>=possible_values!$V$2:$V$28</formula1>
    </dataValidation>
    <dataValidation sqref="JO404" showDropDown="0" showInputMessage="0" showErrorMessage="1" allowBlank="0" type="list">
      <formula1>=possible_values!$V$2:$V$28</formula1>
    </dataValidation>
    <dataValidation sqref="JO405" showDropDown="0" showInputMessage="0" showErrorMessage="1" allowBlank="0" type="list">
      <formula1>=possible_values!$V$2:$V$28</formula1>
    </dataValidation>
    <dataValidation sqref="JO406" showDropDown="0" showInputMessage="0" showErrorMessage="1" allowBlank="0" type="list">
      <formula1>=possible_values!$V$2:$V$28</formula1>
    </dataValidation>
    <dataValidation sqref="JO407" showDropDown="0" showInputMessage="0" showErrorMessage="1" allowBlank="0" type="list">
      <formula1>=possible_values!$V$2:$V$28</formula1>
    </dataValidation>
    <dataValidation sqref="JO408" showDropDown="0" showInputMessage="0" showErrorMessage="1" allowBlank="0" type="list">
      <formula1>=possible_values!$V$2:$V$28</formula1>
    </dataValidation>
    <dataValidation sqref="JO409" showDropDown="0" showInputMessage="0" showErrorMessage="1" allowBlank="0" type="list">
      <formula1>=possible_values!$V$2:$V$28</formula1>
    </dataValidation>
    <dataValidation sqref="JO410" showDropDown="0" showInputMessage="0" showErrorMessage="1" allowBlank="0" type="list">
      <formula1>=possible_values!$V$2:$V$28</formula1>
    </dataValidation>
    <dataValidation sqref="JO411" showDropDown="0" showInputMessage="0" showErrorMessage="1" allowBlank="0" type="list">
      <formula1>=possible_values!$V$2:$V$28</formula1>
    </dataValidation>
    <dataValidation sqref="JO412" showDropDown="0" showInputMessage="0" showErrorMessage="1" allowBlank="0" type="list">
      <formula1>=possible_values!$V$2:$V$28</formula1>
    </dataValidation>
    <dataValidation sqref="JO413" showDropDown="0" showInputMessage="0" showErrorMessage="1" allowBlank="0" type="list">
      <formula1>=possible_values!$V$2:$V$28</formula1>
    </dataValidation>
    <dataValidation sqref="JO414" showDropDown="0" showInputMessage="0" showErrorMessage="1" allowBlank="0" type="list">
      <formula1>=possible_values!$V$2:$V$28</formula1>
    </dataValidation>
    <dataValidation sqref="JO415" showDropDown="0" showInputMessage="0" showErrorMessage="1" allowBlank="0" type="list">
      <formula1>=possible_values!$V$2:$V$28</formula1>
    </dataValidation>
    <dataValidation sqref="JO416" showDropDown="0" showInputMessage="0" showErrorMessage="1" allowBlank="0" type="list">
      <formula1>=possible_values!$V$2:$V$28</formula1>
    </dataValidation>
    <dataValidation sqref="JO417" showDropDown="0" showInputMessage="0" showErrorMessage="1" allowBlank="0" type="list">
      <formula1>=possible_values!$V$2:$V$28</formula1>
    </dataValidation>
    <dataValidation sqref="JO418" showDropDown="0" showInputMessage="0" showErrorMessage="1" allowBlank="0" type="list">
      <formula1>=possible_values!$V$2:$V$28</formula1>
    </dataValidation>
    <dataValidation sqref="JO419" showDropDown="0" showInputMessage="0" showErrorMessage="1" allowBlank="0" type="list">
      <formula1>=possible_values!$V$2:$V$28</formula1>
    </dataValidation>
    <dataValidation sqref="JO420" showDropDown="0" showInputMessage="0" showErrorMessage="1" allowBlank="0" type="list">
      <formula1>=possible_values!$V$2:$V$28</formula1>
    </dataValidation>
    <dataValidation sqref="JO421" showDropDown="0" showInputMessage="0" showErrorMessage="1" allowBlank="0" type="list">
      <formula1>=possible_values!$V$2:$V$28</formula1>
    </dataValidation>
    <dataValidation sqref="JO422" showDropDown="0" showInputMessage="0" showErrorMessage="1" allowBlank="0" type="list">
      <formula1>=possible_values!$V$2:$V$28</formula1>
    </dataValidation>
    <dataValidation sqref="JO423" showDropDown="0" showInputMessage="0" showErrorMessage="1" allowBlank="0" type="list">
      <formula1>=possible_values!$V$2:$V$28</formula1>
    </dataValidation>
    <dataValidation sqref="JO424" showDropDown="0" showInputMessage="0" showErrorMessage="1" allowBlank="0" type="list">
      <formula1>=possible_values!$V$2:$V$28</formula1>
    </dataValidation>
    <dataValidation sqref="JO425" showDropDown="0" showInputMessage="0" showErrorMessage="1" allowBlank="0" type="list">
      <formula1>=possible_values!$V$2:$V$28</formula1>
    </dataValidation>
    <dataValidation sqref="JO426" showDropDown="0" showInputMessage="0" showErrorMessage="1" allowBlank="0" type="list">
      <formula1>=possible_values!$V$2:$V$28</formula1>
    </dataValidation>
    <dataValidation sqref="JO427" showDropDown="0" showInputMessage="0" showErrorMessage="1" allowBlank="0" type="list">
      <formula1>=possible_values!$V$2:$V$28</formula1>
    </dataValidation>
    <dataValidation sqref="JO428" showDropDown="0" showInputMessage="0" showErrorMessage="1" allowBlank="0" type="list">
      <formula1>=possible_values!$V$2:$V$28</formula1>
    </dataValidation>
    <dataValidation sqref="JO429" showDropDown="0" showInputMessage="0" showErrorMessage="1" allowBlank="0" type="list">
      <formula1>=possible_values!$V$2:$V$28</formula1>
    </dataValidation>
    <dataValidation sqref="JO430" showDropDown="0" showInputMessage="0" showErrorMessage="1" allowBlank="0" type="list">
      <formula1>=possible_values!$V$2:$V$28</formula1>
    </dataValidation>
    <dataValidation sqref="JO431" showDropDown="0" showInputMessage="0" showErrorMessage="1" allowBlank="0" type="list">
      <formula1>=possible_values!$V$2:$V$28</formula1>
    </dataValidation>
    <dataValidation sqref="JO432" showDropDown="0" showInputMessage="0" showErrorMessage="1" allowBlank="0" type="list">
      <formula1>=possible_values!$V$2:$V$28</formula1>
    </dataValidation>
    <dataValidation sqref="JO433" showDropDown="0" showInputMessage="0" showErrorMessage="1" allowBlank="0" type="list">
      <formula1>=possible_values!$V$2:$V$28</formula1>
    </dataValidation>
    <dataValidation sqref="JO434" showDropDown="0" showInputMessage="0" showErrorMessage="1" allowBlank="0" type="list">
      <formula1>=possible_values!$V$2:$V$28</formula1>
    </dataValidation>
    <dataValidation sqref="JO435" showDropDown="0" showInputMessage="0" showErrorMessage="1" allowBlank="0" type="list">
      <formula1>=possible_values!$V$2:$V$28</formula1>
    </dataValidation>
    <dataValidation sqref="JO436" showDropDown="0" showInputMessage="0" showErrorMessage="1" allowBlank="0" type="list">
      <formula1>=possible_values!$V$2:$V$28</formula1>
    </dataValidation>
    <dataValidation sqref="JO437" showDropDown="0" showInputMessage="0" showErrorMessage="1" allowBlank="0" type="list">
      <formula1>=possible_values!$V$2:$V$28</formula1>
    </dataValidation>
    <dataValidation sqref="JO438" showDropDown="0" showInputMessage="0" showErrorMessage="1" allowBlank="0" type="list">
      <formula1>=possible_values!$V$2:$V$28</formula1>
    </dataValidation>
    <dataValidation sqref="JO439" showDropDown="0" showInputMessage="0" showErrorMessage="1" allowBlank="0" type="list">
      <formula1>=possible_values!$V$2:$V$28</formula1>
    </dataValidation>
    <dataValidation sqref="JO440" showDropDown="0" showInputMessage="0" showErrorMessage="1" allowBlank="0" type="list">
      <formula1>=possible_values!$V$2:$V$28</formula1>
    </dataValidation>
    <dataValidation sqref="JO441" showDropDown="0" showInputMessage="0" showErrorMessage="1" allowBlank="0" type="list">
      <formula1>=possible_values!$V$2:$V$28</formula1>
    </dataValidation>
    <dataValidation sqref="JO442" showDropDown="0" showInputMessage="0" showErrorMessage="1" allowBlank="0" type="list">
      <formula1>=possible_values!$V$2:$V$28</formula1>
    </dataValidation>
    <dataValidation sqref="JO443" showDropDown="0" showInputMessage="0" showErrorMessage="1" allowBlank="0" type="list">
      <formula1>=possible_values!$V$2:$V$28</formula1>
    </dataValidation>
    <dataValidation sqref="JO444" showDropDown="0" showInputMessage="0" showErrorMessage="1" allowBlank="0" type="list">
      <formula1>=possible_values!$V$2:$V$28</formula1>
    </dataValidation>
    <dataValidation sqref="JO445" showDropDown="0" showInputMessage="0" showErrorMessage="1" allowBlank="0" type="list">
      <formula1>=possible_values!$V$2:$V$28</formula1>
    </dataValidation>
    <dataValidation sqref="JO446" showDropDown="0" showInputMessage="0" showErrorMessage="1" allowBlank="0" type="list">
      <formula1>=possible_values!$V$2:$V$28</formula1>
    </dataValidation>
    <dataValidation sqref="JO447" showDropDown="0" showInputMessage="0" showErrorMessage="1" allowBlank="0" type="list">
      <formula1>=possible_values!$V$2:$V$28</formula1>
    </dataValidation>
    <dataValidation sqref="JO448" showDropDown="0" showInputMessage="0" showErrorMessage="1" allowBlank="0" type="list">
      <formula1>=possible_values!$V$2:$V$28</formula1>
    </dataValidation>
    <dataValidation sqref="JO449" showDropDown="0" showInputMessage="0" showErrorMessage="1" allowBlank="0" type="list">
      <formula1>=possible_values!$V$2:$V$28</formula1>
    </dataValidation>
    <dataValidation sqref="JO450" showDropDown="0" showInputMessage="0" showErrorMessage="1" allowBlank="0" type="list">
      <formula1>=possible_values!$V$2:$V$28</formula1>
    </dataValidation>
    <dataValidation sqref="JO451" showDropDown="0" showInputMessage="0" showErrorMessage="1" allowBlank="0" type="list">
      <formula1>=possible_values!$V$2:$V$28</formula1>
    </dataValidation>
    <dataValidation sqref="JO452" showDropDown="0" showInputMessage="0" showErrorMessage="1" allowBlank="0" type="list">
      <formula1>=possible_values!$V$2:$V$28</formula1>
    </dataValidation>
    <dataValidation sqref="JO453" showDropDown="0" showInputMessage="0" showErrorMessage="1" allowBlank="0" type="list">
      <formula1>=possible_values!$V$2:$V$28</formula1>
    </dataValidation>
    <dataValidation sqref="JO454" showDropDown="0" showInputMessage="0" showErrorMessage="1" allowBlank="0" type="list">
      <formula1>=possible_values!$V$2:$V$28</formula1>
    </dataValidation>
    <dataValidation sqref="JO455" showDropDown="0" showInputMessage="0" showErrorMessage="1" allowBlank="0" type="list">
      <formula1>=possible_values!$V$2:$V$28</formula1>
    </dataValidation>
    <dataValidation sqref="JO456" showDropDown="0" showInputMessage="0" showErrorMessage="1" allowBlank="0" type="list">
      <formula1>=possible_values!$V$2:$V$28</formula1>
    </dataValidation>
    <dataValidation sqref="JO457" showDropDown="0" showInputMessage="0" showErrorMessage="1" allowBlank="0" type="list">
      <formula1>=possible_values!$V$2:$V$28</formula1>
    </dataValidation>
    <dataValidation sqref="JO458" showDropDown="0" showInputMessage="0" showErrorMessage="1" allowBlank="0" type="list">
      <formula1>=possible_values!$V$2:$V$28</formula1>
    </dataValidation>
    <dataValidation sqref="JO459" showDropDown="0" showInputMessage="0" showErrorMessage="1" allowBlank="0" type="list">
      <formula1>=possible_values!$V$2:$V$28</formula1>
    </dataValidation>
    <dataValidation sqref="JO460" showDropDown="0" showInputMessage="0" showErrorMessage="1" allowBlank="0" type="list">
      <formula1>=possible_values!$V$2:$V$28</formula1>
    </dataValidation>
    <dataValidation sqref="JO461" showDropDown="0" showInputMessage="0" showErrorMessage="1" allowBlank="0" type="list">
      <formula1>=possible_values!$V$2:$V$28</formula1>
    </dataValidation>
    <dataValidation sqref="JO462" showDropDown="0" showInputMessage="0" showErrorMessage="1" allowBlank="0" type="list">
      <formula1>=possible_values!$V$2:$V$28</formula1>
    </dataValidation>
    <dataValidation sqref="JO463" showDropDown="0" showInputMessage="0" showErrorMessage="1" allowBlank="0" type="list">
      <formula1>=possible_values!$V$2:$V$28</formula1>
    </dataValidation>
    <dataValidation sqref="JO464" showDropDown="0" showInputMessage="0" showErrorMessage="1" allowBlank="0" type="list">
      <formula1>=possible_values!$V$2:$V$28</formula1>
    </dataValidation>
    <dataValidation sqref="JO465" showDropDown="0" showInputMessage="0" showErrorMessage="1" allowBlank="0" type="list">
      <formula1>=possible_values!$V$2:$V$28</formula1>
    </dataValidation>
    <dataValidation sqref="JO466" showDropDown="0" showInputMessage="0" showErrorMessage="1" allowBlank="0" type="list">
      <formula1>=possible_values!$V$2:$V$28</formula1>
    </dataValidation>
    <dataValidation sqref="JO467" showDropDown="0" showInputMessage="0" showErrorMessage="1" allowBlank="0" type="list">
      <formula1>=possible_values!$V$2:$V$28</formula1>
    </dataValidation>
    <dataValidation sqref="JO468" showDropDown="0" showInputMessage="0" showErrorMessage="1" allowBlank="0" type="list">
      <formula1>=possible_values!$V$2:$V$28</formula1>
    </dataValidation>
    <dataValidation sqref="JO469" showDropDown="0" showInputMessage="0" showErrorMessage="1" allowBlank="0" type="list">
      <formula1>=possible_values!$V$2:$V$28</formula1>
    </dataValidation>
    <dataValidation sqref="JO470" showDropDown="0" showInputMessage="0" showErrorMessage="1" allowBlank="0" type="list">
      <formula1>=possible_values!$V$2:$V$28</formula1>
    </dataValidation>
    <dataValidation sqref="JO471" showDropDown="0" showInputMessage="0" showErrorMessage="1" allowBlank="0" type="list">
      <formula1>=possible_values!$V$2:$V$28</formula1>
    </dataValidation>
    <dataValidation sqref="JO472" showDropDown="0" showInputMessage="0" showErrorMessage="1" allowBlank="0" type="list">
      <formula1>=possible_values!$V$2:$V$28</formula1>
    </dataValidation>
    <dataValidation sqref="JO473" showDropDown="0" showInputMessage="0" showErrorMessage="1" allowBlank="0" type="list">
      <formula1>=possible_values!$V$2:$V$28</formula1>
    </dataValidation>
    <dataValidation sqref="JO474" showDropDown="0" showInputMessage="0" showErrorMessage="1" allowBlank="0" type="list">
      <formula1>=possible_values!$V$2:$V$28</formula1>
    </dataValidation>
    <dataValidation sqref="JO475" showDropDown="0" showInputMessage="0" showErrorMessage="1" allowBlank="0" type="list">
      <formula1>=possible_values!$V$2:$V$28</formula1>
    </dataValidation>
    <dataValidation sqref="JO476" showDropDown="0" showInputMessage="0" showErrorMessage="1" allowBlank="0" type="list">
      <formula1>=possible_values!$V$2:$V$28</formula1>
    </dataValidation>
    <dataValidation sqref="JO477" showDropDown="0" showInputMessage="0" showErrorMessage="1" allowBlank="0" type="list">
      <formula1>=possible_values!$V$2:$V$28</formula1>
    </dataValidation>
    <dataValidation sqref="JO478" showDropDown="0" showInputMessage="0" showErrorMessage="1" allowBlank="0" type="list">
      <formula1>=possible_values!$V$2:$V$28</formula1>
    </dataValidation>
    <dataValidation sqref="JO479" showDropDown="0" showInputMessage="0" showErrorMessage="1" allowBlank="0" type="list">
      <formula1>=possible_values!$V$2:$V$28</formula1>
    </dataValidation>
    <dataValidation sqref="JO480" showDropDown="0" showInputMessage="0" showErrorMessage="1" allowBlank="0" type="list">
      <formula1>=possible_values!$V$2:$V$28</formula1>
    </dataValidation>
    <dataValidation sqref="JO481" showDropDown="0" showInputMessage="0" showErrorMessage="1" allowBlank="0" type="list">
      <formula1>=possible_values!$V$2:$V$28</formula1>
    </dataValidation>
    <dataValidation sqref="JO482" showDropDown="0" showInputMessage="0" showErrorMessage="1" allowBlank="0" type="list">
      <formula1>=possible_values!$V$2:$V$28</formula1>
    </dataValidation>
    <dataValidation sqref="JO483" showDropDown="0" showInputMessage="0" showErrorMessage="1" allowBlank="0" type="list">
      <formula1>=possible_values!$V$2:$V$28</formula1>
    </dataValidation>
    <dataValidation sqref="JO484" showDropDown="0" showInputMessage="0" showErrorMessage="1" allowBlank="0" type="list">
      <formula1>=possible_values!$V$2:$V$28</formula1>
    </dataValidation>
    <dataValidation sqref="JO485" showDropDown="0" showInputMessage="0" showErrorMessage="1" allowBlank="0" type="list">
      <formula1>=possible_values!$V$2:$V$28</formula1>
    </dataValidation>
    <dataValidation sqref="JO486" showDropDown="0" showInputMessage="0" showErrorMessage="1" allowBlank="0" type="list">
      <formula1>=possible_values!$V$2:$V$28</formula1>
    </dataValidation>
    <dataValidation sqref="JO487" showDropDown="0" showInputMessage="0" showErrorMessage="1" allowBlank="0" type="list">
      <formula1>=possible_values!$V$2:$V$28</formula1>
    </dataValidation>
    <dataValidation sqref="JO488" showDropDown="0" showInputMessage="0" showErrorMessage="1" allowBlank="0" type="list">
      <formula1>=possible_values!$V$2:$V$28</formula1>
    </dataValidation>
    <dataValidation sqref="JO489" showDropDown="0" showInputMessage="0" showErrorMessage="1" allowBlank="0" type="list">
      <formula1>=possible_values!$V$2:$V$28</formula1>
    </dataValidation>
    <dataValidation sqref="JO490" showDropDown="0" showInputMessage="0" showErrorMessage="1" allowBlank="0" type="list">
      <formula1>=possible_values!$V$2:$V$28</formula1>
    </dataValidation>
    <dataValidation sqref="JO491" showDropDown="0" showInputMessage="0" showErrorMessage="1" allowBlank="0" type="list">
      <formula1>=possible_values!$V$2:$V$28</formula1>
    </dataValidation>
    <dataValidation sqref="JO492" showDropDown="0" showInputMessage="0" showErrorMessage="1" allowBlank="0" type="list">
      <formula1>=possible_values!$V$2:$V$28</formula1>
    </dataValidation>
    <dataValidation sqref="JO493" showDropDown="0" showInputMessage="0" showErrorMessage="1" allowBlank="0" type="list">
      <formula1>=possible_values!$V$2:$V$28</formula1>
    </dataValidation>
    <dataValidation sqref="JO494" showDropDown="0" showInputMessage="0" showErrorMessage="1" allowBlank="0" type="list">
      <formula1>=possible_values!$V$2:$V$28</formula1>
    </dataValidation>
    <dataValidation sqref="JO495" showDropDown="0" showInputMessage="0" showErrorMessage="1" allowBlank="0" type="list">
      <formula1>=possible_values!$V$2:$V$28</formula1>
    </dataValidation>
    <dataValidation sqref="JO496" showDropDown="0" showInputMessage="0" showErrorMessage="1" allowBlank="0" type="list">
      <formula1>=possible_values!$V$2:$V$28</formula1>
    </dataValidation>
    <dataValidation sqref="JO497" showDropDown="0" showInputMessage="0" showErrorMessage="1" allowBlank="0" type="list">
      <formula1>=possible_values!$V$2:$V$28</formula1>
    </dataValidation>
    <dataValidation sqref="JO498" showDropDown="0" showInputMessage="0" showErrorMessage="1" allowBlank="0" type="list">
      <formula1>=possible_values!$V$2:$V$28</formula1>
    </dataValidation>
    <dataValidation sqref="JO499" showDropDown="0" showInputMessage="0" showErrorMessage="1" allowBlank="0" type="list">
      <formula1>=possible_values!$V$2:$V$28</formula1>
    </dataValidation>
    <dataValidation sqref="JO500" showDropDown="0" showInputMessage="0" showErrorMessage="1" allowBlank="0" type="list">
      <formula1>=possible_values!$V$2:$V$28</formula1>
    </dataValidation>
    <dataValidation sqref="JO501" showDropDown="0" showInputMessage="0" showErrorMessage="1" allowBlank="0" type="list">
      <formula1>=possible_values!$V$2:$V$28</formula1>
    </dataValidation>
    <dataValidation sqref="JO502" showDropDown="0" showInputMessage="0" showErrorMessage="1" allowBlank="0" type="list">
      <formula1>=possible_values!$V$2:$V$28</formula1>
    </dataValidation>
    <dataValidation sqref="JO503" showDropDown="0" showInputMessage="0" showErrorMessage="1" allowBlank="0" type="list">
      <formula1>=possible_values!$V$2:$V$28</formula1>
    </dataValidation>
    <dataValidation sqref="JO504" showDropDown="0" showInputMessage="0" showErrorMessage="1" allowBlank="0" type="list">
      <formula1>=possible_values!$V$2:$V$28</formula1>
    </dataValidation>
    <dataValidation sqref="JO505" showDropDown="0" showInputMessage="0" showErrorMessage="1" allowBlank="0" type="list">
      <formula1>=possible_values!$V$2:$V$28</formula1>
    </dataValidation>
    <dataValidation sqref="JO506" showDropDown="0" showInputMessage="0" showErrorMessage="1" allowBlank="0" type="list">
      <formula1>=possible_values!$V$2:$V$28</formula1>
    </dataValidation>
    <dataValidation sqref="JO507" showDropDown="0" showInputMessage="0" showErrorMessage="1" allowBlank="0" type="list">
      <formula1>=possible_values!$V$2:$V$28</formula1>
    </dataValidation>
    <dataValidation sqref="JO508" showDropDown="0" showInputMessage="0" showErrorMessage="1" allowBlank="0" type="list">
      <formula1>=possible_values!$V$2:$V$28</formula1>
    </dataValidation>
    <dataValidation sqref="JO509" showDropDown="0" showInputMessage="0" showErrorMessage="1" allowBlank="0" type="list">
      <formula1>=possible_values!$V$2:$V$28</formula1>
    </dataValidation>
    <dataValidation sqref="JO510" showDropDown="0" showInputMessage="0" showErrorMessage="1" allowBlank="0" type="list">
      <formula1>=possible_values!$V$2:$V$28</formula1>
    </dataValidation>
    <dataValidation sqref="JO511" showDropDown="0" showInputMessage="0" showErrorMessage="1" allowBlank="0" type="list">
      <formula1>=possible_values!$V$2:$V$28</formula1>
    </dataValidation>
    <dataValidation sqref="JO512" showDropDown="0" showInputMessage="0" showErrorMessage="1" allowBlank="0" type="list">
      <formula1>=possible_values!$V$2:$V$28</formula1>
    </dataValidation>
    <dataValidation sqref="JO513" showDropDown="0" showInputMessage="0" showErrorMessage="1" allowBlank="0" type="list">
      <formula1>=possible_values!$V$2:$V$28</formula1>
    </dataValidation>
    <dataValidation sqref="JO514" showDropDown="0" showInputMessage="0" showErrorMessage="1" allowBlank="0" type="list">
      <formula1>=possible_values!$V$2:$V$28</formula1>
    </dataValidation>
    <dataValidation sqref="JO515" showDropDown="0" showInputMessage="0" showErrorMessage="1" allowBlank="0" type="list">
      <formula1>=possible_values!$V$2:$V$28</formula1>
    </dataValidation>
    <dataValidation sqref="JO516" showDropDown="0" showInputMessage="0" showErrorMessage="1" allowBlank="0" type="list">
      <formula1>=possible_values!$V$2:$V$28</formula1>
    </dataValidation>
    <dataValidation sqref="JO517" showDropDown="0" showInputMessage="0" showErrorMessage="1" allowBlank="0" type="list">
      <formula1>=possible_values!$V$2:$V$28</formula1>
    </dataValidation>
    <dataValidation sqref="JO518" showDropDown="0" showInputMessage="0" showErrorMessage="1" allowBlank="0" type="list">
      <formula1>=possible_values!$V$2:$V$28</formula1>
    </dataValidation>
    <dataValidation sqref="JO519" showDropDown="0" showInputMessage="0" showErrorMessage="1" allowBlank="0" type="list">
      <formula1>=possible_values!$V$2:$V$28</formula1>
    </dataValidation>
    <dataValidation sqref="JO520" showDropDown="0" showInputMessage="0" showErrorMessage="1" allowBlank="0" type="list">
      <formula1>=possible_values!$V$2:$V$28</formula1>
    </dataValidation>
    <dataValidation sqref="JO521" showDropDown="0" showInputMessage="0" showErrorMessage="1" allowBlank="0" type="list">
      <formula1>=possible_values!$V$2:$V$28</formula1>
    </dataValidation>
    <dataValidation sqref="JO522" showDropDown="0" showInputMessage="0" showErrorMessage="1" allowBlank="0" type="list">
      <formula1>=possible_values!$V$2:$V$28</formula1>
    </dataValidation>
    <dataValidation sqref="JO523" showDropDown="0" showInputMessage="0" showErrorMessage="1" allowBlank="0" type="list">
      <formula1>=possible_values!$V$2:$V$28</formula1>
    </dataValidation>
    <dataValidation sqref="JO524" showDropDown="0" showInputMessage="0" showErrorMessage="1" allowBlank="0" type="list">
      <formula1>=possible_values!$V$2:$V$28</formula1>
    </dataValidation>
    <dataValidation sqref="JO525" showDropDown="0" showInputMessage="0" showErrorMessage="1" allowBlank="0" type="list">
      <formula1>=possible_values!$V$2:$V$28</formula1>
    </dataValidation>
    <dataValidation sqref="JO526" showDropDown="0" showInputMessage="0" showErrorMessage="1" allowBlank="0" type="list">
      <formula1>=possible_values!$V$2:$V$28</formula1>
    </dataValidation>
    <dataValidation sqref="JO527" showDropDown="0" showInputMessage="0" showErrorMessage="1" allowBlank="0" type="list">
      <formula1>=possible_values!$V$2:$V$28</formula1>
    </dataValidation>
    <dataValidation sqref="JO528" showDropDown="0" showInputMessage="0" showErrorMessage="1" allowBlank="0" type="list">
      <formula1>=possible_values!$V$2:$V$28</formula1>
    </dataValidation>
    <dataValidation sqref="JO529" showDropDown="0" showInputMessage="0" showErrorMessage="1" allowBlank="0" type="list">
      <formula1>=possible_values!$V$2:$V$28</formula1>
    </dataValidation>
    <dataValidation sqref="JO530" showDropDown="0" showInputMessage="0" showErrorMessage="1" allowBlank="0" type="list">
      <formula1>=possible_values!$V$2:$V$28</formula1>
    </dataValidation>
    <dataValidation sqref="JO531" showDropDown="0" showInputMessage="0" showErrorMessage="1" allowBlank="0" type="list">
      <formula1>=possible_values!$V$2:$V$28</formula1>
    </dataValidation>
    <dataValidation sqref="JO532" showDropDown="0" showInputMessage="0" showErrorMessage="1" allowBlank="0" type="list">
      <formula1>=possible_values!$V$2:$V$28</formula1>
    </dataValidation>
    <dataValidation sqref="JO533" showDropDown="0" showInputMessage="0" showErrorMessage="1" allowBlank="0" type="list">
      <formula1>=possible_values!$V$2:$V$28</formula1>
    </dataValidation>
    <dataValidation sqref="JO534" showDropDown="0" showInputMessage="0" showErrorMessage="1" allowBlank="0" type="list">
      <formula1>=possible_values!$V$2:$V$28</formula1>
    </dataValidation>
    <dataValidation sqref="JO535" showDropDown="0" showInputMessage="0" showErrorMessage="1" allowBlank="0" type="list">
      <formula1>=possible_values!$V$2:$V$28</formula1>
    </dataValidation>
    <dataValidation sqref="JO536" showDropDown="0" showInputMessage="0" showErrorMessage="1" allowBlank="0" type="list">
      <formula1>=possible_values!$V$2:$V$28</formula1>
    </dataValidation>
    <dataValidation sqref="JO537" showDropDown="0" showInputMessage="0" showErrorMessage="1" allowBlank="0" type="list">
      <formula1>=possible_values!$V$2:$V$28</formula1>
    </dataValidation>
    <dataValidation sqref="JO538" showDropDown="0" showInputMessage="0" showErrorMessage="1" allowBlank="0" type="list">
      <formula1>=possible_values!$V$2:$V$28</formula1>
    </dataValidation>
    <dataValidation sqref="JO539" showDropDown="0" showInputMessage="0" showErrorMessage="1" allowBlank="0" type="list">
      <formula1>=possible_values!$V$2:$V$28</formula1>
    </dataValidation>
    <dataValidation sqref="JO540" showDropDown="0" showInputMessage="0" showErrorMessage="1" allowBlank="0" type="list">
      <formula1>=possible_values!$V$2:$V$28</formula1>
    </dataValidation>
    <dataValidation sqref="JO541" showDropDown="0" showInputMessage="0" showErrorMessage="1" allowBlank="0" type="list">
      <formula1>=possible_values!$V$2:$V$28</formula1>
    </dataValidation>
    <dataValidation sqref="JO542" showDropDown="0" showInputMessage="0" showErrorMessage="1" allowBlank="0" type="list">
      <formula1>=possible_values!$V$2:$V$28</formula1>
    </dataValidation>
    <dataValidation sqref="JO543" showDropDown="0" showInputMessage="0" showErrorMessage="1" allowBlank="0" type="list">
      <formula1>=possible_values!$V$2:$V$28</formula1>
    </dataValidation>
    <dataValidation sqref="JO544" showDropDown="0" showInputMessage="0" showErrorMessage="1" allowBlank="0" type="list">
      <formula1>=possible_values!$V$2:$V$28</formula1>
    </dataValidation>
    <dataValidation sqref="JO545" showDropDown="0" showInputMessage="0" showErrorMessage="1" allowBlank="0" type="list">
      <formula1>=possible_values!$V$2:$V$28</formula1>
    </dataValidation>
    <dataValidation sqref="JO546" showDropDown="0" showInputMessage="0" showErrorMessage="1" allowBlank="0" type="list">
      <formula1>=possible_values!$V$2:$V$28</formula1>
    </dataValidation>
    <dataValidation sqref="JO547" showDropDown="0" showInputMessage="0" showErrorMessage="1" allowBlank="0" type="list">
      <formula1>=possible_values!$V$2:$V$28</formula1>
    </dataValidation>
    <dataValidation sqref="JO548" showDropDown="0" showInputMessage="0" showErrorMessage="1" allowBlank="0" type="list">
      <formula1>=possible_values!$V$2:$V$28</formula1>
    </dataValidation>
    <dataValidation sqref="JO549" showDropDown="0" showInputMessage="0" showErrorMessage="1" allowBlank="0" type="list">
      <formula1>=possible_values!$V$2:$V$28</formula1>
    </dataValidation>
    <dataValidation sqref="JO550" showDropDown="0" showInputMessage="0" showErrorMessage="1" allowBlank="0" type="list">
      <formula1>=possible_values!$V$2:$V$28</formula1>
    </dataValidation>
    <dataValidation sqref="JO551" showDropDown="0" showInputMessage="0" showErrorMessage="1" allowBlank="0" type="list">
      <formula1>=possible_values!$V$2:$V$28</formula1>
    </dataValidation>
    <dataValidation sqref="JO552" showDropDown="0" showInputMessage="0" showErrorMessage="1" allowBlank="0" type="list">
      <formula1>=possible_values!$V$2:$V$28</formula1>
    </dataValidation>
    <dataValidation sqref="JO553" showDropDown="0" showInputMessage="0" showErrorMessage="1" allowBlank="0" type="list">
      <formula1>=possible_values!$V$2:$V$28</formula1>
    </dataValidation>
    <dataValidation sqref="JO554" showDropDown="0" showInputMessage="0" showErrorMessage="1" allowBlank="0" type="list">
      <formula1>=possible_values!$V$2:$V$28</formula1>
    </dataValidation>
    <dataValidation sqref="JO555" showDropDown="0" showInputMessage="0" showErrorMessage="1" allowBlank="0" type="list">
      <formula1>=possible_values!$V$2:$V$28</formula1>
    </dataValidation>
    <dataValidation sqref="JO556" showDropDown="0" showInputMessage="0" showErrorMessage="1" allowBlank="0" type="list">
      <formula1>=possible_values!$V$2:$V$28</formula1>
    </dataValidation>
    <dataValidation sqref="JO557" showDropDown="0" showInputMessage="0" showErrorMessage="1" allowBlank="0" type="list">
      <formula1>=possible_values!$V$2:$V$28</formula1>
    </dataValidation>
    <dataValidation sqref="JO558" showDropDown="0" showInputMessage="0" showErrorMessage="1" allowBlank="0" type="list">
      <formula1>=possible_values!$V$2:$V$28</formula1>
    </dataValidation>
    <dataValidation sqref="JO559" showDropDown="0" showInputMessage="0" showErrorMessage="1" allowBlank="0" type="list">
      <formula1>=possible_values!$V$2:$V$28</formula1>
    </dataValidation>
    <dataValidation sqref="JO560" showDropDown="0" showInputMessage="0" showErrorMessage="1" allowBlank="0" type="list">
      <formula1>=possible_values!$V$2:$V$28</formula1>
    </dataValidation>
    <dataValidation sqref="JO561" showDropDown="0" showInputMessage="0" showErrorMessage="1" allowBlank="0" type="list">
      <formula1>=possible_values!$V$2:$V$28</formula1>
    </dataValidation>
    <dataValidation sqref="JO562" showDropDown="0" showInputMessage="0" showErrorMessage="1" allowBlank="0" type="list">
      <formula1>=possible_values!$V$2:$V$28</formula1>
    </dataValidation>
    <dataValidation sqref="JO563" showDropDown="0" showInputMessage="0" showErrorMessage="1" allowBlank="0" type="list">
      <formula1>=possible_values!$V$2:$V$28</formula1>
    </dataValidation>
    <dataValidation sqref="JO564" showDropDown="0" showInputMessage="0" showErrorMessage="1" allowBlank="0" type="list">
      <formula1>=possible_values!$V$2:$V$28</formula1>
    </dataValidation>
    <dataValidation sqref="JO565" showDropDown="0" showInputMessage="0" showErrorMessage="1" allowBlank="0" type="list">
      <formula1>=possible_values!$V$2:$V$28</formula1>
    </dataValidation>
    <dataValidation sqref="JO566" showDropDown="0" showInputMessage="0" showErrorMessage="1" allowBlank="0" type="list">
      <formula1>=possible_values!$V$2:$V$28</formula1>
    </dataValidation>
    <dataValidation sqref="JO567" showDropDown="0" showInputMessage="0" showErrorMessage="1" allowBlank="0" type="list">
      <formula1>=possible_values!$V$2:$V$28</formula1>
    </dataValidation>
    <dataValidation sqref="JO568" showDropDown="0" showInputMessage="0" showErrorMessage="1" allowBlank="0" type="list">
      <formula1>=possible_values!$V$2:$V$28</formula1>
    </dataValidation>
    <dataValidation sqref="JO569" showDropDown="0" showInputMessage="0" showErrorMessage="1" allowBlank="0" type="list">
      <formula1>=possible_values!$V$2:$V$28</formula1>
    </dataValidation>
    <dataValidation sqref="JO570" showDropDown="0" showInputMessage="0" showErrorMessage="1" allowBlank="0" type="list">
      <formula1>=possible_values!$V$2:$V$28</formula1>
    </dataValidation>
    <dataValidation sqref="JO571" showDropDown="0" showInputMessage="0" showErrorMessage="1" allowBlank="0" type="list">
      <formula1>=possible_values!$V$2:$V$28</formula1>
    </dataValidation>
    <dataValidation sqref="JO572" showDropDown="0" showInputMessage="0" showErrorMessage="1" allowBlank="0" type="list">
      <formula1>=possible_values!$V$2:$V$28</formula1>
    </dataValidation>
    <dataValidation sqref="JO573" showDropDown="0" showInputMessage="0" showErrorMessage="1" allowBlank="0" type="list">
      <formula1>=possible_values!$V$2:$V$28</formula1>
    </dataValidation>
    <dataValidation sqref="JO574" showDropDown="0" showInputMessage="0" showErrorMessage="1" allowBlank="0" type="list">
      <formula1>=possible_values!$V$2:$V$28</formula1>
    </dataValidation>
    <dataValidation sqref="JO575" showDropDown="0" showInputMessage="0" showErrorMessage="1" allowBlank="0" type="list">
      <formula1>=possible_values!$V$2:$V$28</formula1>
    </dataValidation>
    <dataValidation sqref="JO576" showDropDown="0" showInputMessage="0" showErrorMessage="1" allowBlank="0" type="list">
      <formula1>=possible_values!$V$2:$V$28</formula1>
    </dataValidation>
    <dataValidation sqref="JO577" showDropDown="0" showInputMessage="0" showErrorMessage="1" allowBlank="0" type="list">
      <formula1>=possible_values!$V$2:$V$28</formula1>
    </dataValidation>
    <dataValidation sqref="JO578" showDropDown="0" showInputMessage="0" showErrorMessage="1" allowBlank="0" type="list">
      <formula1>=possible_values!$V$2:$V$28</formula1>
    </dataValidation>
    <dataValidation sqref="JO579" showDropDown="0" showInputMessage="0" showErrorMessage="1" allowBlank="0" type="list">
      <formula1>=possible_values!$V$2:$V$28</formula1>
    </dataValidation>
    <dataValidation sqref="JO580" showDropDown="0" showInputMessage="0" showErrorMessage="1" allowBlank="0" type="list">
      <formula1>=possible_values!$V$2:$V$28</formula1>
    </dataValidation>
    <dataValidation sqref="JO581" showDropDown="0" showInputMessage="0" showErrorMessage="1" allowBlank="0" type="list">
      <formula1>=possible_values!$V$2:$V$28</formula1>
    </dataValidation>
    <dataValidation sqref="JO582" showDropDown="0" showInputMessage="0" showErrorMessage="1" allowBlank="0" type="list">
      <formula1>=possible_values!$V$2:$V$28</formula1>
    </dataValidation>
    <dataValidation sqref="JO583" showDropDown="0" showInputMessage="0" showErrorMessage="1" allowBlank="0" type="list">
      <formula1>=possible_values!$V$2:$V$28</formula1>
    </dataValidation>
    <dataValidation sqref="JO584" showDropDown="0" showInputMessage="0" showErrorMessage="1" allowBlank="0" type="list">
      <formula1>=possible_values!$V$2:$V$28</formula1>
    </dataValidation>
    <dataValidation sqref="JO585" showDropDown="0" showInputMessage="0" showErrorMessage="1" allowBlank="0" type="list">
      <formula1>=possible_values!$V$2:$V$28</formula1>
    </dataValidation>
    <dataValidation sqref="JO586" showDropDown="0" showInputMessage="0" showErrorMessage="1" allowBlank="0" type="list">
      <formula1>=possible_values!$V$2:$V$28</formula1>
    </dataValidation>
    <dataValidation sqref="JO587" showDropDown="0" showInputMessage="0" showErrorMessage="1" allowBlank="0" type="list">
      <formula1>=possible_values!$V$2:$V$28</formula1>
    </dataValidation>
    <dataValidation sqref="JO588" showDropDown="0" showInputMessage="0" showErrorMessage="1" allowBlank="0" type="list">
      <formula1>=possible_values!$V$2:$V$28</formula1>
    </dataValidation>
    <dataValidation sqref="JO589" showDropDown="0" showInputMessage="0" showErrorMessage="1" allowBlank="0" type="list">
      <formula1>=possible_values!$V$2:$V$28</formula1>
    </dataValidation>
    <dataValidation sqref="JO590" showDropDown="0" showInputMessage="0" showErrorMessage="1" allowBlank="0" type="list">
      <formula1>=possible_values!$V$2:$V$28</formula1>
    </dataValidation>
    <dataValidation sqref="JO591" showDropDown="0" showInputMessage="0" showErrorMessage="1" allowBlank="0" type="list">
      <formula1>=possible_values!$V$2:$V$28</formula1>
    </dataValidation>
    <dataValidation sqref="JO592" showDropDown="0" showInputMessage="0" showErrorMessage="1" allowBlank="0" type="list">
      <formula1>=possible_values!$V$2:$V$28</formula1>
    </dataValidation>
    <dataValidation sqref="JO593" showDropDown="0" showInputMessage="0" showErrorMessage="1" allowBlank="0" type="list">
      <formula1>=possible_values!$V$2:$V$28</formula1>
    </dataValidation>
    <dataValidation sqref="JO594" showDropDown="0" showInputMessage="0" showErrorMessage="1" allowBlank="0" type="list">
      <formula1>=possible_values!$V$2:$V$28</formula1>
    </dataValidation>
    <dataValidation sqref="JO595" showDropDown="0" showInputMessage="0" showErrorMessage="1" allowBlank="0" type="list">
      <formula1>=possible_values!$V$2:$V$28</formula1>
    </dataValidation>
    <dataValidation sqref="JO596" showDropDown="0" showInputMessage="0" showErrorMessage="1" allowBlank="0" type="list">
      <formula1>=possible_values!$V$2:$V$28</formula1>
    </dataValidation>
    <dataValidation sqref="JO597" showDropDown="0" showInputMessage="0" showErrorMessage="1" allowBlank="0" type="list">
      <formula1>=possible_values!$V$2:$V$28</formula1>
    </dataValidation>
    <dataValidation sqref="JO598" showDropDown="0" showInputMessage="0" showErrorMessage="1" allowBlank="0" type="list">
      <formula1>=possible_values!$V$2:$V$28</formula1>
    </dataValidation>
    <dataValidation sqref="JO599" showDropDown="0" showInputMessage="0" showErrorMessage="1" allowBlank="0" type="list">
      <formula1>=possible_values!$V$2:$V$28</formula1>
    </dataValidation>
    <dataValidation sqref="JO600" showDropDown="0" showInputMessage="0" showErrorMessage="1" allowBlank="0" type="list">
      <formula1>=possible_values!$V$2:$V$28</formula1>
    </dataValidation>
    <dataValidation sqref="JO601" showDropDown="0" showInputMessage="0" showErrorMessage="1" allowBlank="0" type="list">
      <formula1>=possible_values!$V$2:$V$28</formula1>
    </dataValidation>
    <dataValidation sqref="JO602" showDropDown="0" showInputMessage="0" showErrorMessage="1" allowBlank="0" type="list">
      <formula1>=possible_values!$V$2:$V$28</formula1>
    </dataValidation>
    <dataValidation sqref="JO603" showDropDown="0" showInputMessage="0" showErrorMessage="1" allowBlank="0" type="list">
      <formula1>=possible_values!$V$2:$V$28</formula1>
    </dataValidation>
    <dataValidation sqref="JO604" showDropDown="0" showInputMessage="0" showErrorMessage="1" allowBlank="0" type="list">
      <formula1>=possible_values!$V$2:$V$28</formula1>
    </dataValidation>
    <dataValidation sqref="JO605" showDropDown="0" showInputMessage="0" showErrorMessage="1" allowBlank="0" type="list">
      <formula1>=possible_values!$V$2:$V$28</formula1>
    </dataValidation>
    <dataValidation sqref="JO606" showDropDown="0" showInputMessage="0" showErrorMessage="1" allowBlank="0" type="list">
      <formula1>=possible_values!$V$2:$V$28</formula1>
    </dataValidation>
    <dataValidation sqref="JO607" showDropDown="0" showInputMessage="0" showErrorMessage="1" allowBlank="0" type="list">
      <formula1>=possible_values!$V$2:$V$28</formula1>
    </dataValidation>
    <dataValidation sqref="JO608" showDropDown="0" showInputMessage="0" showErrorMessage="1" allowBlank="0" type="list">
      <formula1>=possible_values!$V$2:$V$28</formula1>
    </dataValidation>
    <dataValidation sqref="JO609" showDropDown="0" showInputMessage="0" showErrorMessage="1" allowBlank="0" type="list">
      <formula1>=possible_values!$V$2:$V$28</formula1>
    </dataValidation>
    <dataValidation sqref="JO610" showDropDown="0" showInputMessage="0" showErrorMessage="1" allowBlank="0" type="list">
      <formula1>=possible_values!$V$2:$V$28</formula1>
    </dataValidation>
    <dataValidation sqref="JO611" showDropDown="0" showInputMessage="0" showErrorMessage="1" allowBlank="0" type="list">
      <formula1>=possible_values!$V$2:$V$28</formula1>
    </dataValidation>
    <dataValidation sqref="JO612" showDropDown="0" showInputMessage="0" showErrorMessage="1" allowBlank="0" type="list">
      <formula1>=possible_values!$V$2:$V$28</formula1>
    </dataValidation>
    <dataValidation sqref="JO613" showDropDown="0" showInputMessage="0" showErrorMessage="1" allowBlank="0" type="list">
      <formula1>=possible_values!$V$2:$V$28</formula1>
    </dataValidation>
    <dataValidation sqref="JO614" showDropDown="0" showInputMessage="0" showErrorMessage="1" allowBlank="0" type="list">
      <formula1>=possible_values!$V$2:$V$28</formula1>
    </dataValidation>
    <dataValidation sqref="JO615" showDropDown="0" showInputMessage="0" showErrorMessage="1" allowBlank="0" type="list">
      <formula1>=possible_values!$V$2:$V$28</formula1>
    </dataValidation>
    <dataValidation sqref="JO616" showDropDown="0" showInputMessage="0" showErrorMessage="1" allowBlank="0" type="list">
      <formula1>=possible_values!$V$2:$V$28</formula1>
    </dataValidation>
    <dataValidation sqref="JO617" showDropDown="0" showInputMessage="0" showErrorMessage="1" allowBlank="0" type="list">
      <formula1>=possible_values!$V$2:$V$28</formula1>
    </dataValidation>
    <dataValidation sqref="JO618" showDropDown="0" showInputMessage="0" showErrorMessage="1" allowBlank="0" type="list">
      <formula1>=possible_values!$V$2:$V$28</formula1>
    </dataValidation>
    <dataValidation sqref="JO619" showDropDown="0" showInputMessage="0" showErrorMessage="1" allowBlank="0" type="list">
      <formula1>=possible_values!$V$2:$V$28</formula1>
    </dataValidation>
    <dataValidation sqref="JO620" showDropDown="0" showInputMessage="0" showErrorMessage="1" allowBlank="0" type="list">
      <formula1>=possible_values!$V$2:$V$28</formula1>
    </dataValidation>
    <dataValidation sqref="JO621" showDropDown="0" showInputMessage="0" showErrorMessage="1" allowBlank="0" type="list">
      <formula1>=possible_values!$V$2:$V$28</formula1>
    </dataValidation>
    <dataValidation sqref="JO622" showDropDown="0" showInputMessage="0" showErrorMessage="1" allowBlank="0" type="list">
      <formula1>=possible_values!$V$2:$V$28</formula1>
    </dataValidation>
    <dataValidation sqref="JO623" showDropDown="0" showInputMessage="0" showErrorMessage="1" allowBlank="0" type="list">
      <formula1>=possible_values!$V$2:$V$28</formula1>
    </dataValidation>
    <dataValidation sqref="JO624" showDropDown="0" showInputMessage="0" showErrorMessage="1" allowBlank="0" type="list">
      <formula1>=possible_values!$V$2:$V$28</formula1>
    </dataValidation>
    <dataValidation sqref="JO625" showDropDown="0" showInputMessage="0" showErrorMessage="1" allowBlank="0" type="list">
      <formula1>=possible_values!$V$2:$V$28</formula1>
    </dataValidation>
    <dataValidation sqref="JO626" showDropDown="0" showInputMessage="0" showErrorMessage="1" allowBlank="0" type="list">
      <formula1>=possible_values!$V$2:$V$28</formula1>
    </dataValidation>
    <dataValidation sqref="JO627" showDropDown="0" showInputMessage="0" showErrorMessage="1" allowBlank="0" type="list">
      <formula1>=possible_values!$V$2:$V$28</formula1>
    </dataValidation>
    <dataValidation sqref="JO628" showDropDown="0" showInputMessage="0" showErrorMessage="1" allowBlank="0" type="list">
      <formula1>=possible_values!$V$2:$V$28</formula1>
    </dataValidation>
    <dataValidation sqref="JO629" showDropDown="0" showInputMessage="0" showErrorMessage="1" allowBlank="0" type="list">
      <formula1>=possible_values!$V$2:$V$28</formula1>
    </dataValidation>
    <dataValidation sqref="JO630" showDropDown="0" showInputMessage="0" showErrorMessage="1" allowBlank="0" type="list">
      <formula1>=possible_values!$V$2:$V$28</formula1>
    </dataValidation>
    <dataValidation sqref="JO631" showDropDown="0" showInputMessage="0" showErrorMessage="1" allowBlank="0" type="list">
      <formula1>=possible_values!$V$2:$V$28</formula1>
    </dataValidation>
    <dataValidation sqref="JO632" showDropDown="0" showInputMessage="0" showErrorMessage="1" allowBlank="0" type="list">
      <formula1>=possible_values!$V$2:$V$28</formula1>
    </dataValidation>
    <dataValidation sqref="JO633" showDropDown="0" showInputMessage="0" showErrorMessage="1" allowBlank="0" type="list">
      <formula1>=possible_values!$V$2:$V$28</formula1>
    </dataValidation>
    <dataValidation sqref="JO634" showDropDown="0" showInputMessage="0" showErrorMessage="1" allowBlank="0" type="list">
      <formula1>=possible_values!$V$2:$V$28</formula1>
    </dataValidation>
    <dataValidation sqref="JO635" showDropDown="0" showInputMessage="0" showErrorMessage="1" allowBlank="0" type="list">
      <formula1>=possible_values!$V$2:$V$28</formula1>
    </dataValidation>
    <dataValidation sqref="JO636" showDropDown="0" showInputMessage="0" showErrorMessage="1" allowBlank="0" type="list">
      <formula1>=possible_values!$V$2:$V$28</formula1>
    </dataValidation>
    <dataValidation sqref="JO637" showDropDown="0" showInputMessage="0" showErrorMessage="1" allowBlank="0" type="list">
      <formula1>=possible_values!$V$2:$V$28</formula1>
    </dataValidation>
    <dataValidation sqref="JO638" showDropDown="0" showInputMessage="0" showErrorMessage="1" allowBlank="0" type="list">
      <formula1>=possible_values!$V$2:$V$28</formula1>
    </dataValidation>
    <dataValidation sqref="JO639" showDropDown="0" showInputMessage="0" showErrorMessage="1" allowBlank="0" type="list">
      <formula1>=possible_values!$V$2:$V$28</formula1>
    </dataValidation>
    <dataValidation sqref="JO640" showDropDown="0" showInputMessage="0" showErrorMessage="1" allowBlank="0" type="list">
      <formula1>=possible_values!$V$2:$V$28</formula1>
    </dataValidation>
    <dataValidation sqref="JO641" showDropDown="0" showInputMessage="0" showErrorMessage="1" allowBlank="0" type="list">
      <formula1>=possible_values!$V$2:$V$28</formula1>
    </dataValidation>
    <dataValidation sqref="JO642" showDropDown="0" showInputMessage="0" showErrorMessage="1" allowBlank="0" type="list">
      <formula1>=possible_values!$V$2:$V$28</formula1>
    </dataValidation>
    <dataValidation sqref="JO643" showDropDown="0" showInputMessage="0" showErrorMessage="1" allowBlank="0" type="list">
      <formula1>=possible_values!$V$2:$V$28</formula1>
    </dataValidation>
    <dataValidation sqref="JO644" showDropDown="0" showInputMessage="0" showErrorMessage="1" allowBlank="0" type="list">
      <formula1>=possible_values!$V$2:$V$28</formula1>
    </dataValidation>
    <dataValidation sqref="JO645" showDropDown="0" showInputMessage="0" showErrorMessage="1" allowBlank="0" type="list">
      <formula1>=possible_values!$V$2:$V$28</formula1>
    </dataValidation>
    <dataValidation sqref="JO646" showDropDown="0" showInputMessage="0" showErrorMessage="1" allowBlank="0" type="list">
      <formula1>=possible_values!$V$2:$V$28</formula1>
    </dataValidation>
    <dataValidation sqref="JO647" showDropDown="0" showInputMessage="0" showErrorMessage="1" allowBlank="0" type="list">
      <formula1>=possible_values!$V$2:$V$28</formula1>
    </dataValidation>
    <dataValidation sqref="JO648" showDropDown="0" showInputMessage="0" showErrorMessage="1" allowBlank="0" type="list">
      <formula1>=possible_values!$V$2:$V$28</formula1>
    </dataValidation>
    <dataValidation sqref="JO649" showDropDown="0" showInputMessage="0" showErrorMessage="1" allowBlank="0" type="list">
      <formula1>=possible_values!$V$2:$V$28</formula1>
    </dataValidation>
    <dataValidation sqref="JO650" showDropDown="0" showInputMessage="0" showErrorMessage="1" allowBlank="0" type="list">
      <formula1>=possible_values!$V$2:$V$28</formula1>
    </dataValidation>
    <dataValidation sqref="JO651" showDropDown="0" showInputMessage="0" showErrorMessage="1" allowBlank="0" type="list">
      <formula1>=possible_values!$V$2:$V$28</formula1>
    </dataValidation>
    <dataValidation sqref="JO652" showDropDown="0" showInputMessage="0" showErrorMessage="1" allowBlank="0" type="list">
      <formula1>=possible_values!$V$2:$V$28</formula1>
    </dataValidation>
    <dataValidation sqref="JO653" showDropDown="0" showInputMessage="0" showErrorMessage="1" allowBlank="0" type="list">
      <formula1>=possible_values!$V$2:$V$28</formula1>
    </dataValidation>
    <dataValidation sqref="JO654" showDropDown="0" showInputMessage="0" showErrorMessage="1" allowBlank="0" type="list">
      <formula1>=possible_values!$V$2:$V$28</formula1>
    </dataValidation>
    <dataValidation sqref="JO655" showDropDown="0" showInputMessage="0" showErrorMessage="1" allowBlank="0" type="list">
      <formula1>=possible_values!$V$2:$V$28</formula1>
    </dataValidation>
    <dataValidation sqref="JO656" showDropDown="0" showInputMessage="0" showErrorMessage="1" allowBlank="0" type="list">
      <formula1>=possible_values!$V$2:$V$28</formula1>
    </dataValidation>
    <dataValidation sqref="JO657" showDropDown="0" showInputMessage="0" showErrorMessage="1" allowBlank="0" type="list">
      <formula1>=possible_values!$V$2:$V$28</formula1>
    </dataValidation>
    <dataValidation sqref="JO658" showDropDown="0" showInputMessage="0" showErrorMessage="1" allowBlank="0" type="list">
      <formula1>=possible_values!$V$2:$V$28</formula1>
    </dataValidation>
    <dataValidation sqref="JO659" showDropDown="0" showInputMessage="0" showErrorMessage="1" allowBlank="0" type="list">
      <formula1>=possible_values!$V$2:$V$28</formula1>
    </dataValidation>
    <dataValidation sqref="JO660" showDropDown="0" showInputMessage="0" showErrorMessage="1" allowBlank="0" type="list">
      <formula1>=possible_values!$V$2:$V$28</formula1>
    </dataValidation>
    <dataValidation sqref="JO661" showDropDown="0" showInputMessage="0" showErrorMessage="1" allowBlank="0" type="list">
      <formula1>=possible_values!$V$2:$V$28</formula1>
    </dataValidation>
    <dataValidation sqref="JO662" showDropDown="0" showInputMessage="0" showErrorMessage="1" allowBlank="0" type="list">
      <formula1>=possible_values!$V$2:$V$28</formula1>
    </dataValidation>
    <dataValidation sqref="JO663" showDropDown="0" showInputMessage="0" showErrorMessage="1" allowBlank="0" type="list">
      <formula1>=possible_values!$V$2:$V$28</formula1>
    </dataValidation>
    <dataValidation sqref="JO664" showDropDown="0" showInputMessage="0" showErrorMessage="1" allowBlank="0" type="list">
      <formula1>=possible_values!$V$2:$V$28</formula1>
    </dataValidation>
    <dataValidation sqref="JO665" showDropDown="0" showInputMessage="0" showErrorMessage="1" allowBlank="0" type="list">
      <formula1>=possible_values!$V$2:$V$28</formula1>
    </dataValidation>
    <dataValidation sqref="JO666" showDropDown="0" showInputMessage="0" showErrorMessage="1" allowBlank="0" type="list">
      <formula1>=possible_values!$V$2:$V$28</formula1>
    </dataValidation>
    <dataValidation sqref="JO667" showDropDown="0" showInputMessage="0" showErrorMessage="1" allowBlank="0" type="list">
      <formula1>=possible_values!$V$2:$V$28</formula1>
    </dataValidation>
    <dataValidation sqref="JO668" showDropDown="0" showInputMessage="0" showErrorMessage="1" allowBlank="0" type="list">
      <formula1>=possible_values!$V$2:$V$28</formula1>
    </dataValidation>
    <dataValidation sqref="JO669" showDropDown="0" showInputMessage="0" showErrorMessage="1" allowBlank="0" type="list">
      <formula1>=possible_values!$V$2:$V$28</formula1>
    </dataValidation>
    <dataValidation sqref="JO670" showDropDown="0" showInputMessage="0" showErrorMessage="1" allowBlank="0" type="list">
      <formula1>=possible_values!$V$2:$V$28</formula1>
    </dataValidation>
    <dataValidation sqref="JO671" showDropDown="0" showInputMessage="0" showErrorMessage="1" allowBlank="0" type="list">
      <formula1>=possible_values!$V$2:$V$28</formula1>
    </dataValidation>
    <dataValidation sqref="JO672" showDropDown="0" showInputMessage="0" showErrorMessage="1" allowBlank="0" type="list">
      <formula1>=possible_values!$V$2:$V$28</formula1>
    </dataValidation>
    <dataValidation sqref="JO673" showDropDown="0" showInputMessage="0" showErrorMessage="1" allowBlank="0" type="list">
      <formula1>=possible_values!$V$2:$V$28</formula1>
    </dataValidation>
    <dataValidation sqref="JO674" showDropDown="0" showInputMessage="0" showErrorMessage="1" allowBlank="0" type="list">
      <formula1>=possible_values!$V$2:$V$28</formula1>
    </dataValidation>
    <dataValidation sqref="JO675" showDropDown="0" showInputMessage="0" showErrorMessage="1" allowBlank="0" type="list">
      <formula1>=possible_values!$V$2:$V$28</formula1>
    </dataValidation>
    <dataValidation sqref="JO676" showDropDown="0" showInputMessage="0" showErrorMessage="1" allowBlank="0" type="list">
      <formula1>=possible_values!$V$2:$V$28</formula1>
    </dataValidation>
    <dataValidation sqref="JO677" showDropDown="0" showInputMessage="0" showErrorMessage="1" allowBlank="0" type="list">
      <formula1>=possible_values!$V$2:$V$28</formula1>
    </dataValidation>
    <dataValidation sqref="JO678" showDropDown="0" showInputMessage="0" showErrorMessage="1" allowBlank="0" type="list">
      <formula1>=possible_values!$V$2:$V$28</formula1>
    </dataValidation>
    <dataValidation sqref="JO679" showDropDown="0" showInputMessage="0" showErrorMessage="1" allowBlank="0" type="list">
      <formula1>=possible_values!$V$2:$V$28</formula1>
    </dataValidation>
    <dataValidation sqref="JO680" showDropDown="0" showInputMessage="0" showErrorMessage="1" allowBlank="0" type="list">
      <formula1>=possible_values!$V$2:$V$28</formula1>
    </dataValidation>
    <dataValidation sqref="JO681" showDropDown="0" showInputMessage="0" showErrorMessage="1" allowBlank="0" type="list">
      <formula1>=possible_values!$V$2:$V$28</formula1>
    </dataValidation>
    <dataValidation sqref="JO682" showDropDown="0" showInputMessage="0" showErrorMessage="1" allowBlank="0" type="list">
      <formula1>=possible_values!$V$2:$V$28</formula1>
    </dataValidation>
    <dataValidation sqref="JO683" showDropDown="0" showInputMessage="0" showErrorMessage="1" allowBlank="0" type="list">
      <formula1>=possible_values!$V$2:$V$28</formula1>
    </dataValidation>
    <dataValidation sqref="JO684" showDropDown="0" showInputMessage="0" showErrorMessage="1" allowBlank="0" type="list">
      <formula1>=possible_values!$V$2:$V$28</formula1>
    </dataValidation>
    <dataValidation sqref="JO685" showDropDown="0" showInputMessage="0" showErrorMessage="1" allowBlank="0" type="list">
      <formula1>=possible_values!$V$2:$V$28</formula1>
    </dataValidation>
    <dataValidation sqref="JO686" showDropDown="0" showInputMessage="0" showErrorMessage="1" allowBlank="0" type="list">
      <formula1>=possible_values!$V$2:$V$28</formula1>
    </dataValidation>
    <dataValidation sqref="JO687" showDropDown="0" showInputMessage="0" showErrorMessage="1" allowBlank="0" type="list">
      <formula1>=possible_values!$V$2:$V$28</formula1>
    </dataValidation>
    <dataValidation sqref="JO688" showDropDown="0" showInputMessage="0" showErrorMessage="1" allowBlank="0" type="list">
      <formula1>=possible_values!$V$2:$V$28</formula1>
    </dataValidation>
    <dataValidation sqref="JO689" showDropDown="0" showInputMessage="0" showErrorMessage="1" allowBlank="0" type="list">
      <formula1>=possible_values!$V$2:$V$28</formula1>
    </dataValidation>
    <dataValidation sqref="JO690" showDropDown="0" showInputMessage="0" showErrorMessage="1" allowBlank="0" type="list">
      <formula1>=possible_values!$V$2:$V$28</formula1>
    </dataValidation>
    <dataValidation sqref="JO691" showDropDown="0" showInputMessage="0" showErrorMessage="1" allowBlank="0" type="list">
      <formula1>=possible_values!$V$2:$V$28</formula1>
    </dataValidation>
    <dataValidation sqref="JO692" showDropDown="0" showInputMessage="0" showErrorMessage="1" allowBlank="0" type="list">
      <formula1>=possible_values!$V$2:$V$28</formula1>
    </dataValidation>
    <dataValidation sqref="JO693" showDropDown="0" showInputMessage="0" showErrorMessage="1" allowBlank="0" type="list">
      <formula1>=possible_values!$V$2:$V$28</formula1>
    </dataValidation>
    <dataValidation sqref="JO694" showDropDown="0" showInputMessage="0" showErrorMessage="1" allowBlank="0" type="list">
      <formula1>=possible_values!$V$2:$V$28</formula1>
    </dataValidation>
    <dataValidation sqref="JO695" showDropDown="0" showInputMessage="0" showErrorMessage="1" allowBlank="0" type="list">
      <formula1>=possible_values!$V$2:$V$28</formula1>
    </dataValidation>
    <dataValidation sqref="JO696" showDropDown="0" showInputMessage="0" showErrorMessage="1" allowBlank="0" type="list">
      <formula1>=possible_values!$V$2:$V$28</formula1>
    </dataValidation>
    <dataValidation sqref="JO697" showDropDown="0" showInputMessage="0" showErrorMessage="1" allowBlank="0" type="list">
      <formula1>=possible_values!$V$2:$V$28</formula1>
    </dataValidation>
    <dataValidation sqref="JO698" showDropDown="0" showInputMessage="0" showErrorMessage="1" allowBlank="0" type="list">
      <formula1>=possible_values!$V$2:$V$28</formula1>
    </dataValidation>
    <dataValidation sqref="JO699" showDropDown="0" showInputMessage="0" showErrorMessage="1" allowBlank="0" type="list">
      <formula1>=possible_values!$V$2:$V$28</formula1>
    </dataValidation>
    <dataValidation sqref="JO700" showDropDown="0" showInputMessage="0" showErrorMessage="1" allowBlank="0" type="list">
      <formula1>=possible_values!$V$2:$V$28</formula1>
    </dataValidation>
    <dataValidation sqref="JO701" showDropDown="0" showInputMessage="0" showErrorMessage="1" allowBlank="0" type="list">
      <formula1>=possible_values!$V$2:$V$28</formula1>
    </dataValidation>
    <dataValidation sqref="JO702" showDropDown="0" showInputMessage="0" showErrorMessage="1" allowBlank="0" type="list">
      <formula1>=possible_values!$V$2:$V$28</formula1>
    </dataValidation>
    <dataValidation sqref="JO703" showDropDown="0" showInputMessage="0" showErrorMessage="1" allowBlank="0" type="list">
      <formula1>=possible_values!$V$2:$V$28</formula1>
    </dataValidation>
    <dataValidation sqref="JO704" showDropDown="0" showInputMessage="0" showErrorMessage="1" allowBlank="0" type="list">
      <formula1>=possible_values!$V$2:$V$28</formula1>
    </dataValidation>
    <dataValidation sqref="JO705" showDropDown="0" showInputMessage="0" showErrorMessage="1" allowBlank="0" type="list">
      <formula1>=possible_values!$V$2:$V$28</formula1>
    </dataValidation>
    <dataValidation sqref="JO706" showDropDown="0" showInputMessage="0" showErrorMessage="1" allowBlank="0" type="list">
      <formula1>=possible_values!$V$2:$V$28</formula1>
    </dataValidation>
    <dataValidation sqref="JO707" showDropDown="0" showInputMessage="0" showErrorMessage="1" allowBlank="0" type="list">
      <formula1>=possible_values!$V$2:$V$28</formula1>
    </dataValidation>
    <dataValidation sqref="JO708" showDropDown="0" showInputMessage="0" showErrorMessage="1" allowBlank="0" type="list">
      <formula1>=possible_values!$V$2:$V$28</formula1>
    </dataValidation>
    <dataValidation sqref="JO709" showDropDown="0" showInputMessage="0" showErrorMessage="1" allowBlank="0" type="list">
      <formula1>=possible_values!$V$2:$V$28</formula1>
    </dataValidation>
    <dataValidation sqref="JO710" showDropDown="0" showInputMessage="0" showErrorMessage="1" allowBlank="0" type="list">
      <formula1>=possible_values!$V$2:$V$28</formula1>
    </dataValidation>
    <dataValidation sqref="JO711" showDropDown="0" showInputMessage="0" showErrorMessage="1" allowBlank="0" type="list">
      <formula1>=possible_values!$V$2:$V$28</formula1>
    </dataValidation>
    <dataValidation sqref="JO712" showDropDown="0" showInputMessage="0" showErrorMessage="1" allowBlank="0" type="list">
      <formula1>=possible_values!$V$2:$V$28</formula1>
    </dataValidation>
    <dataValidation sqref="JO713" showDropDown="0" showInputMessage="0" showErrorMessage="1" allowBlank="0" type="list">
      <formula1>=possible_values!$V$2:$V$28</formula1>
    </dataValidation>
    <dataValidation sqref="JO714" showDropDown="0" showInputMessage="0" showErrorMessage="1" allowBlank="0" type="list">
      <formula1>=possible_values!$V$2:$V$28</formula1>
    </dataValidation>
    <dataValidation sqref="JO715" showDropDown="0" showInputMessage="0" showErrorMessage="1" allowBlank="0" type="list">
      <formula1>=possible_values!$V$2:$V$28</formula1>
    </dataValidation>
    <dataValidation sqref="JO716" showDropDown="0" showInputMessage="0" showErrorMessage="1" allowBlank="0" type="list">
      <formula1>=possible_values!$V$2:$V$28</formula1>
    </dataValidation>
    <dataValidation sqref="JO717" showDropDown="0" showInputMessage="0" showErrorMessage="1" allowBlank="0" type="list">
      <formula1>=possible_values!$V$2:$V$28</formula1>
    </dataValidation>
    <dataValidation sqref="JO718" showDropDown="0" showInputMessage="0" showErrorMessage="1" allowBlank="0" type="list">
      <formula1>=possible_values!$V$2:$V$28</formula1>
    </dataValidation>
    <dataValidation sqref="JO719" showDropDown="0" showInputMessage="0" showErrorMessage="1" allowBlank="0" type="list">
      <formula1>=possible_values!$V$2:$V$28</formula1>
    </dataValidation>
    <dataValidation sqref="JO720" showDropDown="0" showInputMessage="0" showErrorMessage="1" allowBlank="0" type="list">
      <formula1>=possible_values!$V$2:$V$28</formula1>
    </dataValidation>
    <dataValidation sqref="JO721" showDropDown="0" showInputMessage="0" showErrorMessage="1" allowBlank="0" type="list">
      <formula1>=possible_values!$V$2:$V$28</formula1>
    </dataValidation>
    <dataValidation sqref="JO722" showDropDown="0" showInputMessage="0" showErrorMessage="1" allowBlank="0" type="list">
      <formula1>=possible_values!$V$2:$V$28</formula1>
    </dataValidation>
    <dataValidation sqref="JO723" showDropDown="0" showInputMessage="0" showErrorMessage="1" allowBlank="0" type="list">
      <formula1>=possible_values!$V$2:$V$28</formula1>
    </dataValidation>
    <dataValidation sqref="JO724" showDropDown="0" showInputMessage="0" showErrorMessage="1" allowBlank="0" type="list">
      <formula1>=possible_values!$V$2:$V$28</formula1>
    </dataValidation>
    <dataValidation sqref="JO725" showDropDown="0" showInputMessage="0" showErrorMessage="1" allowBlank="0" type="list">
      <formula1>=possible_values!$V$2:$V$28</formula1>
    </dataValidation>
    <dataValidation sqref="JO726" showDropDown="0" showInputMessage="0" showErrorMessage="1" allowBlank="0" type="list">
      <formula1>=possible_values!$V$2:$V$28</formula1>
    </dataValidation>
    <dataValidation sqref="JO727" showDropDown="0" showInputMessage="0" showErrorMessage="1" allowBlank="0" type="list">
      <formula1>=possible_values!$V$2:$V$28</formula1>
    </dataValidation>
    <dataValidation sqref="JO728" showDropDown="0" showInputMessage="0" showErrorMessage="1" allowBlank="0" type="list">
      <formula1>=possible_values!$V$2:$V$28</formula1>
    </dataValidation>
    <dataValidation sqref="JO729" showDropDown="0" showInputMessage="0" showErrorMessage="1" allowBlank="0" type="list">
      <formula1>=possible_values!$V$2:$V$28</formula1>
    </dataValidation>
    <dataValidation sqref="JO730" showDropDown="0" showInputMessage="0" showErrorMessage="1" allowBlank="0" type="list">
      <formula1>=possible_values!$V$2:$V$28</formula1>
    </dataValidation>
    <dataValidation sqref="JO731" showDropDown="0" showInputMessage="0" showErrorMessage="1" allowBlank="0" type="list">
      <formula1>=possible_values!$V$2:$V$28</formula1>
    </dataValidation>
    <dataValidation sqref="JO732" showDropDown="0" showInputMessage="0" showErrorMessage="1" allowBlank="0" type="list">
      <formula1>=possible_values!$V$2:$V$28</formula1>
    </dataValidation>
    <dataValidation sqref="JO733" showDropDown="0" showInputMessage="0" showErrorMessage="1" allowBlank="0" type="list">
      <formula1>=possible_values!$V$2:$V$28</formula1>
    </dataValidation>
    <dataValidation sqref="JO734" showDropDown="0" showInputMessage="0" showErrorMessage="1" allowBlank="0" type="list">
      <formula1>=possible_values!$V$2:$V$28</formula1>
    </dataValidation>
    <dataValidation sqref="JO735" showDropDown="0" showInputMessage="0" showErrorMessage="1" allowBlank="0" type="list">
      <formula1>=possible_values!$V$2:$V$28</formula1>
    </dataValidation>
    <dataValidation sqref="JO736" showDropDown="0" showInputMessage="0" showErrorMessage="1" allowBlank="0" type="list">
      <formula1>=possible_values!$V$2:$V$28</formula1>
    </dataValidation>
    <dataValidation sqref="JO737" showDropDown="0" showInputMessage="0" showErrorMessage="1" allowBlank="0" type="list">
      <formula1>=possible_values!$V$2:$V$28</formula1>
    </dataValidation>
    <dataValidation sqref="JO738" showDropDown="0" showInputMessage="0" showErrorMessage="1" allowBlank="0" type="list">
      <formula1>=possible_values!$V$2:$V$28</formula1>
    </dataValidation>
    <dataValidation sqref="JO739" showDropDown="0" showInputMessage="0" showErrorMessage="1" allowBlank="0" type="list">
      <formula1>=possible_values!$V$2:$V$28</formula1>
    </dataValidation>
    <dataValidation sqref="JO740" showDropDown="0" showInputMessage="0" showErrorMessage="1" allowBlank="0" type="list">
      <formula1>=possible_values!$V$2:$V$28</formula1>
    </dataValidation>
    <dataValidation sqref="JO741" showDropDown="0" showInputMessage="0" showErrorMessage="1" allowBlank="0" type="list">
      <formula1>=possible_values!$V$2:$V$28</formula1>
    </dataValidation>
    <dataValidation sqref="JO742" showDropDown="0" showInputMessage="0" showErrorMessage="1" allowBlank="0" type="list">
      <formula1>=possible_values!$V$2:$V$28</formula1>
    </dataValidation>
    <dataValidation sqref="JO743" showDropDown="0" showInputMessage="0" showErrorMessage="1" allowBlank="0" type="list">
      <formula1>=possible_values!$V$2:$V$28</formula1>
    </dataValidation>
    <dataValidation sqref="JO744" showDropDown="0" showInputMessage="0" showErrorMessage="1" allowBlank="0" type="list">
      <formula1>=possible_values!$V$2:$V$28</formula1>
    </dataValidation>
    <dataValidation sqref="JO745" showDropDown="0" showInputMessage="0" showErrorMessage="1" allowBlank="0" type="list">
      <formula1>=possible_values!$V$2:$V$28</formula1>
    </dataValidation>
    <dataValidation sqref="JO746" showDropDown="0" showInputMessage="0" showErrorMessage="1" allowBlank="0" type="list">
      <formula1>=possible_values!$V$2:$V$28</formula1>
    </dataValidation>
    <dataValidation sqref="JO747" showDropDown="0" showInputMessage="0" showErrorMessage="1" allowBlank="0" type="list">
      <formula1>=possible_values!$V$2:$V$28</formula1>
    </dataValidation>
    <dataValidation sqref="JO748" showDropDown="0" showInputMessage="0" showErrorMessage="1" allowBlank="0" type="list">
      <formula1>=possible_values!$V$2:$V$28</formula1>
    </dataValidation>
    <dataValidation sqref="JO749" showDropDown="0" showInputMessage="0" showErrorMessage="1" allowBlank="0" type="list">
      <formula1>=possible_values!$V$2:$V$28</formula1>
    </dataValidation>
    <dataValidation sqref="JO750" showDropDown="0" showInputMessage="0" showErrorMessage="1" allowBlank="0" type="list">
      <formula1>=possible_values!$V$2:$V$28</formula1>
    </dataValidation>
    <dataValidation sqref="JO751" showDropDown="0" showInputMessage="0" showErrorMessage="1" allowBlank="0" type="list">
      <formula1>=possible_values!$V$2:$V$28</formula1>
    </dataValidation>
    <dataValidation sqref="JO752" showDropDown="0" showInputMessage="0" showErrorMessage="1" allowBlank="0" type="list">
      <formula1>=possible_values!$V$2:$V$28</formula1>
    </dataValidation>
    <dataValidation sqref="JO753" showDropDown="0" showInputMessage="0" showErrorMessage="1" allowBlank="0" type="list">
      <formula1>=possible_values!$V$2:$V$28</formula1>
    </dataValidation>
    <dataValidation sqref="JO754" showDropDown="0" showInputMessage="0" showErrorMessage="1" allowBlank="0" type="list">
      <formula1>=possible_values!$V$2:$V$28</formula1>
    </dataValidation>
    <dataValidation sqref="JO755" showDropDown="0" showInputMessage="0" showErrorMessage="1" allowBlank="0" type="list">
      <formula1>=possible_values!$V$2:$V$28</formula1>
    </dataValidation>
    <dataValidation sqref="JO756" showDropDown="0" showInputMessage="0" showErrorMessage="1" allowBlank="0" type="list">
      <formula1>=possible_values!$V$2:$V$28</formula1>
    </dataValidation>
    <dataValidation sqref="JO757" showDropDown="0" showInputMessage="0" showErrorMessage="1" allowBlank="0" type="list">
      <formula1>=possible_values!$V$2:$V$28</formula1>
    </dataValidation>
    <dataValidation sqref="JO758" showDropDown="0" showInputMessage="0" showErrorMessage="1" allowBlank="0" type="list">
      <formula1>=possible_values!$V$2:$V$28</formula1>
    </dataValidation>
    <dataValidation sqref="JO759" showDropDown="0" showInputMessage="0" showErrorMessage="1" allowBlank="0" type="list">
      <formula1>=possible_values!$V$2:$V$28</formula1>
    </dataValidation>
    <dataValidation sqref="JO760" showDropDown="0" showInputMessage="0" showErrorMessage="1" allowBlank="0" type="list">
      <formula1>=possible_values!$V$2:$V$28</formula1>
    </dataValidation>
    <dataValidation sqref="JO761" showDropDown="0" showInputMessage="0" showErrorMessage="1" allowBlank="0" type="list">
      <formula1>=possible_values!$V$2:$V$28</formula1>
    </dataValidation>
    <dataValidation sqref="JO762" showDropDown="0" showInputMessage="0" showErrorMessage="1" allowBlank="0" type="list">
      <formula1>=possible_values!$V$2:$V$28</formula1>
    </dataValidation>
    <dataValidation sqref="JO763" showDropDown="0" showInputMessage="0" showErrorMessage="1" allowBlank="0" type="list">
      <formula1>=possible_values!$V$2:$V$28</formula1>
    </dataValidation>
    <dataValidation sqref="JO764" showDropDown="0" showInputMessage="0" showErrorMessage="1" allowBlank="0" type="list">
      <formula1>=possible_values!$V$2:$V$28</formula1>
    </dataValidation>
    <dataValidation sqref="JO765" showDropDown="0" showInputMessage="0" showErrorMessage="1" allowBlank="0" type="list">
      <formula1>=possible_values!$V$2:$V$28</formula1>
    </dataValidation>
    <dataValidation sqref="JO766" showDropDown="0" showInputMessage="0" showErrorMessage="1" allowBlank="0" type="list">
      <formula1>=possible_values!$V$2:$V$28</formula1>
    </dataValidation>
    <dataValidation sqref="JO767" showDropDown="0" showInputMessage="0" showErrorMessage="1" allowBlank="0" type="list">
      <formula1>=possible_values!$V$2:$V$28</formula1>
    </dataValidation>
    <dataValidation sqref="JO768" showDropDown="0" showInputMessage="0" showErrorMessage="1" allowBlank="0" type="list">
      <formula1>=possible_values!$V$2:$V$28</formula1>
    </dataValidation>
    <dataValidation sqref="JO769" showDropDown="0" showInputMessage="0" showErrorMessage="1" allowBlank="0" type="list">
      <formula1>=possible_values!$V$2:$V$28</formula1>
    </dataValidation>
    <dataValidation sqref="JO770" showDropDown="0" showInputMessage="0" showErrorMessage="1" allowBlank="0" type="list">
      <formula1>=possible_values!$V$2:$V$28</formula1>
    </dataValidation>
    <dataValidation sqref="JO771" showDropDown="0" showInputMessage="0" showErrorMessage="1" allowBlank="0" type="list">
      <formula1>=possible_values!$V$2:$V$28</formula1>
    </dataValidation>
    <dataValidation sqref="JO772" showDropDown="0" showInputMessage="0" showErrorMessage="1" allowBlank="0" type="list">
      <formula1>=possible_values!$V$2:$V$28</formula1>
    </dataValidation>
    <dataValidation sqref="JO773" showDropDown="0" showInputMessage="0" showErrorMessage="1" allowBlank="0" type="list">
      <formula1>=possible_values!$V$2:$V$28</formula1>
    </dataValidation>
    <dataValidation sqref="JO774" showDropDown="0" showInputMessage="0" showErrorMessage="1" allowBlank="0" type="list">
      <formula1>=possible_values!$V$2:$V$28</formula1>
    </dataValidation>
    <dataValidation sqref="JO775" showDropDown="0" showInputMessage="0" showErrorMessage="1" allowBlank="0" type="list">
      <formula1>=possible_values!$V$2:$V$28</formula1>
    </dataValidation>
    <dataValidation sqref="JO776" showDropDown="0" showInputMessage="0" showErrorMessage="1" allowBlank="0" type="list">
      <formula1>=possible_values!$V$2:$V$28</formula1>
    </dataValidation>
    <dataValidation sqref="JO777" showDropDown="0" showInputMessage="0" showErrorMessage="1" allowBlank="0" type="list">
      <formula1>=possible_values!$V$2:$V$28</formula1>
    </dataValidation>
    <dataValidation sqref="JO778" showDropDown="0" showInputMessage="0" showErrorMessage="1" allowBlank="0" type="list">
      <formula1>=possible_values!$V$2:$V$28</formula1>
    </dataValidation>
    <dataValidation sqref="JO779" showDropDown="0" showInputMessage="0" showErrorMessage="1" allowBlank="0" type="list">
      <formula1>=possible_values!$V$2:$V$28</formula1>
    </dataValidation>
    <dataValidation sqref="JO780" showDropDown="0" showInputMessage="0" showErrorMessage="1" allowBlank="0" type="list">
      <formula1>=possible_values!$V$2:$V$28</formula1>
    </dataValidation>
    <dataValidation sqref="JO781" showDropDown="0" showInputMessage="0" showErrorMessage="1" allowBlank="0" type="list">
      <formula1>=possible_values!$V$2:$V$28</formula1>
    </dataValidation>
    <dataValidation sqref="JO782" showDropDown="0" showInputMessage="0" showErrorMessage="1" allowBlank="0" type="list">
      <formula1>=possible_values!$V$2:$V$28</formula1>
    </dataValidation>
    <dataValidation sqref="JO783" showDropDown="0" showInputMessage="0" showErrorMessage="1" allowBlank="0" type="list">
      <formula1>=possible_values!$V$2:$V$28</formula1>
    </dataValidation>
    <dataValidation sqref="JO784" showDropDown="0" showInputMessage="0" showErrorMessage="1" allowBlank="0" type="list">
      <formula1>=possible_values!$V$2:$V$28</formula1>
    </dataValidation>
    <dataValidation sqref="JO785" showDropDown="0" showInputMessage="0" showErrorMessage="1" allowBlank="0" type="list">
      <formula1>=possible_values!$V$2:$V$28</formula1>
    </dataValidation>
    <dataValidation sqref="JO786" showDropDown="0" showInputMessage="0" showErrorMessage="1" allowBlank="0" type="list">
      <formula1>=possible_values!$V$2:$V$28</formula1>
    </dataValidation>
    <dataValidation sqref="JO787" showDropDown="0" showInputMessage="0" showErrorMessage="1" allowBlank="0" type="list">
      <formula1>=possible_values!$V$2:$V$28</formula1>
    </dataValidation>
    <dataValidation sqref="JO788" showDropDown="0" showInputMessage="0" showErrorMessage="1" allowBlank="0" type="list">
      <formula1>=possible_values!$V$2:$V$28</formula1>
    </dataValidation>
    <dataValidation sqref="JO789" showDropDown="0" showInputMessage="0" showErrorMessage="1" allowBlank="0" type="list">
      <formula1>=possible_values!$V$2:$V$28</formula1>
    </dataValidation>
    <dataValidation sqref="JO790" showDropDown="0" showInputMessage="0" showErrorMessage="1" allowBlank="0" type="list">
      <formula1>=possible_values!$V$2:$V$28</formula1>
    </dataValidation>
    <dataValidation sqref="JO791" showDropDown="0" showInputMessage="0" showErrorMessage="1" allowBlank="0" type="list">
      <formula1>=possible_values!$V$2:$V$28</formula1>
    </dataValidation>
    <dataValidation sqref="JO792" showDropDown="0" showInputMessage="0" showErrorMessage="1" allowBlank="0" type="list">
      <formula1>=possible_values!$V$2:$V$28</formula1>
    </dataValidation>
    <dataValidation sqref="JO793" showDropDown="0" showInputMessage="0" showErrorMessage="1" allowBlank="0" type="list">
      <formula1>=possible_values!$V$2:$V$28</formula1>
    </dataValidation>
    <dataValidation sqref="JO794" showDropDown="0" showInputMessage="0" showErrorMessage="1" allowBlank="0" type="list">
      <formula1>=possible_values!$V$2:$V$28</formula1>
    </dataValidation>
    <dataValidation sqref="JO795" showDropDown="0" showInputMessage="0" showErrorMessage="1" allowBlank="0" type="list">
      <formula1>=possible_values!$V$2:$V$28</formula1>
    </dataValidation>
    <dataValidation sqref="JO796" showDropDown="0" showInputMessage="0" showErrorMessage="1" allowBlank="0" type="list">
      <formula1>=possible_values!$V$2:$V$28</formula1>
    </dataValidation>
    <dataValidation sqref="JO797" showDropDown="0" showInputMessage="0" showErrorMessage="1" allowBlank="0" type="list">
      <formula1>=possible_values!$V$2:$V$28</formula1>
    </dataValidation>
    <dataValidation sqref="JO798" showDropDown="0" showInputMessage="0" showErrorMessage="1" allowBlank="0" type="list">
      <formula1>=possible_values!$V$2:$V$28</formula1>
    </dataValidation>
    <dataValidation sqref="JO799" showDropDown="0" showInputMessage="0" showErrorMessage="1" allowBlank="0" type="list">
      <formula1>=possible_values!$V$2:$V$28</formula1>
    </dataValidation>
    <dataValidation sqref="JO800" showDropDown="0" showInputMessage="0" showErrorMessage="1" allowBlank="0" type="list">
      <formula1>=possible_values!$V$2:$V$28</formula1>
    </dataValidation>
    <dataValidation sqref="JO801" showDropDown="0" showInputMessage="0" showErrorMessage="1" allowBlank="0" type="list">
      <formula1>=possible_values!$V$2:$V$28</formula1>
    </dataValidation>
    <dataValidation sqref="JO802" showDropDown="0" showInputMessage="0" showErrorMessage="1" allowBlank="0" type="list">
      <formula1>=possible_values!$V$2:$V$28</formula1>
    </dataValidation>
    <dataValidation sqref="JO803" showDropDown="0" showInputMessage="0" showErrorMessage="1" allowBlank="0" type="list">
      <formula1>=possible_values!$V$2:$V$28</formula1>
    </dataValidation>
    <dataValidation sqref="JO804" showDropDown="0" showInputMessage="0" showErrorMessage="1" allowBlank="0" type="list">
      <formula1>=possible_values!$V$2:$V$28</formula1>
    </dataValidation>
    <dataValidation sqref="JO805" showDropDown="0" showInputMessage="0" showErrorMessage="1" allowBlank="0" type="list">
      <formula1>=possible_values!$V$2:$V$28</formula1>
    </dataValidation>
    <dataValidation sqref="JO806" showDropDown="0" showInputMessage="0" showErrorMessage="1" allowBlank="0" type="list">
      <formula1>=possible_values!$V$2:$V$28</formula1>
    </dataValidation>
    <dataValidation sqref="JO807" showDropDown="0" showInputMessage="0" showErrorMessage="1" allowBlank="0" type="list">
      <formula1>=possible_values!$V$2:$V$28</formula1>
    </dataValidation>
    <dataValidation sqref="JO808" showDropDown="0" showInputMessage="0" showErrorMessage="1" allowBlank="0" type="list">
      <formula1>=possible_values!$V$2:$V$28</formula1>
    </dataValidation>
    <dataValidation sqref="JO809" showDropDown="0" showInputMessage="0" showErrorMessage="1" allowBlank="0" type="list">
      <formula1>=possible_values!$V$2:$V$28</formula1>
    </dataValidation>
    <dataValidation sqref="JO810" showDropDown="0" showInputMessage="0" showErrorMessage="1" allowBlank="0" type="list">
      <formula1>=possible_values!$V$2:$V$28</formula1>
    </dataValidation>
    <dataValidation sqref="JO811" showDropDown="0" showInputMessage="0" showErrorMessage="1" allowBlank="0" type="list">
      <formula1>=possible_values!$V$2:$V$28</formula1>
    </dataValidation>
    <dataValidation sqref="JO812" showDropDown="0" showInputMessage="0" showErrorMessage="1" allowBlank="0" type="list">
      <formula1>=possible_values!$V$2:$V$28</formula1>
    </dataValidation>
    <dataValidation sqref="JO813" showDropDown="0" showInputMessage="0" showErrorMessage="1" allowBlank="0" type="list">
      <formula1>=possible_values!$V$2:$V$28</formula1>
    </dataValidation>
    <dataValidation sqref="JO814" showDropDown="0" showInputMessage="0" showErrorMessage="1" allowBlank="0" type="list">
      <formula1>=possible_values!$V$2:$V$28</formula1>
    </dataValidation>
    <dataValidation sqref="JO815" showDropDown="0" showInputMessage="0" showErrorMessage="1" allowBlank="0" type="list">
      <formula1>=possible_values!$V$2:$V$28</formula1>
    </dataValidation>
    <dataValidation sqref="JO816" showDropDown="0" showInputMessage="0" showErrorMessage="1" allowBlank="0" type="list">
      <formula1>=possible_values!$V$2:$V$28</formula1>
    </dataValidation>
    <dataValidation sqref="JO817" showDropDown="0" showInputMessage="0" showErrorMessage="1" allowBlank="0" type="list">
      <formula1>=possible_values!$V$2:$V$28</formula1>
    </dataValidation>
    <dataValidation sqref="JO818" showDropDown="0" showInputMessage="0" showErrorMessage="1" allowBlank="0" type="list">
      <formula1>=possible_values!$V$2:$V$28</formula1>
    </dataValidation>
    <dataValidation sqref="JO819" showDropDown="0" showInputMessage="0" showErrorMessage="1" allowBlank="0" type="list">
      <formula1>=possible_values!$V$2:$V$28</formula1>
    </dataValidation>
    <dataValidation sqref="JO820" showDropDown="0" showInputMessage="0" showErrorMessage="1" allowBlank="0" type="list">
      <formula1>=possible_values!$V$2:$V$28</formula1>
    </dataValidation>
    <dataValidation sqref="JO821" showDropDown="0" showInputMessage="0" showErrorMessage="1" allowBlank="0" type="list">
      <formula1>=possible_values!$V$2:$V$28</formula1>
    </dataValidation>
    <dataValidation sqref="JO822" showDropDown="0" showInputMessage="0" showErrorMessage="1" allowBlank="0" type="list">
      <formula1>=possible_values!$V$2:$V$28</formula1>
    </dataValidation>
    <dataValidation sqref="JO823" showDropDown="0" showInputMessage="0" showErrorMessage="1" allowBlank="0" type="list">
      <formula1>=possible_values!$V$2:$V$28</formula1>
    </dataValidation>
    <dataValidation sqref="JO824" showDropDown="0" showInputMessage="0" showErrorMessage="1" allowBlank="0" type="list">
      <formula1>=possible_values!$V$2:$V$28</formula1>
    </dataValidation>
    <dataValidation sqref="JO825" showDropDown="0" showInputMessage="0" showErrorMessage="1" allowBlank="0" type="list">
      <formula1>=possible_values!$V$2:$V$28</formula1>
    </dataValidation>
    <dataValidation sqref="JO826" showDropDown="0" showInputMessage="0" showErrorMessage="1" allowBlank="0" type="list">
      <formula1>=possible_values!$V$2:$V$28</formula1>
    </dataValidation>
    <dataValidation sqref="JO827" showDropDown="0" showInputMessage="0" showErrorMessage="1" allowBlank="0" type="list">
      <formula1>=possible_values!$V$2:$V$28</formula1>
    </dataValidation>
    <dataValidation sqref="JO828" showDropDown="0" showInputMessage="0" showErrorMessage="1" allowBlank="0" type="list">
      <formula1>=possible_values!$V$2:$V$28</formula1>
    </dataValidation>
    <dataValidation sqref="JO829" showDropDown="0" showInputMessage="0" showErrorMessage="1" allowBlank="0" type="list">
      <formula1>=possible_values!$V$2:$V$28</formula1>
    </dataValidation>
    <dataValidation sqref="JO830" showDropDown="0" showInputMessage="0" showErrorMessage="1" allowBlank="0" type="list">
      <formula1>=possible_values!$V$2:$V$28</formula1>
    </dataValidation>
    <dataValidation sqref="JO831" showDropDown="0" showInputMessage="0" showErrorMessage="1" allowBlank="0" type="list">
      <formula1>=possible_values!$V$2:$V$28</formula1>
    </dataValidation>
    <dataValidation sqref="JO832" showDropDown="0" showInputMessage="0" showErrorMessage="1" allowBlank="0" type="list">
      <formula1>=possible_values!$V$2:$V$28</formula1>
    </dataValidation>
    <dataValidation sqref="JO833" showDropDown="0" showInputMessage="0" showErrorMessage="1" allowBlank="0" type="list">
      <formula1>=possible_values!$V$2:$V$28</formula1>
    </dataValidation>
    <dataValidation sqref="JO834" showDropDown="0" showInputMessage="0" showErrorMessage="1" allowBlank="0" type="list">
      <formula1>=possible_values!$V$2:$V$28</formula1>
    </dataValidation>
    <dataValidation sqref="JO835" showDropDown="0" showInputMessage="0" showErrorMessage="1" allowBlank="0" type="list">
      <formula1>=possible_values!$V$2:$V$28</formula1>
    </dataValidation>
    <dataValidation sqref="JO836" showDropDown="0" showInputMessage="0" showErrorMessage="1" allowBlank="0" type="list">
      <formula1>=possible_values!$V$2:$V$28</formula1>
    </dataValidation>
    <dataValidation sqref="JO837" showDropDown="0" showInputMessage="0" showErrorMessage="1" allowBlank="0" type="list">
      <formula1>=possible_values!$V$2:$V$28</formula1>
    </dataValidation>
    <dataValidation sqref="JO838" showDropDown="0" showInputMessage="0" showErrorMessage="1" allowBlank="0" type="list">
      <formula1>=possible_values!$V$2:$V$28</formula1>
    </dataValidation>
    <dataValidation sqref="JO839" showDropDown="0" showInputMessage="0" showErrorMessage="1" allowBlank="0" type="list">
      <formula1>=possible_values!$V$2:$V$28</formula1>
    </dataValidation>
    <dataValidation sqref="JO840" showDropDown="0" showInputMessage="0" showErrorMessage="1" allowBlank="0" type="list">
      <formula1>=possible_values!$V$2:$V$28</formula1>
    </dataValidation>
    <dataValidation sqref="JO841" showDropDown="0" showInputMessage="0" showErrorMessage="1" allowBlank="0" type="list">
      <formula1>=possible_values!$V$2:$V$28</formula1>
    </dataValidation>
    <dataValidation sqref="JO842" showDropDown="0" showInputMessage="0" showErrorMessage="1" allowBlank="0" type="list">
      <formula1>=possible_values!$V$2:$V$28</formula1>
    </dataValidation>
    <dataValidation sqref="JO843" showDropDown="0" showInputMessage="0" showErrorMessage="1" allowBlank="0" type="list">
      <formula1>=possible_values!$V$2:$V$28</formula1>
    </dataValidation>
    <dataValidation sqref="JO844" showDropDown="0" showInputMessage="0" showErrorMessage="1" allowBlank="0" type="list">
      <formula1>=possible_values!$V$2:$V$28</formula1>
    </dataValidation>
    <dataValidation sqref="JO845" showDropDown="0" showInputMessage="0" showErrorMessage="1" allowBlank="0" type="list">
      <formula1>=possible_values!$V$2:$V$28</formula1>
    </dataValidation>
    <dataValidation sqref="JO846" showDropDown="0" showInputMessage="0" showErrorMessage="1" allowBlank="0" type="list">
      <formula1>=possible_values!$V$2:$V$28</formula1>
    </dataValidation>
    <dataValidation sqref="JO847" showDropDown="0" showInputMessage="0" showErrorMessage="1" allowBlank="0" type="list">
      <formula1>=possible_values!$V$2:$V$28</formula1>
    </dataValidation>
    <dataValidation sqref="JO848" showDropDown="0" showInputMessage="0" showErrorMessage="1" allowBlank="0" type="list">
      <formula1>=possible_values!$V$2:$V$28</formula1>
    </dataValidation>
    <dataValidation sqref="JO849" showDropDown="0" showInputMessage="0" showErrorMessage="1" allowBlank="0" type="list">
      <formula1>=possible_values!$V$2:$V$28</formula1>
    </dataValidation>
    <dataValidation sqref="JO850" showDropDown="0" showInputMessage="0" showErrorMessage="1" allowBlank="0" type="list">
      <formula1>=possible_values!$V$2:$V$28</formula1>
    </dataValidation>
    <dataValidation sqref="JO851" showDropDown="0" showInputMessage="0" showErrorMessage="1" allowBlank="0" type="list">
      <formula1>=possible_values!$V$2:$V$28</formula1>
    </dataValidation>
    <dataValidation sqref="JO852" showDropDown="0" showInputMessage="0" showErrorMessage="1" allowBlank="0" type="list">
      <formula1>=possible_values!$V$2:$V$28</formula1>
    </dataValidation>
    <dataValidation sqref="JO853" showDropDown="0" showInputMessage="0" showErrorMessage="1" allowBlank="0" type="list">
      <formula1>=possible_values!$V$2:$V$28</formula1>
    </dataValidation>
    <dataValidation sqref="JO854" showDropDown="0" showInputMessage="0" showErrorMessage="1" allowBlank="0" type="list">
      <formula1>=possible_values!$V$2:$V$28</formula1>
    </dataValidation>
    <dataValidation sqref="JO855" showDropDown="0" showInputMessage="0" showErrorMessage="1" allowBlank="0" type="list">
      <formula1>=possible_values!$V$2:$V$28</formula1>
    </dataValidation>
    <dataValidation sqref="JO856" showDropDown="0" showInputMessage="0" showErrorMessage="1" allowBlank="0" type="list">
      <formula1>=possible_values!$V$2:$V$28</formula1>
    </dataValidation>
    <dataValidation sqref="JO857" showDropDown="0" showInputMessage="0" showErrorMessage="1" allowBlank="0" type="list">
      <formula1>=possible_values!$V$2:$V$28</formula1>
    </dataValidation>
    <dataValidation sqref="JO858" showDropDown="0" showInputMessage="0" showErrorMessage="1" allowBlank="0" type="list">
      <formula1>=possible_values!$V$2:$V$28</formula1>
    </dataValidation>
    <dataValidation sqref="JO859" showDropDown="0" showInputMessage="0" showErrorMessage="1" allowBlank="0" type="list">
      <formula1>=possible_values!$V$2:$V$28</formula1>
    </dataValidation>
    <dataValidation sqref="JO860" showDropDown="0" showInputMessage="0" showErrorMessage="1" allowBlank="0" type="list">
      <formula1>=possible_values!$V$2:$V$28</formula1>
    </dataValidation>
    <dataValidation sqref="JO861" showDropDown="0" showInputMessage="0" showErrorMessage="1" allowBlank="0" type="list">
      <formula1>=possible_values!$V$2:$V$28</formula1>
    </dataValidation>
    <dataValidation sqref="JO862" showDropDown="0" showInputMessage="0" showErrorMessage="1" allowBlank="0" type="list">
      <formula1>=possible_values!$V$2:$V$28</formula1>
    </dataValidation>
    <dataValidation sqref="JO863" showDropDown="0" showInputMessage="0" showErrorMessage="1" allowBlank="0" type="list">
      <formula1>=possible_values!$V$2:$V$28</formula1>
    </dataValidation>
    <dataValidation sqref="JO864" showDropDown="0" showInputMessage="0" showErrorMessage="1" allowBlank="0" type="list">
      <formula1>=possible_values!$V$2:$V$28</formula1>
    </dataValidation>
    <dataValidation sqref="JO865" showDropDown="0" showInputMessage="0" showErrorMessage="1" allowBlank="0" type="list">
      <formula1>=possible_values!$V$2:$V$28</formula1>
    </dataValidation>
    <dataValidation sqref="JO866" showDropDown="0" showInputMessage="0" showErrorMessage="1" allowBlank="0" type="list">
      <formula1>=possible_values!$V$2:$V$28</formula1>
    </dataValidation>
    <dataValidation sqref="JO867" showDropDown="0" showInputMessage="0" showErrorMessage="1" allowBlank="0" type="list">
      <formula1>=possible_values!$V$2:$V$28</formula1>
    </dataValidation>
    <dataValidation sqref="JO868" showDropDown="0" showInputMessage="0" showErrorMessage="1" allowBlank="0" type="list">
      <formula1>=possible_values!$V$2:$V$28</formula1>
    </dataValidation>
    <dataValidation sqref="JO869" showDropDown="0" showInputMessage="0" showErrorMessage="1" allowBlank="0" type="list">
      <formula1>=possible_values!$V$2:$V$28</formula1>
    </dataValidation>
    <dataValidation sqref="JO870" showDropDown="0" showInputMessage="0" showErrorMessage="1" allowBlank="0" type="list">
      <formula1>=possible_values!$V$2:$V$28</formula1>
    </dataValidation>
    <dataValidation sqref="JO871" showDropDown="0" showInputMessage="0" showErrorMessage="1" allowBlank="0" type="list">
      <formula1>=possible_values!$V$2:$V$28</formula1>
    </dataValidation>
    <dataValidation sqref="JO872" showDropDown="0" showInputMessage="0" showErrorMessage="1" allowBlank="0" type="list">
      <formula1>=possible_values!$V$2:$V$28</formula1>
    </dataValidation>
    <dataValidation sqref="JO873" showDropDown="0" showInputMessage="0" showErrorMessage="1" allowBlank="0" type="list">
      <formula1>=possible_values!$V$2:$V$28</formula1>
    </dataValidation>
    <dataValidation sqref="JO874" showDropDown="0" showInputMessage="0" showErrorMessage="1" allowBlank="0" type="list">
      <formula1>=possible_values!$V$2:$V$28</formula1>
    </dataValidation>
    <dataValidation sqref="JO875" showDropDown="0" showInputMessage="0" showErrorMessage="1" allowBlank="0" type="list">
      <formula1>=possible_values!$V$2:$V$28</formula1>
    </dataValidation>
    <dataValidation sqref="JO876" showDropDown="0" showInputMessage="0" showErrorMessage="1" allowBlank="0" type="list">
      <formula1>=possible_values!$V$2:$V$28</formula1>
    </dataValidation>
    <dataValidation sqref="JO877" showDropDown="0" showInputMessage="0" showErrorMessage="1" allowBlank="0" type="list">
      <formula1>=possible_values!$V$2:$V$28</formula1>
    </dataValidation>
    <dataValidation sqref="JO878" showDropDown="0" showInputMessage="0" showErrorMessage="1" allowBlank="0" type="list">
      <formula1>=possible_values!$V$2:$V$28</formula1>
    </dataValidation>
    <dataValidation sqref="JO879" showDropDown="0" showInputMessage="0" showErrorMessage="1" allowBlank="0" type="list">
      <formula1>=possible_values!$V$2:$V$28</formula1>
    </dataValidation>
    <dataValidation sqref="JO880" showDropDown="0" showInputMessage="0" showErrorMessage="1" allowBlank="0" type="list">
      <formula1>=possible_values!$V$2:$V$28</formula1>
    </dataValidation>
    <dataValidation sqref="JO881" showDropDown="0" showInputMessage="0" showErrorMessage="1" allowBlank="0" type="list">
      <formula1>=possible_values!$V$2:$V$28</formula1>
    </dataValidation>
    <dataValidation sqref="JO882" showDropDown="0" showInputMessage="0" showErrorMessage="1" allowBlank="0" type="list">
      <formula1>=possible_values!$V$2:$V$28</formula1>
    </dataValidation>
    <dataValidation sqref="JO883" showDropDown="0" showInputMessage="0" showErrorMessage="1" allowBlank="0" type="list">
      <formula1>=possible_values!$V$2:$V$28</formula1>
    </dataValidation>
    <dataValidation sqref="JO884" showDropDown="0" showInputMessage="0" showErrorMessage="1" allowBlank="0" type="list">
      <formula1>=possible_values!$V$2:$V$28</formula1>
    </dataValidation>
    <dataValidation sqref="JO885" showDropDown="0" showInputMessage="0" showErrorMessage="1" allowBlank="0" type="list">
      <formula1>=possible_values!$V$2:$V$28</formula1>
    </dataValidation>
    <dataValidation sqref="JO886" showDropDown="0" showInputMessage="0" showErrorMessage="1" allowBlank="0" type="list">
      <formula1>=possible_values!$V$2:$V$28</formula1>
    </dataValidation>
    <dataValidation sqref="JO887" showDropDown="0" showInputMessage="0" showErrorMessage="1" allowBlank="0" type="list">
      <formula1>=possible_values!$V$2:$V$28</formula1>
    </dataValidation>
    <dataValidation sqref="JO888" showDropDown="0" showInputMessage="0" showErrorMessage="1" allowBlank="0" type="list">
      <formula1>=possible_values!$V$2:$V$28</formula1>
    </dataValidation>
    <dataValidation sqref="JO889" showDropDown="0" showInputMessage="0" showErrorMessage="1" allowBlank="0" type="list">
      <formula1>=possible_values!$V$2:$V$28</formula1>
    </dataValidation>
    <dataValidation sqref="JO890" showDropDown="0" showInputMessage="0" showErrorMessage="1" allowBlank="0" type="list">
      <formula1>=possible_values!$V$2:$V$28</formula1>
    </dataValidation>
    <dataValidation sqref="JO891" showDropDown="0" showInputMessage="0" showErrorMessage="1" allowBlank="0" type="list">
      <formula1>=possible_values!$V$2:$V$28</formula1>
    </dataValidation>
    <dataValidation sqref="JO892" showDropDown="0" showInputMessage="0" showErrorMessage="1" allowBlank="0" type="list">
      <formula1>=possible_values!$V$2:$V$28</formula1>
    </dataValidation>
    <dataValidation sqref="JO893" showDropDown="0" showInputMessage="0" showErrorMessage="1" allowBlank="0" type="list">
      <formula1>=possible_values!$V$2:$V$28</formula1>
    </dataValidation>
    <dataValidation sqref="JO894" showDropDown="0" showInputMessage="0" showErrorMessage="1" allowBlank="0" type="list">
      <formula1>=possible_values!$V$2:$V$28</formula1>
    </dataValidation>
    <dataValidation sqref="JO895" showDropDown="0" showInputMessage="0" showErrorMessage="1" allowBlank="0" type="list">
      <formula1>=possible_values!$V$2:$V$28</formula1>
    </dataValidation>
    <dataValidation sqref="JO896" showDropDown="0" showInputMessage="0" showErrorMessage="1" allowBlank="0" type="list">
      <formula1>=possible_values!$V$2:$V$28</formula1>
    </dataValidation>
    <dataValidation sqref="JO897" showDropDown="0" showInputMessage="0" showErrorMessage="1" allowBlank="0" type="list">
      <formula1>=possible_values!$V$2:$V$28</formula1>
    </dataValidation>
    <dataValidation sqref="JO898" showDropDown="0" showInputMessage="0" showErrorMessage="1" allowBlank="0" type="list">
      <formula1>=possible_values!$V$2:$V$28</formula1>
    </dataValidation>
    <dataValidation sqref="JO899" showDropDown="0" showInputMessage="0" showErrorMessage="1" allowBlank="0" type="list">
      <formula1>=possible_values!$V$2:$V$28</formula1>
    </dataValidation>
    <dataValidation sqref="JO900" showDropDown="0" showInputMessage="0" showErrorMessage="1" allowBlank="0" type="list">
      <formula1>=possible_values!$V$2:$V$28</formula1>
    </dataValidation>
    <dataValidation sqref="JO901" showDropDown="0" showInputMessage="0" showErrorMessage="1" allowBlank="0" type="list">
      <formula1>=possible_values!$V$2:$V$28</formula1>
    </dataValidation>
    <dataValidation sqref="JO902" showDropDown="0" showInputMessage="0" showErrorMessage="1" allowBlank="0" type="list">
      <formula1>=possible_values!$V$2:$V$28</formula1>
    </dataValidation>
    <dataValidation sqref="JO903" showDropDown="0" showInputMessage="0" showErrorMessage="1" allowBlank="0" type="list">
      <formula1>=possible_values!$V$2:$V$28</formula1>
    </dataValidation>
    <dataValidation sqref="JO904" showDropDown="0" showInputMessage="0" showErrorMessage="1" allowBlank="0" type="list">
      <formula1>=possible_values!$V$2:$V$28</formula1>
    </dataValidation>
    <dataValidation sqref="JO905" showDropDown="0" showInputMessage="0" showErrorMessage="1" allowBlank="0" type="list">
      <formula1>=possible_values!$V$2:$V$28</formula1>
    </dataValidation>
    <dataValidation sqref="JO906" showDropDown="0" showInputMessage="0" showErrorMessage="1" allowBlank="0" type="list">
      <formula1>=possible_values!$V$2:$V$28</formula1>
    </dataValidation>
    <dataValidation sqref="JO907" showDropDown="0" showInputMessage="0" showErrorMessage="1" allowBlank="0" type="list">
      <formula1>=possible_values!$V$2:$V$28</formula1>
    </dataValidation>
    <dataValidation sqref="JO908" showDropDown="0" showInputMessage="0" showErrorMessage="1" allowBlank="0" type="list">
      <formula1>=possible_values!$V$2:$V$28</formula1>
    </dataValidation>
    <dataValidation sqref="JO909" showDropDown="0" showInputMessage="0" showErrorMessage="1" allowBlank="0" type="list">
      <formula1>=possible_values!$V$2:$V$28</formula1>
    </dataValidation>
    <dataValidation sqref="JO910" showDropDown="0" showInputMessage="0" showErrorMessage="1" allowBlank="0" type="list">
      <formula1>=possible_values!$V$2:$V$28</formula1>
    </dataValidation>
    <dataValidation sqref="JO911" showDropDown="0" showInputMessage="0" showErrorMessage="1" allowBlank="0" type="list">
      <formula1>=possible_values!$V$2:$V$28</formula1>
    </dataValidation>
    <dataValidation sqref="JO912" showDropDown="0" showInputMessage="0" showErrorMessage="1" allowBlank="0" type="list">
      <formula1>=possible_values!$V$2:$V$28</formula1>
    </dataValidation>
    <dataValidation sqref="JO913" showDropDown="0" showInputMessage="0" showErrorMessage="1" allowBlank="0" type="list">
      <formula1>=possible_values!$V$2:$V$28</formula1>
    </dataValidation>
    <dataValidation sqref="JO914" showDropDown="0" showInputMessage="0" showErrorMessage="1" allowBlank="0" type="list">
      <formula1>=possible_values!$V$2:$V$28</formula1>
    </dataValidation>
    <dataValidation sqref="JO915" showDropDown="0" showInputMessage="0" showErrorMessage="1" allowBlank="0" type="list">
      <formula1>=possible_values!$V$2:$V$28</formula1>
    </dataValidation>
    <dataValidation sqref="JO916" showDropDown="0" showInputMessage="0" showErrorMessage="1" allowBlank="0" type="list">
      <formula1>=possible_values!$V$2:$V$28</formula1>
    </dataValidation>
    <dataValidation sqref="JO917" showDropDown="0" showInputMessage="0" showErrorMessage="1" allowBlank="0" type="list">
      <formula1>=possible_values!$V$2:$V$28</formula1>
    </dataValidation>
    <dataValidation sqref="JO918" showDropDown="0" showInputMessage="0" showErrorMessage="1" allowBlank="0" type="list">
      <formula1>=possible_values!$V$2:$V$28</formula1>
    </dataValidation>
    <dataValidation sqref="JO919" showDropDown="0" showInputMessage="0" showErrorMessage="1" allowBlank="0" type="list">
      <formula1>=possible_values!$V$2:$V$28</formula1>
    </dataValidation>
    <dataValidation sqref="JO920" showDropDown="0" showInputMessage="0" showErrorMessage="1" allowBlank="0" type="list">
      <formula1>=possible_values!$V$2:$V$28</formula1>
    </dataValidation>
    <dataValidation sqref="JO921" showDropDown="0" showInputMessage="0" showErrorMessage="1" allowBlank="0" type="list">
      <formula1>=possible_values!$V$2:$V$28</formula1>
    </dataValidation>
    <dataValidation sqref="JO922" showDropDown="0" showInputMessage="0" showErrorMessage="1" allowBlank="0" type="list">
      <formula1>=possible_values!$V$2:$V$28</formula1>
    </dataValidation>
    <dataValidation sqref="JO923" showDropDown="0" showInputMessage="0" showErrorMessage="1" allowBlank="0" type="list">
      <formula1>=possible_values!$V$2:$V$28</formula1>
    </dataValidation>
    <dataValidation sqref="JO924" showDropDown="0" showInputMessage="0" showErrorMessage="1" allowBlank="0" type="list">
      <formula1>=possible_values!$V$2:$V$28</formula1>
    </dataValidation>
    <dataValidation sqref="JO925" showDropDown="0" showInputMessage="0" showErrorMessage="1" allowBlank="0" type="list">
      <formula1>=possible_values!$V$2:$V$28</formula1>
    </dataValidation>
    <dataValidation sqref="JO926" showDropDown="0" showInputMessage="0" showErrorMessage="1" allowBlank="0" type="list">
      <formula1>=possible_values!$V$2:$V$28</formula1>
    </dataValidation>
    <dataValidation sqref="JO927" showDropDown="0" showInputMessage="0" showErrorMessage="1" allowBlank="0" type="list">
      <formula1>=possible_values!$V$2:$V$28</formula1>
    </dataValidation>
    <dataValidation sqref="JO928" showDropDown="0" showInputMessage="0" showErrorMessage="1" allowBlank="0" type="list">
      <formula1>=possible_values!$V$2:$V$28</formula1>
    </dataValidation>
    <dataValidation sqref="JO929" showDropDown="0" showInputMessage="0" showErrorMessage="1" allowBlank="0" type="list">
      <formula1>=possible_values!$V$2:$V$28</formula1>
    </dataValidation>
    <dataValidation sqref="JO930" showDropDown="0" showInputMessage="0" showErrorMessage="1" allowBlank="0" type="list">
      <formula1>=possible_values!$V$2:$V$28</formula1>
    </dataValidation>
    <dataValidation sqref="JO931" showDropDown="0" showInputMessage="0" showErrorMessage="1" allowBlank="0" type="list">
      <formula1>=possible_values!$V$2:$V$28</formula1>
    </dataValidation>
    <dataValidation sqref="JO932" showDropDown="0" showInputMessage="0" showErrorMessage="1" allowBlank="0" type="list">
      <formula1>=possible_values!$V$2:$V$28</formula1>
    </dataValidation>
    <dataValidation sqref="JO933" showDropDown="0" showInputMessage="0" showErrorMessage="1" allowBlank="0" type="list">
      <formula1>=possible_values!$V$2:$V$28</formula1>
    </dataValidation>
    <dataValidation sqref="JO934" showDropDown="0" showInputMessage="0" showErrorMessage="1" allowBlank="0" type="list">
      <formula1>=possible_values!$V$2:$V$28</formula1>
    </dataValidation>
    <dataValidation sqref="JO935" showDropDown="0" showInputMessage="0" showErrorMessage="1" allowBlank="0" type="list">
      <formula1>=possible_values!$V$2:$V$28</formula1>
    </dataValidation>
    <dataValidation sqref="JO936" showDropDown="0" showInputMessage="0" showErrorMessage="1" allowBlank="0" type="list">
      <formula1>=possible_values!$V$2:$V$28</formula1>
    </dataValidation>
    <dataValidation sqref="JO937" showDropDown="0" showInputMessage="0" showErrorMessage="1" allowBlank="0" type="list">
      <formula1>=possible_values!$V$2:$V$28</formula1>
    </dataValidation>
    <dataValidation sqref="JO938" showDropDown="0" showInputMessage="0" showErrorMessage="1" allowBlank="0" type="list">
      <formula1>=possible_values!$V$2:$V$28</formula1>
    </dataValidation>
    <dataValidation sqref="JO939" showDropDown="0" showInputMessage="0" showErrorMessage="1" allowBlank="0" type="list">
      <formula1>=possible_values!$V$2:$V$28</formula1>
    </dataValidation>
    <dataValidation sqref="JO940" showDropDown="0" showInputMessage="0" showErrorMessage="1" allowBlank="0" type="list">
      <formula1>=possible_values!$V$2:$V$28</formula1>
    </dataValidation>
    <dataValidation sqref="JO941" showDropDown="0" showInputMessage="0" showErrorMessage="1" allowBlank="0" type="list">
      <formula1>=possible_values!$V$2:$V$28</formula1>
    </dataValidation>
    <dataValidation sqref="JO942" showDropDown="0" showInputMessage="0" showErrorMessage="1" allowBlank="0" type="list">
      <formula1>=possible_values!$V$2:$V$28</formula1>
    </dataValidation>
    <dataValidation sqref="JO943" showDropDown="0" showInputMessage="0" showErrorMessage="1" allowBlank="0" type="list">
      <formula1>=possible_values!$V$2:$V$28</formula1>
    </dataValidation>
    <dataValidation sqref="JO944" showDropDown="0" showInputMessage="0" showErrorMessage="1" allowBlank="0" type="list">
      <formula1>=possible_values!$V$2:$V$28</formula1>
    </dataValidation>
    <dataValidation sqref="JO945" showDropDown="0" showInputMessage="0" showErrorMessage="1" allowBlank="0" type="list">
      <formula1>=possible_values!$V$2:$V$28</formula1>
    </dataValidation>
    <dataValidation sqref="JO946" showDropDown="0" showInputMessage="0" showErrorMessage="1" allowBlank="0" type="list">
      <formula1>=possible_values!$V$2:$V$28</formula1>
    </dataValidation>
    <dataValidation sqref="JO947" showDropDown="0" showInputMessage="0" showErrorMessage="1" allowBlank="0" type="list">
      <formula1>=possible_values!$V$2:$V$28</formula1>
    </dataValidation>
    <dataValidation sqref="JO948" showDropDown="0" showInputMessage="0" showErrorMessage="1" allowBlank="0" type="list">
      <formula1>=possible_values!$V$2:$V$28</formula1>
    </dataValidation>
    <dataValidation sqref="JO949" showDropDown="0" showInputMessage="0" showErrorMessage="1" allowBlank="0" type="list">
      <formula1>=possible_values!$V$2:$V$28</formula1>
    </dataValidation>
    <dataValidation sqref="JO950" showDropDown="0" showInputMessage="0" showErrorMessage="1" allowBlank="0" type="list">
      <formula1>=possible_values!$V$2:$V$28</formula1>
    </dataValidation>
    <dataValidation sqref="JO951" showDropDown="0" showInputMessage="0" showErrorMessage="1" allowBlank="0" type="list">
      <formula1>=possible_values!$V$2:$V$28</formula1>
    </dataValidation>
    <dataValidation sqref="JO952" showDropDown="0" showInputMessage="0" showErrorMessage="1" allowBlank="0" type="list">
      <formula1>=possible_values!$V$2:$V$28</formula1>
    </dataValidation>
    <dataValidation sqref="JO953" showDropDown="0" showInputMessage="0" showErrorMessage="1" allowBlank="0" type="list">
      <formula1>=possible_values!$V$2:$V$28</formula1>
    </dataValidation>
    <dataValidation sqref="JO954" showDropDown="0" showInputMessage="0" showErrorMessage="1" allowBlank="0" type="list">
      <formula1>=possible_values!$V$2:$V$28</formula1>
    </dataValidation>
    <dataValidation sqref="JO955" showDropDown="0" showInputMessage="0" showErrorMessage="1" allowBlank="0" type="list">
      <formula1>=possible_values!$V$2:$V$28</formula1>
    </dataValidation>
    <dataValidation sqref="JO956" showDropDown="0" showInputMessage="0" showErrorMessage="1" allowBlank="0" type="list">
      <formula1>=possible_values!$V$2:$V$28</formula1>
    </dataValidation>
    <dataValidation sqref="JO957" showDropDown="0" showInputMessage="0" showErrorMessage="1" allowBlank="0" type="list">
      <formula1>=possible_values!$V$2:$V$28</formula1>
    </dataValidation>
    <dataValidation sqref="JO958" showDropDown="0" showInputMessage="0" showErrorMessage="1" allowBlank="0" type="list">
      <formula1>=possible_values!$V$2:$V$28</formula1>
    </dataValidation>
    <dataValidation sqref="JO959" showDropDown="0" showInputMessage="0" showErrorMessage="1" allowBlank="0" type="list">
      <formula1>=possible_values!$V$2:$V$28</formula1>
    </dataValidation>
    <dataValidation sqref="JO960" showDropDown="0" showInputMessage="0" showErrorMessage="1" allowBlank="0" type="list">
      <formula1>=possible_values!$V$2:$V$28</formula1>
    </dataValidation>
    <dataValidation sqref="JO961" showDropDown="0" showInputMessage="0" showErrorMessage="1" allowBlank="0" type="list">
      <formula1>=possible_values!$V$2:$V$28</formula1>
    </dataValidation>
    <dataValidation sqref="JO962" showDropDown="0" showInputMessage="0" showErrorMessage="1" allowBlank="0" type="list">
      <formula1>=possible_values!$V$2:$V$28</formula1>
    </dataValidation>
    <dataValidation sqref="JO963" showDropDown="0" showInputMessage="0" showErrorMessage="1" allowBlank="0" type="list">
      <formula1>=possible_values!$V$2:$V$28</formula1>
    </dataValidation>
    <dataValidation sqref="JO964" showDropDown="0" showInputMessage="0" showErrorMessage="1" allowBlank="0" type="list">
      <formula1>=possible_values!$V$2:$V$28</formula1>
    </dataValidation>
    <dataValidation sqref="JO965" showDropDown="0" showInputMessage="0" showErrorMessage="1" allowBlank="0" type="list">
      <formula1>=possible_values!$V$2:$V$28</formula1>
    </dataValidation>
    <dataValidation sqref="JO966" showDropDown="0" showInputMessage="0" showErrorMessage="1" allowBlank="0" type="list">
      <formula1>=possible_values!$V$2:$V$28</formula1>
    </dataValidation>
    <dataValidation sqref="JO967" showDropDown="0" showInputMessage="0" showErrorMessage="1" allowBlank="0" type="list">
      <formula1>=possible_values!$V$2:$V$28</formula1>
    </dataValidation>
    <dataValidation sqref="JO968" showDropDown="0" showInputMessage="0" showErrorMessage="1" allowBlank="0" type="list">
      <formula1>=possible_values!$V$2:$V$28</formula1>
    </dataValidation>
    <dataValidation sqref="JO969" showDropDown="0" showInputMessage="0" showErrorMessage="1" allowBlank="0" type="list">
      <formula1>=possible_values!$V$2:$V$28</formula1>
    </dataValidation>
    <dataValidation sqref="JO970" showDropDown="0" showInputMessage="0" showErrorMessage="1" allowBlank="0" type="list">
      <formula1>=possible_values!$V$2:$V$28</formula1>
    </dataValidation>
    <dataValidation sqref="JO971" showDropDown="0" showInputMessage="0" showErrorMessage="1" allowBlank="0" type="list">
      <formula1>=possible_values!$V$2:$V$28</formula1>
    </dataValidation>
    <dataValidation sqref="JO972" showDropDown="0" showInputMessage="0" showErrorMessage="1" allowBlank="0" type="list">
      <formula1>=possible_values!$V$2:$V$28</formula1>
    </dataValidation>
    <dataValidation sqref="JO973" showDropDown="0" showInputMessage="0" showErrorMessage="1" allowBlank="0" type="list">
      <formula1>=possible_values!$V$2:$V$28</formula1>
    </dataValidation>
    <dataValidation sqref="JO974" showDropDown="0" showInputMessage="0" showErrorMessage="1" allowBlank="0" type="list">
      <formula1>=possible_values!$V$2:$V$28</formula1>
    </dataValidation>
    <dataValidation sqref="JO975" showDropDown="0" showInputMessage="0" showErrorMessage="1" allowBlank="0" type="list">
      <formula1>=possible_values!$V$2:$V$28</formula1>
    </dataValidation>
    <dataValidation sqref="JO976" showDropDown="0" showInputMessage="0" showErrorMessage="1" allowBlank="0" type="list">
      <formula1>=possible_values!$V$2:$V$28</formula1>
    </dataValidation>
    <dataValidation sqref="JO977" showDropDown="0" showInputMessage="0" showErrorMessage="1" allowBlank="0" type="list">
      <formula1>=possible_values!$V$2:$V$28</formula1>
    </dataValidation>
    <dataValidation sqref="JO978" showDropDown="0" showInputMessage="0" showErrorMessage="1" allowBlank="0" type="list">
      <formula1>=possible_values!$V$2:$V$28</formula1>
    </dataValidation>
    <dataValidation sqref="JO979" showDropDown="0" showInputMessage="0" showErrorMessage="1" allowBlank="0" type="list">
      <formula1>=possible_values!$V$2:$V$28</formula1>
    </dataValidation>
    <dataValidation sqref="JO980" showDropDown="0" showInputMessage="0" showErrorMessage="1" allowBlank="0" type="list">
      <formula1>=possible_values!$V$2:$V$28</formula1>
    </dataValidation>
    <dataValidation sqref="JO981" showDropDown="0" showInputMessage="0" showErrorMessage="1" allowBlank="0" type="list">
      <formula1>=possible_values!$V$2:$V$28</formula1>
    </dataValidation>
    <dataValidation sqref="JO982" showDropDown="0" showInputMessage="0" showErrorMessage="1" allowBlank="0" type="list">
      <formula1>=possible_values!$V$2:$V$28</formula1>
    </dataValidation>
    <dataValidation sqref="JO983" showDropDown="0" showInputMessage="0" showErrorMessage="1" allowBlank="0" type="list">
      <formula1>=possible_values!$V$2:$V$28</formula1>
    </dataValidation>
    <dataValidation sqref="JO984" showDropDown="0" showInputMessage="0" showErrorMessage="1" allowBlank="0" type="list">
      <formula1>=possible_values!$V$2:$V$28</formula1>
    </dataValidation>
    <dataValidation sqref="JO985" showDropDown="0" showInputMessage="0" showErrorMessage="1" allowBlank="0" type="list">
      <formula1>=possible_values!$V$2:$V$28</formula1>
    </dataValidation>
    <dataValidation sqref="JO986" showDropDown="0" showInputMessage="0" showErrorMessage="1" allowBlank="0" type="list">
      <formula1>=possible_values!$V$2:$V$28</formula1>
    </dataValidation>
    <dataValidation sqref="JO987" showDropDown="0" showInputMessage="0" showErrorMessage="1" allowBlank="0" type="list">
      <formula1>=possible_values!$V$2:$V$28</formula1>
    </dataValidation>
    <dataValidation sqref="JO988" showDropDown="0" showInputMessage="0" showErrorMessage="1" allowBlank="0" type="list">
      <formula1>=possible_values!$V$2:$V$28</formula1>
    </dataValidation>
    <dataValidation sqref="JO989" showDropDown="0" showInputMessage="0" showErrorMessage="1" allowBlank="0" type="list">
      <formula1>=possible_values!$V$2:$V$28</formula1>
    </dataValidation>
    <dataValidation sqref="JO990" showDropDown="0" showInputMessage="0" showErrorMessage="1" allowBlank="0" type="list">
      <formula1>=possible_values!$V$2:$V$28</formula1>
    </dataValidation>
    <dataValidation sqref="JO991" showDropDown="0" showInputMessage="0" showErrorMessage="1" allowBlank="0" type="list">
      <formula1>=possible_values!$V$2:$V$28</formula1>
    </dataValidation>
    <dataValidation sqref="JO992" showDropDown="0" showInputMessage="0" showErrorMessage="1" allowBlank="0" type="list">
      <formula1>=possible_values!$V$2:$V$28</formula1>
    </dataValidation>
    <dataValidation sqref="JO993" showDropDown="0" showInputMessage="0" showErrorMessage="1" allowBlank="0" type="list">
      <formula1>=possible_values!$V$2:$V$28</formula1>
    </dataValidation>
    <dataValidation sqref="JO994" showDropDown="0" showInputMessage="0" showErrorMessage="1" allowBlank="0" type="list">
      <formula1>=possible_values!$V$2:$V$28</formula1>
    </dataValidation>
    <dataValidation sqref="JO995" showDropDown="0" showInputMessage="0" showErrorMessage="1" allowBlank="0" type="list">
      <formula1>=possible_values!$V$2:$V$28</formula1>
    </dataValidation>
    <dataValidation sqref="JO996" showDropDown="0" showInputMessage="0" showErrorMessage="1" allowBlank="0" type="list">
      <formula1>=possible_values!$V$2:$V$28</formula1>
    </dataValidation>
    <dataValidation sqref="JO997" showDropDown="0" showInputMessage="0" showErrorMessage="1" allowBlank="0" type="list">
      <formula1>=possible_values!$V$2:$V$28</formula1>
    </dataValidation>
    <dataValidation sqref="JO998" showDropDown="0" showInputMessage="0" showErrorMessage="1" allowBlank="0" type="list">
      <formula1>=possible_values!$V$2:$V$28</formula1>
    </dataValidation>
    <dataValidation sqref="JO999" showDropDown="0" showInputMessage="0" showErrorMessage="1" allowBlank="0" type="list">
      <formula1>=possible_values!$V$2:$V$28</formula1>
    </dataValidation>
    <dataValidation sqref="JS3" showDropDown="0" showInputMessage="0" showErrorMessage="1" allowBlank="0" type="list">
      <formula1>=possible_values!$W$2:$W$5</formula1>
    </dataValidation>
    <dataValidation sqref="JS4" showDropDown="0" showInputMessage="0" showErrorMessage="1" allowBlank="0" type="list">
      <formula1>=possible_values!$W$2:$W$5</formula1>
    </dataValidation>
    <dataValidation sqref="JS5" showDropDown="0" showInputMessage="0" showErrorMessage="1" allowBlank="0" type="list">
      <formula1>=possible_values!$W$2:$W$5</formula1>
    </dataValidation>
    <dataValidation sqref="JS6" showDropDown="0" showInputMessage="0" showErrorMessage="1" allowBlank="0" type="list">
      <formula1>=possible_values!$W$2:$W$5</formula1>
    </dataValidation>
    <dataValidation sqref="JS7" showDropDown="0" showInputMessage="0" showErrorMessage="1" allowBlank="0" type="list">
      <formula1>=possible_values!$W$2:$W$5</formula1>
    </dataValidation>
    <dataValidation sqref="JS8" showDropDown="0" showInputMessage="0" showErrorMessage="1" allowBlank="0" type="list">
      <formula1>=possible_values!$W$2:$W$5</formula1>
    </dataValidation>
    <dataValidation sqref="JS9" showDropDown="0" showInputMessage="0" showErrorMessage="1" allowBlank="0" type="list">
      <formula1>=possible_values!$W$2:$W$5</formula1>
    </dataValidation>
    <dataValidation sqref="JS10" showDropDown="0" showInputMessage="0" showErrorMessage="1" allowBlank="0" type="list">
      <formula1>=possible_values!$W$2:$W$5</formula1>
    </dataValidation>
    <dataValidation sqref="JS11" showDropDown="0" showInputMessage="0" showErrorMessage="1" allowBlank="0" type="list">
      <formula1>=possible_values!$W$2:$W$5</formula1>
    </dataValidation>
    <dataValidation sqref="JS12" showDropDown="0" showInputMessage="0" showErrorMessage="1" allowBlank="0" type="list">
      <formula1>=possible_values!$W$2:$W$5</formula1>
    </dataValidation>
    <dataValidation sqref="JS13" showDropDown="0" showInputMessage="0" showErrorMessage="1" allowBlank="0" type="list">
      <formula1>=possible_values!$W$2:$W$5</formula1>
    </dataValidation>
    <dataValidation sqref="JS14" showDropDown="0" showInputMessage="0" showErrorMessage="1" allowBlank="0" type="list">
      <formula1>=possible_values!$W$2:$W$5</formula1>
    </dataValidation>
    <dataValidation sqref="JS15" showDropDown="0" showInputMessage="0" showErrorMessage="1" allowBlank="0" type="list">
      <formula1>=possible_values!$W$2:$W$5</formula1>
    </dataValidation>
    <dataValidation sqref="JS16" showDropDown="0" showInputMessage="0" showErrorMessage="1" allowBlank="0" type="list">
      <formula1>=possible_values!$W$2:$W$5</formula1>
    </dataValidation>
    <dataValidation sqref="JS17" showDropDown="0" showInputMessage="0" showErrorMessage="1" allowBlank="0" type="list">
      <formula1>=possible_values!$W$2:$W$5</formula1>
    </dataValidation>
    <dataValidation sqref="JS18" showDropDown="0" showInputMessage="0" showErrorMessage="1" allowBlank="0" type="list">
      <formula1>=possible_values!$W$2:$W$5</formula1>
    </dataValidation>
    <dataValidation sqref="JS19" showDropDown="0" showInputMessage="0" showErrorMessage="1" allowBlank="0" type="list">
      <formula1>=possible_values!$W$2:$W$5</formula1>
    </dataValidation>
    <dataValidation sqref="JS20" showDropDown="0" showInputMessage="0" showErrorMessage="1" allowBlank="0" type="list">
      <formula1>=possible_values!$W$2:$W$5</formula1>
    </dataValidation>
    <dataValidation sqref="JS21" showDropDown="0" showInputMessage="0" showErrorMessage="1" allowBlank="0" type="list">
      <formula1>=possible_values!$W$2:$W$5</formula1>
    </dataValidation>
    <dataValidation sqref="JS22" showDropDown="0" showInputMessage="0" showErrorMessage="1" allowBlank="0" type="list">
      <formula1>=possible_values!$W$2:$W$5</formula1>
    </dataValidation>
    <dataValidation sqref="JS23" showDropDown="0" showInputMessage="0" showErrorMessage="1" allowBlank="0" type="list">
      <formula1>=possible_values!$W$2:$W$5</formula1>
    </dataValidation>
    <dataValidation sqref="JS24" showDropDown="0" showInputMessage="0" showErrorMessage="1" allowBlank="0" type="list">
      <formula1>=possible_values!$W$2:$W$5</formula1>
    </dataValidation>
    <dataValidation sqref="JS25" showDropDown="0" showInputMessage="0" showErrorMessage="1" allowBlank="0" type="list">
      <formula1>=possible_values!$W$2:$W$5</formula1>
    </dataValidation>
    <dataValidation sqref="JS26" showDropDown="0" showInputMessage="0" showErrorMessage="1" allowBlank="0" type="list">
      <formula1>=possible_values!$W$2:$W$5</formula1>
    </dataValidation>
    <dataValidation sqref="JS27" showDropDown="0" showInputMessage="0" showErrorMessage="1" allowBlank="0" type="list">
      <formula1>=possible_values!$W$2:$W$5</formula1>
    </dataValidation>
    <dataValidation sqref="JS28" showDropDown="0" showInputMessage="0" showErrorMessage="1" allowBlank="0" type="list">
      <formula1>=possible_values!$W$2:$W$5</formula1>
    </dataValidation>
    <dataValidation sqref="JS29" showDropDown="0" showInputMessage="0" showErrorMessage="1" allowBlank="0" type="list">
      <formula1>=possible_values!$W$2:$W$5</formula1>
    </dataValidation>
    <dataValidation sqref="JS30" showDropDown="0" showInputMessage="0" showErrorMessage="1" allowBlank="0" type="list">
      <formula1>=possible_values!$W$2:$W$5</formula1>
    </dataValidation>
    <dataValidation sqref="JS31" showDropDown="0" showInputMessage="0" showErrorMessage="1" allowBlank="0" type="list">
      <formula1>=possible_values!$W$2:$W$5</formula1>
    </dataValidation>
    <dataValidation sqref="JS32" showDropDown="0" showInputMessage="0" showErrorMessage="1" allowBlank="0" type="list">
      <formula1>=possible_values!$W$2:$W$5</formula1>
    </dataValidation>
    <dataValidation sqref="JS33" showDropDown="0" showInputMessage="0" showErrorMessage="1" allowBlank="0" type="list">
      <formula1>=possible_values!$W$2:$W$5</formula1>
    </dataValidation>
    <dataValidation sqref="JS34" showDropDown="0" showInputMessage="0" showErrorMessage="1" allowBlank="0" type="list">
      <formula1>=possible_values!$W$2:$W$5</formula1>
    </dataValidation>
    <dataValidation sqref="JS35" showDropDown="0" showInputMessage="0" showErrorMessage="1" allowBlank="0" type="list">
      <formula1>=possible_values!$W$2:$W$5</formula1>
    </dataValidation>
    <dataValidation sqref="JS36" showDropDown="0" showInputMessage="0" showErrorMessage="1" allowBlank="0" type="list">
      <formula1>=possible_values!$W$2:$W$5</formula1>
    </dataValidation>
    <dataValidation sqref="JS37" showDropDown="0" showInputMessage="0" showErrorMessage="1" allowBlank="0" type="list">
      <formula1>=possible_values!$W$2:$W$5</formula1>
    </dataValidation>
    <dataValidation sqref="JS38" showDropDown="0" showInputMessage="0" showErrorMessage="1" allowBlank="0" type="list">
      <formula1>=possible_values!$W$2:$W$5</formula1>
    </dataValidation>
    <dataValidation sqref="JS39" showDropDown="0" showInputMessage="0" showErrorMessage="1" allowBlank="0" type="list">
      <formula1>=possible_values!$W$2:$W$5</formula1>
    </dataValidation>
    <dataValidation sqref="JS40" showDropDown="0" showInputMessage="0" showErrorMessage="1" allowBlank="0" type="list">
      <formula1>=possible_values!$W$2:$W$5</formula1>
    </dataValidation>
    <dataValidation sqref="JS41" showDropDown="0" showInputMessage="0" showErrorMessage="1" allowBlank="0" type="list">
      <formula1>=possible_values!$W$2:$W$5</formula1>
    </dataValidation>
    <dataValidation sqref="JS42" showDropDown="0" showInputMessage="0" showErrorMessage="1" allowBlank="0" type="list">
      <formula1>=possible_values!$W$2:$W$5</formula1>
    </dataValidation>
    <dataValidation sqref="JS43" showDropDown="0" showInputMessage="0" showErrorMessage="1" allowBlank="0" type="list">
      <formula1>=possible_values!$W$2:$W$5</formula1>
    </dataValidation>
    <dataValidation sqref="JS44" showDropDown="0" showInputMessage="0" showErrorMessage="1" allowBlank="0" type="list">
      <formula1>=possible_values!$W$2:$W$5</formula1>
    </dataValidation>
    <dataValidation sqref="JS45" showDropDown="0" showInputMessage="0" showErrorMessage="1" allowBlank="0" type="list">
      <formula1>=possible_values!$W$2:$W$5</formula1>
    </dataValidation>
    <dataValidation sqref="JS46" showDropDown="0" showInputMessage="0" showErrorMessage="1" allowBlank="0" type="list">
      <formula1>=possible_values!$W$2:$W$5</formula1>
    </dataValidation>
    <dataValidation sqref="JS47" showDropDown="0" showInputMessage="0" showErrorMessage="1" allowBlank="0" type="list">
      <formula1>=possible_values!$W$2:$W$5</formula1>
    </dataValidation>
    <dataValidation sqref="JS48" showDropDown="0" showInputMessage="0" showErrorMessage="1" allowBlank="0" type="list">
      <formula1>=possible_values!$W$2:$W$5</formula1>
    </dataValidation>
    <dataValidation sqref="JS49" showDropDown="0" showInputMessage="0" showErrorMessage="1" allowBlank="0" type="list">
      <formula1>=possible_values!$W$2:$W$5</formula1>
    </dataValidation>
    <dataValidation sqref="JS50" showDropDown="0" showInputMessage="0" showErrorMessage="1" allowBlank="0" type="list">
      <formula1>=possible_values!$W$2:$W$5</formula1>
    </dataValidation>
    <dataValidation sqref="JS51" showDropDown="0" showInputMessage="0" showErrorMessage="1" allowBlank="0" type="list">
      <formula1>=possible_values!$W$2:$W$5</formula1>
    </dataValidation>
    <dataValidation sqref="JS52" showDropDown="0" showInputMessage="0" showErrorMessage="1" allowBlank="0" type="list">
      <formula1>=possible_values!$W$2:$W$5</formula1>
    </dataValidation>
    <dataValidation sqref="JS53" showDropDown="0" showInputMessage="0" showErrorMessage="1" allowBlank="0" type="list">
      <formula1>=possible_values!$W$2:$W$5</formula1>
    </dataValidation>
    <dataValidation sqref="JS54" showDropDown="0" showInputMessage="0" showErrorMessage="1" allowBlank="0" type="list">
      <formula1>=possible_values!$W$2:$W$5</formula1>
    </dataValidation>
    <dataValidation sqref="JS55" showDropDown="0" showInputMessage="0" showErrorMessage="1" allowBlank="0" type="list">
      <formula1>=possible_values!$W$2:$W$5</formula1>
    </dataValidation>
    <dataValidation sqref="JS56" showDropDown="0" showInputMessage="0" showErrorMessage="1" allowBlank="0" type="list">
      <formula1>=possible_values!$W$2:$W$5</formula1>
    </dataValidation>
    <dataValidation sqref="JS57" showDropDown="0" showInputMessage="0" showErrorMessage="1" allowBlank="0" type="list">
      <formula1>=possible_values!$W$2:$W$5</formula1>
    </dataValidation>
    <dataValidation sqref="JS58" showDropDown="0" showInputMessage="0" showErrorMessage="1" allowBlank="0" type="list">
      <formula1>=possible_values!$W$2:$W$5</formula1>
    </dataValidation>
    <dataValidation sqref="JS59" showDropDown="0" showInputMessage="0" showErrorMessage="1" allowBlank="0" type="list">
      <formula1>=possible_values!$W$2:$W$5</formula1>
    </dataValidation>
    <dataValidation sqref="JS60" showDropDown="0" showInputMessage="0" showErrorMessage="1" allowBlank="0" type="list">
      <formula1>=possible_values!$W$2:$W$5</formula1>
    </dataValidation>
    <dataValidation sqref="JS61" showDropDown="0" showInputMessage="0" showErrorMessage="1" allowBlank="0" type="list">
      <formula1>=possible_values!$W$2:$W$5</formula1>
    </dataValidation>
    <dataValidation sqref="JS62" showDropDown="0" showInputMessage="0" showErrorMessage="1" allowBlank="0" type="list">
      <formula1>=possible_values!$W$2:$W$5</formula1>
    </dataValidation>
    <dataValidation sqref="JS63" showDropDown="0" showInputMessage="0" showErrorMessage="1" allowBlank="0" type="list">
      <formula1>=possible_values!$W$2:$W$5</formula1>
    </dataValidation>
    <dataValidation sqref="JS64" showDropDown="0" showInputMessage="0" showErrorMessage="1" allowBlank="0" type="list">
      <formula1>=possible_values!$W$2:$W$5</formula1>
    </dataValidation>
    <dataValidation sqref="JS65" showDropDown="0" showInputMessage="0" showErrorMessage="1" allowBlank="0" type="list">
      <formula1>=possible_values!$W$2:$W$5</formula1>
    </dataValidation>
    <dataValidation sqref="JS66" showDropDown="0" showInputMessage="0" showErrorMessage="1" allowBlank="0" type="list">
      <formula1>=possible_values!$W$2:$W$5</formula1>
    </dataValidation>
    <dataValidation sqref="JS67" showDropDown="0" showInputMessage="0" showErrorMessage="1" allowBlank="0" type="list">
      <formula1>=possible_values!$W$2:$W$5</formula1>
    </dataValidation>
    <dataValidation sqref="JS68" showDropDown="0" showInputMessage="0" showErrorMessage="1" allowBlank="0" type="list">
      <formula1>=possible_values!$W$2:$W$5</formula1>
    </dataValidation>
    <dataValidation sqref="JS69" showDropDown="0" showInputMessage="0" showErrorMessage="1" allowBlank="0" type="list">
      <formula1>=possible_values!$W$2:$W$5</formula1>
    </dataValidation>
    <dataValidation sqref="JS70" showDropDown="0" showInputMessage="0" showErrorMessage="1" allowBlank="0" type="list">
      <formula1>=possible_values!$W$2:$W$5</formula1>
    </dataValidation>
    <dataValidation sqref="JS71" showDropDown="0" showInputMessage="0" showErrorMessage="1" allowBlank="0" type="list">
      <formula1>=possible_values!$W$2:$W$5</formula1>
    </dataValidation>
    <dataValidation sqref="JS72" showDropDown="0" showInputMessage="0" showErrorMessage="1" allowBlank="0" type="list">
      <formula1>=possible_values!$W$2:$W$5</formula1>
    </dataValidation>
    <dataValidation sqref="JS73" showDropDown="0" showInputMessage="0" showErrorMessage="1" allowBlank="0" type="list">
      <formula1>=possible_values!$W$2:$W$5</formula1>
    </dataValidation>
    <dataValidation sqref="JS74" showDropDown="0" showInputMessage="0" showErrorMessage="1" allowBlank="0" type="list">
      <formula1>=possible_values!$W$2:$W$5</formula1>
    </dataValidation>
    <dataValidation sqref="JS75" showDropDown="0" showInputMessage="0" showErrorMessage="1" allowBlank="0" type="list">
      <formula1>=possible_values!$W$2:$W$5</formula1>
    </dataValidation>
    <dataValidation sqref="JS76" showDropDown="0" showInputMessage="0" showErrorMessage="1" allowBlank="0" type="list">
      <formula1>=possible_values!$W$2:$W$5</formula1>
    </dataValidation>
    <dataValidation sqref="JS77" showDropDown="0" showInputMessage="0" showErrorMessage="1" allowBlank="0" type="list">
      <formula1>=possible_values!$W$2:$W$5</formula1>
    </dataValidation>
    <dataValidation sqref="JS78" showDropDown="0" showInputMessage="0" showErrorMessage="1" allowBlank="0" type="list">
      <formula1>=possible_values!$W$2:$W$5</formula1>
    </dataValidation>
    <dataValidation sqref="JS79" showDropDown="0" showInputMessage="0" showErrorMessage="1" allowBlank="0" type="list">
      <formula1>=possible_values!$W$2:$W$5</formula1>
    </dataValidation>
    <dataValidation sqref="JS80" showDropDown="0" showInputMessage="0" showErrorMessage="1" allowBlank="0" type="list">
      <formula1>=possible_values!$W$2:$W$5</formula1>
    </dataValidation>
    <dataValidation sqref="JS81" showDropDown="0" showInputMessage="0" showErrorMessage="1" allowBlank="0" type="list">
      <formula1>=possible_values!$W$2:$W$5</formula1>
    </dataValidation>
    <dataValidation sqref="JS82" showDropDown="0" showInputMessage="0" showErrorMessage="1" allowBlank="0" type="list">
      <formula1>=possible_values!$W$2:$W$5</formula1>
    </dataValidation>
    <dataValidation sqref="JS83" showDropDown="0" showInputMessage="0" showErrorMessage="1" allowBlank="0" type="list">
      <formula1>=possible_values!$W$2:$W$5</formula1>
    </dataValidation>
    <dataValidation sqref="JS84" showDropDown="0" showInputMessage="0" showErrorMessage="1" allowBlank="0" type="list">
      <formula1>=possible_values!$W$2:$W$5</formula1>
    </dataValidation>
    <dataValidation sqref="JS85" showDropDown="0" showInputMessage="0" showErrorMessage="1" allowBlank="0" type="list">
      <formula1>=possible_values!$W$2:$W$5</formula1>
    </dataValidation>
    <dataValidation sqref="JS86" showDropDown="0" showInputMessage="0" showErrorMessage="1" allowBlank="0" type="list">
      <formula1>=possible_values!$W$2:$W$5</formula1>
    </dataValidation>
    <dataValidation sqref="JS87" showDropDown="0" showInputMessage="0" showErrorMessage="1" allowBlank="0" type="list">
      <formula1>=possible_values!$W$2:$W$5</formula1>
    </dataValidation>
    <dataValidation sqref="JS88" showDropDown="0" showInputMessage="0" showErrorMessage="1" allowBlank="0" type="list">
      <formula1>=possible_values!$W$2:$W$5</formula1>
    </dataValidation>
    <dataValidation sqref="JS89" showDropDown="0" showInputMessage="0" showErrorMessage="1" allowBlank="0" type="list">
      <formula1>=possible_values!$W$2:$W$5</formula1>
    </dataValidation>
    <dataValidation sqref="JS90" showDropDown="0" showInputMessage="0" showErrorMessage="1" allowBlank="0" type="list">
      <formula1>=possible_values!$W$2:$W$5</formula1>
    </dataValidation>
    <dataValidation sqref="JS91" showDropDown="0" showInputMessage="0" showErrorMessage="1" allowBlank="0" type="list">
      <formula1>=possible_values!$W$2:$W$5</formula1>
    </dataValidation>
    <dataValidation sqref="JS92" showDropDown="0" showInputMessage="0" showErrorMessage="1" allowBlank="0" type="list">
      <formula1>=possible_values!$W$2:$W$5</formula1>
    </dataValidation>
    <dataValidation sqref="JS93" showDropDown="0" showInputMessage="0" showErrorMessage="1" allowBlank="0" type="list">
      <formula1>=possible_values!$W$2:$W$5</formula1>
    </dataValidation>
    <dataValidation sqref="JS94" showDropDown="0" showInputMessage="0" showErrorMessage="1" allowBlank="0" type="list">
      <formula1>=possible_values!$W$2:$W$5</formula1>
    </dataValidation>
    <dataValidation sqref="JS95" showDropDown="0" showInputMessage="0" showErrorMessage="1" allowBlank="0" type="list">
      <formula1>=possible_values!$W$2:$W$5</formula1>
    </dataValidation>
    <dataValidation sqref="JS96" showDropDown="0" showInputMessage="0" showErrorMessage="1" allowBlank="0" type="list">
      <formula1>=possible_values!$W$2:$W$5</formula1>
    </dataValidation>
    <dataValidation sqref="JS97" showDropDown="0" showInputMessage="0" showErrorMessage="1" allowBlank="0" type="list">
      <formula1>=possible_values!$W$2:$W$5</formula1>
    </dataValidation>
    <dataValidation sqref="JS98" showDropDown="0" showInputMessage="0" showErrorMessage="1" allowBlank="0" type="list">
      <formula1>=possible_values!$W$2:$W$5</formula1>
    </dataValidation>
    <dataValidation sqref="JS99" showDropDown="0" showInputMessage="0" showErrorMessage="1" allowBlank="0" type="list">
      <formula1>=possible_values!$W$2:$W$5</formula1>
    </dataValidation>
    <dataValidation sqref="JS100" showDropDown="0" showInputMessage="0" showErrorMessage="1" allowBlank="0" type="list">
      <formula1>=possible_values!$W$2:$W$5</formula1>
    </dataValidation>
    <dataValidation sqref="JS101" showDropDown="0" showInputMessage="0" showErrorMessage="1" allowBlank="0" type="list">
      <formula1>=possible_values!$W$2:$W$5</formula1>
    </dataValidation>
    <dataValidation sqref="JS102" showDropDown="0" showInputMessage="0" showErrorMessage="1" allowBlank="0" type="list">
      <formula1>=possible_values!$W$2:$W$5</formula1>
    </dataValidation>
    <dataValidation sqref="JS103" showDropDown="0" showInputMessage="0" showErrorMessage="1" allowBlank="0" type="list">
      <formula1>=possible_values!$W$2:$W$5</formula1>
    </dataValidation>
    <dataValidation sqref="JS104" showDropDown="0" showInputMessage="0" showErrorMessage="1" allowBlank="0" type="list">
      <formula1>=possible_values!$W$2:$W$5</formula1>
    </dataValidation>
    <dataValidation sqref="JS105" showDropDown="0" showInputMessage="0" showErrorMessage="1" allowBlank="0" type="list">
      <formula1>=possible_values!$W$2:$W$5</formula1>
    </dataValidation>
    <dataValidation sqref="JS106" showDropDown="0" showInputMessage="0" showErrorMessage="1" allowBlank="0" type="list">
      <formula1>=possible_values!$W$2:$W$5</formula1>
    </dataValidation>
    <dataValidation sqref="JS107" showDropDown="0" showInputMessage="0" showErrorMessage="1" allowBlank="0" type="list">
      <formula1>=possible_values!$W$2:$W$5</formula1>
    </dataValidation>
    <dataValidation sqref="JS108" showDropDown="0" showInputMessage="0" showErrorMessage="1" allowBlank="0" type="list">
      <formula1>=possible_values!$W$2:$W$5</formula1>
    </dataValidation>
    <dataValidation sqref="JS109" showDropDown="0" showInputMessage="0" showErrorMessage="1" allowBlank="0" type="list">
      <formula1>=possible_values!$W$2:$W$5</formula1>
    </dataValidation>
    <dataValidation sqref="JS110" showDropDown="0" showInputMessage="0" showErrorMessage="1" allowBlank="0" type="list">
      <formula1>=possible_values!$W$2:$W$5</formula1>
    </dataValidation>
    <dataValidation sqref="JS111" showDropDown="0" showInputMessage="0" showErrorMessage="1" allowBlank="0" type="list">
      <formula1>=possible_values!$W$2:$W$5</formula1>
    </dataValidation>
    <dataValidation sqref="JS112" showDropDown="0" showInputMessage="0" showErrorMessage="1" allowBlank="0" type="list">
      <formula1>=possible_values!$W$2:$W$5</formula1>
    </dataValidation>
    <dataValidation sqref="JS113" showDropDown="0" showInputMessage="0" showErrorMessage="1" allowBlank="0" type="list">
      <formula1>=possible_values!$W$2:$W$5</formula1>
    </dataValidation>
    <dataValidation sqref="JS114" showDropDown="0" showInputMessage="0" showErrorMessage="1" allowBlank="0" type="list">
      <formula1>=possible_values!$W$2:$W$5</formula1>
    </dataValidation>
    <dataValidation sqref="JS115" showDropDown="0" showInputMessage="0" showErrorMessage="1" allowBlank="0" type="list">
      <formula1>=possible_values!$W$2:$W$5</formula1>
    </dataValidation>
    <dataValidation sqref="JS116" showDropDown="0" showInputMessage="0" showErrorMessage="1" allowBlank="0" type="list">
      <formula1>=possible_values!$W$2:$W$5</formula1>
    </dataValidation>
    <dataValidation sqref="JS117" showDropDown="0" showInputMessage="0" showErrorMessage="1" allowBlank="0" type="list">
      <formula1>=possible_values!$W$2:$W$5</formula1>
    </dataValidation>
    <dataValidation sqref="JS118" showDropDown="0" showInputMessage="0" showErrorMessage="1" allowBlank="0" type="list">
      <formula1>=possible_values!$W$2:$W$5</formula1>
    </dataValidation>
    <dataValidation sqref="JS119" showDropDown="0" showInputMessage="0" showErrorMessage="1" allowBlank="0" type="list">
      <formula1>=possible_values!$W$2:$W$5</formula1>
    </dataValidation>
    <dataValidation sqref="JS120" showDropDown="0" showInputMessage="0" showErrorMessage="1" allowBlank="0" type="list">
      <formula1>=possible_values!$W$2:$W$5</formula1>
    </dataValidation>
    <dataValidation sqref="JS121" showDropDown="0" showInputMessage="0" showErrorMessage="1" allowBlank="0" type="list">
      <formula1>=possible_values!$W$2:$W$5</formula1>
    </dataValidation>
    <dataValidation sqref="JS122" showDropDown="0" showInputMessage="0" showErrorMessage="1" allowBlank="0" type="list">
      <formula1>=possible_values!$W$2:$W$5</formula1>
    </dataValidation>
    <dataValidation sqref="JS123" showDropDown="0" showInputMessage="0" showErrorMessage="1" allowBlank="0" type="list">
      <formula1>=possible_values!$W$2:$W$5</formula1>
    </dataValidation>
    <dataValidation sqref="JS124" showDropDown="0" showInputMessage="0" showErrorMessage="1" allowBlank="0" type="list">
      <formula1>=possible_values!$W$2:$W$5</formula1>
    </dataValidation>
    <dataValidation sqref="JS125" showDropDown="0" showInputMessage="0" showErrorMessage="1" allowBlank="0" type="list">
      <formula1>=possible_values!$W$2:$W$5</formula1>
    </dataValidation>
    <dataValidation sqref="JS126" showDropDown="0" showInputMessage="0" showErrorMessage="1" allowBlank="0" type="list">
      <formula1>=possible_values!$W$2:$W$5</formula1>
    </dataValidation>
    <dataValidation sqref="JS127" showDropDown="0" showInputMessage="0" showErrorMessage="1" allowBlank="0" type="list">
      <formula1>=possible_values!$W$2:$W$5</formula1>
    </dataValidation>
    <dataValidation sqref="JS128" showDropDown="0" showInputMessage="0" showErrorMessage="1" allowBlank="0" type="list">
      <formula1>=possible_values!$W$2:$W$5</formula1>
    </dataValidation>
    <dataValidation sqref="JS129" showDropDown="0" showInputMessage="0" showErrorMessage="1" allowBlank="0" type="list">
      <formula1>=possible_values!$W$2:$W$5</formula1>
    </dataValidation>
    <dataValidation sqref="JS130" showDropDown="0" showInputMessage="0" showErrorMessage="1" allowBlank="0" type="list">
      <formula1>=possible_values!$W$2:$W$5</formula1>
    </dataValidation>
    <dataValidation sqref="JS131" showDropDown="0" showInputMessage="0" showErrorMessage="1" allowBlank="0" type="list">
      <formula1>=possible_values!$W$2:$W$5</formula1>
    </dataValidation>
    <dataValidation sqref="JS132" showDropDown="0" showInputMessage="0" showErrorMessage="1" allowBlank="0" type="list">
      <formula1>=possible_values!$W$2:$W$5</formula1>
    </dataValidation>
    <dataValidation sqref="JS133" showDropDown="0" showInputMessage="0" showErrorMessage="1" allowBlank="0" type="list">
      <formula1>=possible_values!$W$2:$W$5</formula1>
    </dataValidation>
    <dataValidation sqref="JS134" showDropDown="0" showInputMessage="0" showErrorMessage="1" allowBlank="0" type="list">
      <formula1>=possible_values!$W$2:$W$5</formula1>
    </dataValidation>
    <dataValidation sqref="JS135" showDropDown="0" showInputMessage="0" showErrorMessage="1" allowBlank="0" type="list">
      <formula1>=possible_values!$W$2:$W$5</formula1>
    </dataValidation>
    <dataValidation sqref="JS136" showDropDown="0" showInputMessage="0" showErrorMessage="1" allowBlank="0" type="list">
      <formula1>=possible_values!$W$2:$W$5</formula1>
    </dataValidation>
    <dataValidation sqref="JS137" showDropDown="0" showInputMessage="0" showErrorMessage="1" allowBlank="0" type="list">
      <formula1>=possible_values!$W$2:$W$5</formula1>
    </dataValidation>
    <dataValidation sqref="JS138" showDropDown="0" showInputMessage="0" showErrorMessage="1" allowBlank="0" type="list">
      <formula1>=possible_values!$W$2:$W$5</formula1>
    </dataValidation>
    <dataValidation sqref="JS139" showDropDown="0" showInputMessage="0" showErrorMessage="1" allowBlank="0" type="list">
      <formula1>=possible_values!$W$2:$W$5</formula1>
    </dataValidation>
    <dataValidation sqref="JS140" showDropDown="0" showInputMessage="0" showErrorMessage="1" allowBlank="0" type="list">
      <formula1>=possible_values!$W$2:$W$5</formula1>
    </dataValidation>
    <dataValidation sqref="JS141" showDropDown="0" showInputMessage="0" showErrorMessage="1" allowBlank="0" type="list">
      <formula1>=possible_values!$W$2:$W$5</formula1>
    </dataValidation>
    <dataValidation sqref="JS142" showDropDown="0" showInputMessage="0" showErrorMessage="1" allowBlank="0" type="list">
      <formula1>=possible_values!$W$2:$W$5</formula1>
    </dataValidation>
    <dataValidation sqref="JS143" showDropDown="0" showInputMessage="0" showErrorMessage="1" allowBlank="0" type="list">
      <formula1>=possible_values!$W$2:$W$5</formula1>
    </dataValidation>
    <dataValidation sqref="JS144" showDropDown="0" showInputMessage="0" showErrorMessage="1" allowBlank="0" type="list">
      <formula1>=possible_values!$W$2:$W$5</formula1>
    </dataValidation>
    <dataValidation sqref="JS145" showDropDown="0" showInputMessage="0" showErrorMessage="1" allowBlank="0" type="list">
      <formula1>=possible_values!$W$2:$W$5</formula1>
    </dataValidation>
    <dataValidation sqref="JS146" showDropDown="0" showInputMessage="0" showErrorMessage="1" allowBlank="0" type="list">
      <formula1>=possible_values!$W$2:$W$5</formula1>
    </dataValidation>
    <dataValidation sqref="JS147" showDropDown="0" showInputMessage="0" showErrorMessage="1" allowBlank="0" type="list">
      <formula1>=possible_values!$W$2:$W$5</formula1>
    </dataValidation>
    <dataValidation sqref="JS148" showDropDown="0" showInputMessage="0" showErrorMessage="1" allowBlank="0" type="list">
      <formula1>=possible_values!$W$2:$W$5</formula1>
    </dataValidation>
    <dataValidation sqref="JS149" showDropDown="0" showInputMessage="0" showErrorMessage="1" allowBlank="0" type="list">
      <formula1>=possible_values!$W$2:$W$5</formula1>
    </dataValidation>
    <dataValidation sqref="JS150" showDropDown="0" showInputMessage="0" showErrorMessage="1" allowBlank="0" type="list">
      <formula1>=possible_values!$W$2:$W$5</formula1>
    </dataValidation>
    <dataValidation sqref="JS151" showDropDown="0" showInputMessage="0" showErrorMessage="1" allowBlank="0" type="list">
      <formula1>=possible_values!$W$2:$W$5</formula1>
    </dataValidation>
    <dataValidation sqref="JS152" showDropDown="0" showInputMessage="0" showErrorMessage="1" allowBlank="0" type="list">
      <formula1>=possible_values!$W$2:$W$5</formula1>
    </dataValidation>
    <dataValidation sqref="JS153" showDropDown="0" showInputMessage="0" showErrorMessage="1" allowBlank="0" type="list">
      <formula1>=possible_values!$W$2:$W$5</formula1>
    </dataValidation>
    <dataValidation sqref="JS154" showDropDown="0" showInputMessage="0" showErrorMessage="1" allowBlank="0" type="list">
      <formula1>=possible_values!$W$2:$W$5</formula1>
    </dataValidation>
    <dataValidation sqref="JS155" showDropDown="0" showInputMessage="0" showErrorMessage="1" allowBlank="0" type="list">
      <formula1>=possible_values!$W$2:$W$5</formula1>
    </dataValidation>
    <dataValidation sqref="JS156" showDropDown="0" showInputMessage="0" showErrorMessage="1" allowBlank="0" type="list">
      <formula1>=possible_values!$W$2:$W$5</formula1>
    </dataValidation>
    <dataValidation sqref="JS157" showDropDown="0" showInputMessage="0" showErrorMessage="1" allowBlank="0" type="list">
      <formula1>=possible_values!$W$2:$W$5</formula1>
    </dataValidation>
    <dataValidation sqref="JS158" showDropDown="0" showInputMessage="0" showErrorMessage="1" allowBlank="0" type="list">
      <formula1>=possible_values!$W$2:$W$5</formula1>
    </dataValidation>
    <dataValidation sqref="JS159" showDropDown="0" showInputMessage="0" showErrorMessage="1" allowBlank="0" type="list">
      <formula1>=possible_values!$W$2:$W$5</formula1>
    </dataValidation>
    <dataValidation sqref="JS160" showDropDown="0" showInputMessage="0" showErrorMessage="1" allowBlank="0" type="list">
      <formula1>=possible_values!$W$2:$W$5</formula1>
    </dataValidation>
    <dataValidation sqref="JS161" showDropDown="0" showInputMessage="0" showErrorMessage="1" allowBlank="0" type="list">
      <formula1>=possible_values!$W$2:$W$5</formula1>
    </dataValidation>
    <dataValidation sqref="JS162" showDropDown="0" showInputMessage="0" showErrorMessage="1" allowBlank="0" type="list">
      <formula1>=possible_values!$W$2:$W$5</formula1>
    </dataValidation>
    <dataValidation sqref="JS163" showDropDown="0" showInputMessage="0" showErrorMessage="1" allowBlank="0" type="list">
      <formula1>=possible_values!$W$2:$W$5</formula1>
    </dataValidation>
    <dataValidation sqref="JS164" showDropDown="0" showInputMessage="0" showErrorMessage="1" allowBlank="0" type="list">
      <formula1>=possible_values!$W$2:$W$5</formula1>
    </dataValidation>
    <dataValidation sqref="JS165" showDropDown="0" showInputMessage="0" showErrorMessage="1" allowBlank="0" type="list">
      <formula1>=possible_values!$W$2:$W$5</formula1>
    </dataValidation>
    <dataValidation sqref="JS166" showDropDown="0" showInputMessage="0" showErrorMessage="1" allowBlank="0" type="list">
      <formula1>=possible_values!$W$2:$W$5</formula1>
    </dataValidation>
    <dataValidation sqref="JS167" showDropDown="0" showInputMessage="0" showErrorMessage="1" allowBlank="0" type="list">
      <formula1>=possible_values!$W$2:$W$5</formula1>
    </dataValidation>
    <dataValidation sqref="JS168" showDropDown="0" showInputMessage="0" showErrorMessage="1" allowBlank="0" type="list">
      <formula1>=possible_values!$W$2:$W$5</formula1>
    </dataValidation>
    <dataValidation sqref="JS169" showDropDown="0" showInputMessage="0" showErrorMessage="1" allowBlank="0" type="list">
      <formula1>=possible_values!$W$2:$W$5</formula1>
    </dataValidation>
    <dataValidation sqref="JS170" showDropDown="0" showInputMessage="0" showErrorMessage="1" allowBlank="0" type="list">
      <formula1>=possible_values!$W$2:$W$5</formula1>
    </dataValidation>
    <dataValidation sqref="JS171" showDropDown="0" showInputMessage="0" showErrorMessage="1" allowBlank="0" type="list">
      <formula1>=possible_values!$W$2:$W$5</formula1>
    </dataValidation>
    <dataValidation sqref="JS172" showDropDown="0" showInputMessage="0" showErrorMessage="1" allowBlank="0" type="list">
      <formula1>=possible_values!$W$2:$W$5</formula1>
    </dataValidation>
    <dataValidation sqref="JS173" showDropDown="0" showInputMessage="0" showErrorMessage="1" allowBlank="0" type="list">
      <formula1>=possible_values!$W$2:$W$5</formula1>
    </dataValidation>
    <dataValidation sqref="JS174" showDropDown="0" showInputMessage="0" showErrorMessage="1" allowBlank="0" type="list">
      <formula1>=possible_values!$W$2:$W$5</formula1>
    </dataValidation>
    <dataValidation sqref="JS175" showDropDown="0" showInputMessage="0" showErrorMessage="1" allowBlank="0" type="list">
      <formula1>=possible_values!$W$2:$W$5</formula1>
    </dataValidation>
    <dataValidation sqref="JS176" showDropDown="0" showInputMessage="0" showErrorMessage="1" allowBlank="0" type="list">
      <formula1>=possible_values!$W$2:$W$5</formula1>
    </dataValidation>
    <dataValidation sqref="JS177" showDropDown="0" showInputMessage="0" showErrorMessage="1" allowBlank="0" type="list">
      <formula1>=possible_values!$W$2:$W$5</formula1>
    </dataValidation>
    <dataValidation sqref="JS178" showDropDown="0" showInputMessage="0" showErrorMessage="1" allowBlank="0" type="list">
      <formula1>=possible_values!$W$2:$W$5</formula1>
    </dataValidation>
    <dataValidation sqref="JS179" showDropDown="0" showInputMessage="0" showErrorMessage="1" allowBlank="0" type="list">
      <formula1>=possible_values!$W$2:$W$5</formula1>
    </dataValidation>
    <dataValidation sqref="JS180" showDropDown="0" showInputMessage="0" showErrorMessage="1" allowBlank="0" type="list">
      <formula1>=possible_values!$W$2:$W$5</formula1>
    </dataValidation>
    <dataValidation sqref="JS181" showDropDown="0" showInputMessage="0" showErrorMessage="1" allowBlank="0" type="list">
      <formula1>=possible_values!$W$2:$W$5</formula1>
    </dataValidation>
    <dataValidation sqref="JS182" showDropDown="0" showInputMessage="0" showErrorMessage="1" allowBlank="0" type="list">
      <formula1>=possible_values!$W$2:$W$5</formula1>
    </dataValidation>
    <dataValidation sqref="JS183" showDropDown="0" showInputMessage="0" showErrorMessage="1" allowBlank="0" type="list">
      <formula1>=possible_values!$W$2:$W$5</formula1>
    </dataValidation>
    <dataValidation sqref="JS184" showDropDown="0" showInputMessage="0" showErrorMessage="1" allowBlank="0" type="list">
      <formula1>=possible_values!$W$2:$W$5</formula1>
    </dataValidation>
    <dataValidation sqref="JS185" showDropDown="0" showInputMessage="0" showErrorMessage="1" allowBlank="0" type="list">
      <formula1>=possible_values!$W$2:$W$5</formula1>
    </dataValidation>
    <dataValidation sqref="JS186" showDropDown="0" showInputMessage="0" showErrorMessage="1" allowBlank="0" type="list">
      <formula1>=possible_values!$W$2:$W$5</formula1>
    </dataValidation>
    <dataValidation sqref="JS187" showDropDown="0" showInputMessage="0" showErrorMessage="1" allowBlank="0" type="list">
      <formula1>=possible_values!$W$2:$W$5</formula1>
    </dataValidation>
    <dataValidation sqref="JS188" showDropDown="0" showInputMessage="0" showErrorMessage="1" allowBlank="0" type="list">
      <formula1>=possible_values!$W$2:$W$5</formula1>
    </dataValidation>
    <dataValidation sqref="JS189" showDropDown="0" showInputMessage="0" showErrorMessage="1" allowBlank="0" type="list">
      <formula1>=possible_values!$W$2:$W$5</formula1>
    </dataValidation>
    <dataValidation sqref="JS190" showDropDown="0" showInputMessage="0" showErrorMessage="1" allowBlank="0" type="list">
      <formula1>=possible_values!$W$2:$W$5</formula1>
    </dataValidation>
    <dataValidation sqref="JS191" showDropDown="0" showInputMessage="0" showErrorMessage="1" allowBlank="0" type="list">
      <formula1>=possible_values!$W$2:$W$5</formula1>
    </dataValidation>
    <dataValidation sqref="JS192" showDropDown="0" showInputMessage="0" showErrorMessage="1" allowBlank="0" type="list">
      <formula1>=possible_values!$W$2:$W$5</formula1>
    </dataValidation>
    <dataValidation sqref="JS193" showDropDown="0" showInputMessage="0" showErrorMessage="1" allowBlank="0" type="list">
      <formula1>=possible_values!$W$2:$W$5</formula1>
    </dataValidation>
    <dataValidation sqref="JS194" showDropDown="0" showInputMessage="0" showErrorMessage="1" allowBlank="0" type="list">
      <formula1>=possible_values!$W$2:$W$5</formula1>
    </dataValidation>
    <dataValidation sqref="JS195" showDropDown="0" showInputMessage="0" showErrorMessage="1" allowBlank="0" type="list">
      <formula1>=possible_values!$W$2:$W$5</formula1>
    </dataValidation>
    <dataValidation sqref="JS196" showDropDown="0" showInputMessage="0" showErrorMessage="1" allowBlank="0" type="list">
      <formula1>=possible_values!$W$2:$W$5</formula1>
    </dataValidation>
    <dataValidation sqref="JS197" showDropDown="0" showInputMessage="0" showErrorMessage="1" allowBlank="0" type="list">
      <formula1>=possible_values!$W$2:$W$5</formula1>
    </dataValidation>
    <dataValidation sqref="JS198" showDropDown="0" showInputMessage="0" showErrorMessage="1" allowBlank="0" type="list">
      <formula1>=possible_values!$W$2:$W$5</formula1>
    </dataValidation>
    <dataValidation sqref="JS199" showDropDown="0" showInputMessage="0" showErrorMessage="1" allowBlank="0" type="list">
      <formula1>=possible_values!$W$2:$W$5</formula1>
    </dataValidation>
    <dataValidation sqref="JS200" showDropDown="0" showInputMessage="0" showErrorMessage="1" allowBlank="0" type="list">
      <formula1>=possible_values!$W$2:$W$5</formula1>
    </dataValidation>
    <dataValidation sqref="JS201" showDropDown="0" showInputMessage="0" showErrorMessage="1" allowBlank="0" type="list">
      <formula1>=possible_values!$W$2:$W$5</formula1>
    </dataValidation>
    <dataValidation sqref="JS202" showDropDown="0" showInputMessage="0" showErrorMessage="1" allowBlank="0" type="list">
      <formula1>=possible_values!$W$2:$W$5</formula1>
    </dataValidation>
    <dataValidation sqref="JS203" showDropDown="0" showInputMessage="0" showErrorMessage="1" allowBlank="0" type="list">
      <formula1>=possible_values!$W$2:$W$5</formula1>
    </dataValidation>
    <dataValidation sqref="JS204" showDropDown="0" showInputMessage="0" showErrorMessage="1" allowBlank="0" type="list">
      <formula1>=possible_values!$W$2:$W$5</formula1>
    </dataValidation>
    <dataValidation sqref="JS205" showDropDown="0" showInputMessage="0" showErrorMessage="1" allowBlank="0" type="list">
      <formula1>=possible_values!$W$2:$W$5</formula1>
    </dataValidation>
    <dataValidation sqref="JS206" showDropDown="0" showInputMessage="0" showErrorMessage="1" allowBlank="0" type="list">
      <formula1>=possible_values!$W$2:$W$5</formula1>
    </dataValidation>
    <dataValidation sqref="JS207" showDropDown="0" showInputMessage="0" showErrorMessage="1" allowBlank="0" type="list">
      <formula1>=possible_values!$W$2:$W$5</formula1>
    </dataValidation>
    <dataValidation sqref="JS208" showDropDown="0" showInputMessage="0" showErrorMessage="1" allowBlank="0" type="list">
      <formula1>=possible_values!$W$2:$W$5</formula1>
    </dataValidation>
    <dataValidation sqref="JS209" showDropDown="0" showInputMessage="0" showErrorMessage="1" allowBlank="0" type="list">
      <formula1>=possible_values!$W$2:$W$5</formula1>
    </dataValidation>
    <dataValidation sqref="JS210" showDropDown="0" showInputMessage="0" showErrorMessage="1" allowBlank="0" type="list">
      <formula1>=possible_values!$W$2:$W$5</formula1>
    </dataValidation>
    <dataValidation sqref="JS211" showDropDown="0" showInputMessage="0" showErrorMessage="1" allowBlank="0" type="list">
      <formula1>=possible_values!$W$2:$W$5</formula1>
    </dataValidation>
    <dataValidation sqref="JS212" showDropDown="0" showInputMessage="0" showErrorMessage="1" allowBlank="0" type="list">
      <formula1>=possible_values!$W$2:$W$5</formula1>
    </dataValidation>
    <dataValidation sqref="JS213" showDropDown="0" showInputMessage="0" showErrorMessage="1" allowBlank="0" type="list">
      <formula1>=possible_values!$W$2:$W$5</formula1>
    </dataValidation>
    <dataValidation sqref="JS214" showDropDown="0" showInputMessage="0" showErrorMessage="1" allowBlank="0" type="list">
      <formula1>=possible_values!$W$2:$W$5</formula1>
    </dataValidation>
    <dataValidation sqref="JS215" showDropDown="0" showInputMessage="0" showErrorMessage="1" allowBlank="0" type="list">
      <formula1>=possible_values!$W$2:$W$5</formula1>
    </dataValidation>
    <dataValidation sqref="JS216" showDropDown="0" showInputMessage="0" showErrorMessage="1" allowBlank="0" type="list">
      <formula1>=possible_values!$W$2:$W$5</formula1>
    </dataValidation>
    <dataValidation sqref="JS217" showDropDown="0" showInputMessage="0" showErrorMessage="1" allowBlank="0" type="list">
      <formula1>=possible_values!$W$2:$W$5</formula1>
    </dataValidation>
    <dataValidation sqref="JS218" showDropDown="0" showInputMessage="0" showErrorMessage="1" allowBlank="0" type="list">
      <formula1>=possible_values!$W$2:$W$5</formula1>
    </dataValidation>
    <dataValidation sqref="JS219" showDropDown="0" showInputMessage="0" showErrorMessage="1" allowBlank="0" type="list">
      <formula1>=possible_values!$W$2:$W$5</formula1>
    </dataValidation>
    <dataValidation sqref="JS220" showDropDown="0" showInputMessage="0" showErrorMessage="1" allowBlank="0" type="list">
      <formula1>=possible_values!$W$2:$W$5</formula1>
    </dataValidation>
    <dataValidation sqref="JS221" showDropDown="0" showInputMessage="0" showErrorMessage="1" allowBlank="0" type="list">
      <formula1>=possible_values!$W$2:$W$5</formula1>
    </dataValidation>
    <dataValidation sqref="JS222" showDropDown="0" showInputMessage="0" showErrorMessage="1" allowBlank="0" type="list">
      <formula1>=possible_values!$W$2:$W$5</formula1>
    </dataValidation>
    <dataValidation sqref="JS223" showDropDown="0" showInputMessage="0" showErrorMessage="1" allowBlank="0" type="list">
      <formula1>=possible_values!$W$2:$W$5</formula1>
    </dataValidation>
    <dataValidation sqref="JS224" showDropDown="0" showInputMessage="0" showErrorMessage="1" allowBlank="0" type="list">
      <formula1>=possible_values!$W$2:$W$5</formula1>
    </dataValidation>
    <dataValidation sqref="JS225" showDropDown="0" showInputMessage="0" showErrorMessage="1" allowBlank="0" type="list">
      <formula1>=possible_values!$W$2:$W$5</formula1>
    </dataValidation>
    <dataValidation sqref="JS226" showDropDown="0" showInputMessage="0" showErrorMessage="1" allowBlank="0" type="list">
      <formula1>=possible_values!$W$2:$W$5</formula1>
    </dataValidation>
    <dataValidation sqref="JS227" showDropDown="0" showInputMessage="0" showErrorMessage="1" allowBlank="0" type="list">
      <formula1>=possible_values!$W$2:$W$5</formula1>
    </dataValidation>
    <dataValidation sqref="JS228" showDropDown="0" showInputMessage="0" showErrorMessage="1" allowBlank="0" type="list">
      <formula1>=possible_values!$W$2:$W$5</formula1>
    </dataValidation>
    <dataValidation sqref="JS229" showDropDown="0" showInputMessage="0" showErrorMessage="1" allowBlank="0" type="list">
      <formula1>=possible_values!$W$2:$W$5</formula1>
    </dataValidation>
    <dataValidation sqref="JS230" showDropDown="0" showInputMessage="0" showErrorMessage="1" allowBlank="0" type="list">
      <formula1>=possible_values!$W$2:$W$5</formula1>
    </dataValidation>
    <dataValidation sqref="JS231" showDropDown="0" showInputMessage="0" showErrorMessage="1" allowBlank="0" type="list">
      <formula1>=possible_values!$W$2:$W$5</formula1>
    </dataValidation>
    <dataValidation sqref="JS232" showDropDown="0" showInputMessage="0" showErrorMessage="1" allowBlank="0" type="list">
      <formula1>=possible_values!$W$2:$W$5</formula1>
    </dataValidation>
    <dataValidation sqref="JS233" showDropDown="0" showInputMessage="0" showErrorMessage="1" allowBlank="0" type="list">
      <formula1>=possible_values!$W$2:$W$5</formula1>
    </dataValidation>
    <dataValidation sqref="JS234" showDropDown="0" showInputMessage="0" showErrorMessage="1" allowBlank="0" type="list">
      <formula1>=possible_values!$W$2:$W$5</formula1>
    </dataValidation>
    <dataValidation sqref="JS235" showDropDown="0" showInputMessage="0" showErrorMessage="1" allowBlank="0" type="list">
      <formula1>=possible_values!$W$2:$W$5</formula1>
    </dataValidation>
    <dataValidation sqref="JS236" showDropDown="0" showInputMessage="0" showErrorMessage="1" allowBlank="0" type="list">
      <formula1>=possible_values!$W$2:$W$5</formula1>
    </dataValidation>
    <dataValidation sqref="JS237" showDropDown="0" showInputMessage="0" showErrorMessage="1" allowBlank="0" type="list">
      <formula1>=possible_values!$W$2:$W$5</formula1>
    </dataValidation>
    <dataValidation sqref="JS238" showDropDown="0" showInputMessage="0" showErrorMessage="1" allowBlank="0" type="list">
      <formula1>=possible_values!$W$2:$W$5</formula1>
    </dataValidation>
    <dataValidation sqref="JS239" showDropDown="0" showInputMessage="0" showErrorMessage="1" allowBlank="0" type="list">
      <formula1>=possible_values!$W$2:$W$5</formula1>
    </dataValidation>
    <dataValidation sqref="JS240" showDropDown="0" showInputMessage="0" showErrorMessage="1" allowBlank="0" type="list">
      <formula1>=possible_values!$W$2:$W$5</formula1>
    </dataValidation>
    <dataValidation sqref="JS241" showDropDown="0" showInputMessage="0" showErrorMessage="1" allowBlank="0" type="list">
      <formula1>=possible_values!$W$2:$W$5</formula1>
    </dataValidation>
    <dataValidation sqref="JS242" showDropDown="0" showInputMessage="0" showErrorMessage="1" allowBlank="0" type="list">
      <formula1>=possible_values!$W$2:$W$5</formula1>
    </dataValidation>
    <dataValidation sqref="JS243" showDropDown="0" showInputMessage="0" showErrorMessage="1" allowBlank="0" type="list">
      <formula1>=possible_values!$W$2:$W$5</formula1>
    </dataValidation>
    <dataValidation sqref="JS244" showDropDown="0" showInputMessage="0" showErrorMessage="1" allowBlank="0" type="list">
      <formula1>=possible_values!$W$2:$W$5</formula1>
    </dataValidation>
    <dataValidation sqref="JS245" showDropDown="0" showInputMessage="0" showErrorMessage="1" allowBlank="0" type="list">
      <formula1>=possible_values!$W$2:$W$5</formula1>
    </dataValidation>
    <dataValidation sqref="JS246" showDropDown="0" showInputMessage="0" showErrorMessage="1" allowBlank="0" type="list">
      <formula1>=possible_values!$W$2:$W$5</formula1>
    </dataValidation>
    <dataValidation sqref="JS247" showDropDown="0" showInputMessage="0" showErrorMessage="1" allowBlank="0" type="list">
      <formula1>=possible_values!$W$2:$W$5</formula1>
    </dataValidation>
    <dataValidation sqref="JS248" showDropDown="0" showInputMessage="0" showErrorMessage="1" allowBlank="0" type="list">
      <formula1>=possible_values!$W$2:$W$5</formula1>
    </dataValidation>
    <dataValidation sqref="JS249" showDropDown="0" showInputMessage="0" showErrorMessage="1" allowBlank="0" type="list">
      <formula1>=possible_values!$W$2:$W$5</formula1>
    </dataValidation>
    <dataValidation sqref="JS250" showDropDown="0" showInputMessage="0" showErrorMessage="1" allowBlank="0" type="list">
      <formula1>=possible_values!$W$2:$W$5</formula1>
    </dataValidation>
    <dataValidation sqref="JS251" showDropDown="0" showInputMessage="0" showErrorMessage="1" allowBlank="0" type="list">
      <formula1>=possible_values!$W$2:$W$5</formula1>
    </dataValidation>
    <dataValidation sqref="JS252" showDropDown="0" showInputMessage="0" showErrorMessage="1" allowBlank="0" type="list">
      <formula1>=possible_values!$W$2:$W$5</formula1>
    </dataValidation>
    <dataValidation sqref="JS253" showDropDown="0" showInputMessage="0" showErrorMessage="1" allowBlank="0" type="list">
      <formula1>=possible_values!$W$2:$W$5</formula1>
    </dataValidation>
    <dataValidation sqref="JS254" showDropDown="0" showInputMessage="0" showErrorMessage="1" allowBlank="0" type="list">
      <formula1>=possible_values!$W$2:$W$5</formula1>
    </dataValidation>
    <dataValidation sqref="JS255" showDropDown="0" showInputMessage="0" showErrorMessage="1" allowBlank="0" type="list">
      <formula1>=possible_values!$W$2:$W$5</formula1>
    </dataValidation>
    <dataValidation sqref="JS256" showDropDown="0" showInputMessage="0" showErrorMessage="1" allowBlank="0" type="list">
      <formula1>=possible_values!$W$2:$W$5</formula1>
    </dataValidation>
    <dataValidation sqref="JS257" showDropDown="0" showInputMessage="0" showErrorMessage="1" allowBlank="0" type="list">
      <formula1>=possible_values!$W$2:$W$5</formula1>
    </dataValidation>
    <dataValidation sqref="JS258" showDropDown="0" showInputMessage="0" showErrorMessage="1" allowBlank="0" type="list">
      <formula1>=possible_values!$W$2:$W$5</formula1>
    </dataValidation>
    <dataValidation sqref="JS259" showDropDown="0" showInputMessage="0" showErrorMessage="1" allowBlank="0" type="list">
      <formula1>=possible_values!$W$2:$W$5</formula1>
    </dataValidation>
    <dataValidation sqref="JS260" showDropDown="0" showInputMessage="0" showErrorMessage="1" allowBlank="0" type="list">
      <formula1>=possible_values!$W$2:$W$5</formula1>
    </dataValidation>
    <dataValidation sqref="JS261" showDropDown="0" showInputMessage="0" showErrorMessage="1" allowBlank="0" type="list">
      <formula1>=possible_values!$W$2:$W$5</formula1>
    </dataValidation>
    <dataValidation sqref="JS262" showDropDown="0" showInputMessage="0" showErrorMessage="1" allowBlank="0" type="list">
      <formula1>=possible_values!$W$2:$W$5</formula1>
    </dataValidation>
    <dataValidation sqref="JS263" showDropDown="0" showInputMessage="0" showErrorMessage="1" allowBlank="0" type="list">
      <formula1>=possible_values!$W$2:$W$5</formula1>
    </dataValidation>
    <dataValidation sqref="JS264" showDropDown="0" showInputMessage="0" showErrorMessage="1" allowBlank="0" type="list">
      <formula1>=possible_values!$W$2:$W$5</formula1>
    </dataValidation>
    <dataValidation sqref="JS265" showDropDown="0" showInputMessage="0" showErrorMessage="1" allowBlank="0" type="list">
      <formula1>=possible_values!$W$2:$W$5</formula1>
    </dataValidation>
    <dataValidation sqref="JS266" showDropDown="0" showInputMessage="0" showErrorMessage="1" allowBlank="0" type="list">
      <formula1>=possible_values!$W$2:$W$5</formula1>
    </dataValidation>
    <dataValidation sqref="JS267" showDropDown="0" showInputMessage="0" showErrorMessage="1" allowBlank="0" type="list">
      <formula1>=possible_values!$W$2:$W$5</formula1>
    </dataValidation>
    <dataValidation sqref="JS268" showDropDown="0" showInputMessage="0" showErrorMessage="1" allowBlank="0" type="list">
      <formula1>=possible_values!$W$2:$W$5</formula1>
    </dataValidation>
    <dataValidation sqref="JS269" showDropDown="0" showInputMessage="0" showErrorMessage="1" allowBlank="0" type="list">
      <formula1>=possible_values!$W$2:$W$5</formula1>
    </dataValidation>
    <dataValidation sqref="JS270" showDropDown="0" showInputMessage="0" showErrorMessage="1" allowBlank="0" type="list">
      <formula1>=possible_values!$W$2:$W$5</formula1>
    </dataValidation>
    <dataValidation sqref="JS271" showDropDown="0" showInputMessage="0" showErrorMessage="1" allowBlank="0" type="list">
      <formula1>=possible_values!$W$2:$W$5</formula1>
    </dataValidation>
    <dataValidation sqref="JS272" showDropDown="0" showInputMessage="0" showErrorMessage="1" allowBlank="0" type="list">
      <formula1>=possible_values!$W$2:$W$5</formula1>
    </dataValidation>
    <dataValidation sqref="JS273" showDropDown="0" showInputMessage="0" showErrorMessage="1" allowBlank="0" type="list">
      <formula1>=possible_values!$W$2:$W$5</formula1>
    </dataValidation>
    <dataValidation sqref="JS274" showDropDown="0" showInputMessage="0" showErrorMessage="1" allowBlank="0" type="list">
      <formula1>=possible_values!$W$2:$W$5</formula1>
    </dataValidation>
    <dataValidation sqref="JS275" showDropDown="0" showInputMessage="0" showErrorMessage="1" allowBlank="0" type="list">
      <formula1>=possible_values!$W$2:$W$5</formula1>
    </dataValidation>
    <dataValidation sqref="JS276" showDropDown="0" showInputMessage="0" showErrorMessage="1" allowBlank="0" type="list">
      <formula1>=possible_values!$W$2:$W$5</formula1>
    </dataValidation>
    <dataValidation sqref="JS277" showDropDown="0" showInputMessage="0" showErrorMessage="1" allowBlank="0" type="list">
      <formula1>=possible_values!$W$2:$W$5</formula1>
    </dataValidation>
    <dataValidation sqref="JS278" showDropDown="0" showInputMessage="0" showErrorMessage="1" allowBlank="0" type="list">
      <formula1>=possible_values!$W$2:$W$5</formula1>
    </dataValidation>
    <dataValidation sqref="JS279" showDropDown="0" showInputMessage="0" showErrorMessage="1" allowBlank="0" type="list">
      <formula1>=possible_values!$W$2:$W$5</formula1>
    </dataValidation>
    <dataValidation sqref="JS280" showDropDown="0" showInputMessage="0" showErrorMessage="1" allowBlank="0" type="list">
      <formula1>=possible_values!$W$2:$W$5</formula1>
    </dataValidation>
    <dataValidation sqref="JS281" showDropDown="0" showInputMessage="0" showErrorMessage="1" allowBlank="0" type="list">
      <formula1>=possible_values!$W$2:$W$5</formula1>
    </dataValidation>
    <dataValidation sqref="JS282" showDropDown="0" showInputMessage="0" showErrorMessage="1" allowBlank="0" type="list">
      <formula1>=possible_values!$W$2:$W$5</formula1>
    </dataValidation>
    <dataValidation sqref="JS283" showDropDown="0" showInputMessage="0" showErrorMessage="1" allowBlank="0" type="list">
      <formula1>=possible_values!$W$2:$W$5</formula1>
    </dataValidation>
    <dataValidation sqref="JS284" showDropDown="0" showInputMessage="0" showErrorMessage="1" allowBlank="0" type="list">
      <formula1>=possible_values!$W$2:$W$5</formula1>
    </dataValidation>
    <dataValidation sqref="JS285" showDropDown="0" showInputMessage="0" showErrorMessage="1" allowBlank="0" type="list">
      <formula1>=possible_values!$W$2:$W$5</formula1>
    </dataValidation>
    <dataValidation sqref="JS286" showDropDown="0" showInputMessage="0" showErrorMessage="1" allowBlank="0" type="list">
      <formula1>=possible_values!$W$2:$W$5</formula1>
    </dataValidation>
    <dataValidation sqref="JS287" showDropDown="0" showInputMessage="0" showErrorMessage="1" allowBlank="0" type="list">
      <formula1>=possible_values!$W$2:$W$5</formula1>
    </dataValidation>
    <dataValidation sqref="JS288" showDropDown="0" showInputMessage="0" showErrorMessage="1" allowBlank="0" type="list">
      <formula1>=possible_values!$W$2:$W$5</formula1>
    </dataValidation>
    <dataValidation sqref="JS289" showDropDown="0" showInputMessage="0" showErrorMessage="1" allowBlank="0" type="list">
      <formula1>=possible_values!$W$2:$W$5</formula1>
    </dataValidation>
    <dataValidation sqref="JS290" showDropDown="0" showInputMessage="0" showErrorMessage="1" allowBlank="0" type="list">
      <formula1>=possible_values!$W$2:$W$5</formula1>
    </dataValidation>
    <dataValidation sqref="JS291" showDropDown="0" showInputMessage="0" showErrorMessage="1" allowBlank="0" type="list">
      <formula1>=possible_values!$W$2:$W$5</formula1>
    </dataValidation>
    <dataValidation sqref="JS292" showDropDown="0" showInputMessage="0" showErrorMessage="1" allowBlank="0" type="list">
      <formula1>=possible_values!$W$2:$W$5</formula1>
    </dataValidation>
    <dataValidation sqref="JS293" showDropDown="0" showInputMessage="0" showErrorMessage="1" allowBlank="0" type="list">
      <formula1>=possible_values!$W$2:$W$5</formula1>
    </dataValidation>
    <dataValidation sqref="JS294" showDropDown="0" showInputMessage="0" showErrorMessage="1" allowBlank="0" type="list">
      <formula1>=possible_values!$W$2:$W$5</formula1>
    </dataValidation>
    <dataValidation sqref="JS295" showDropDown="0" showInputMessage="0" showErrorMessage="1" allowBlank="0" type="list">
      <formula1>=possible_values!$W$2:$W$5</formula1>
    </dataValidation>
    <dataValidation sqref="JS296" showDropDown="0" showInputMessage="0" showErrorMessage="1" allowBlank="0" type="list">
      <formula1>=possible_values!$W$2:$W$5</formula1>
    </dataValidation>
    <dataValidation sqref="JS297" showDropDown="0" showInputMessage="0" showErrorMessage="1" allowBlank="0" type="list">
      <formula1>=possible_values!$W$2:$W$5</formula1>
    </dataValidation>
    <dataValidation sqref="JS298" showDropDown="0" showInputMessage="0" showErrorMessage="1" allowBlank="0" type="list">
      <formula1>=possible_values!$W$2:$W$5</formula1>
    </dataValidation>
    <dataValidation sqref="JS299" showDropDown="0" showInputMessage="0" showErrorMessage="1" allowBlank="0" type="list">
      <formula1>=possible_values!$W$2:$W$5</formula1>
    </dataValidation>
    <dataValidation sqref="JS300" showDropDown="0" showInputMessage="0" showErrorMessage="1" allowBlank="0" type="list">
      <formula1>=possible_values!$W$2:$W$5</formula1>
    </dataValidation>
    <dataValidation sqref="JS301" showDropDown="0" showInputMessage="0" showErrorMessage="1" allowBlank="0" type="list">
      <formula1>=possible_values!$W$2:$W$5</formula1>
    </dataValidation>
    <dataValidation sqref="JS302" showDropDown="0" showInputMessage="0" showErrorMessage="1" allowBlank="0" type="list">
      <formula1>=possible_values!$W$2:$W$5</formula1>
    </dataValidation>
    <dataValidation sqref="JS303" showDropDown="0" showInputMessage="0" showErrorMessage="1" allowBlank="0" type="list">
      <formula1>=possible_values!$W$2:$W$5</formula1>
    </dataValidation>
    <dataValidation sqref="JS304" showDropDown="0" showInputMessage="0" showErrorMessage="1" allowBlank="0" type="list">
      <formula1>=possible_values!$W$2:$W$5</formula1>
    </dataValidation>
    <dataValidation sqref="JS305" showDropDown="0" showInputMessage="0" showErrorMessage="1" allowBlank="0" type="list">
      <formula1>=possible_values!$W$2:$W$5</formula1>
    </dataValidation>
    <dataValidation sqref="JS306" showDropDown="0" showInputMessage="0" showErrorMessage="1" allowBlank="0" type="list">
      <formula1>=possible_values!$W$2:$W$5</formula1>
    </dataValidation>
    <dataValidation sqref="JS307" showDropDown="0" showInputMessage="0" showErrorMessage="1" allowBlank="0" type="list">
      <formula1>=possible_values!$W$2:$W$5</formula1>
    </dataValidation>
    <dataValidation sqref="JS308" showDropDown="0" showInputMessage="0" showErrorMessage="1" allowBlank="0" type="list">
      <formula1>=possible_values!$W$2:$W$5</formula1>
    </dataValidation>
    <dataValidation sqref="JS309" showDropDown="0" showInputMessage="0" showErrorMessage="1" allowBlank="0" type="list">
      <formula1>=possible_values!$W$2:$W$5</formula1>
    </dataValidation>
    <dataValidation sqref="JS310" showDropDown="0" showInputMessage="0" showErrorMessage="1" allowBlank="0" type="list">
      <formula1>=possible_values!$W$2:$W$5</formula1>
    </dataValidation>
    <dataValidation sqref="JS311" showDropDown="0" showInputMessage="0" showErrorMessage="1" allowBlank="0" type="list">
      <formula1>=possible_values!$W$2:$W$5</formula1>
    </dataValidation>
    <dataValidation sqref="JS312" showDropDown="0" showInputMessage="0" showErrorMessage="1" allowBlank="0" type="list">
      <formula1>=possible_values!$W$2:$W$5</formula1>
    </dataValidation>
    <dataValidation sqref="JS313" showDropDown="0" showInputMessage="0" showErrorMessage="1" allowBlank="0" type="list">
      <formula1>=possible_values!$W$2:$W$5</formula1>
    </dataValidation>
    <dataValidation sqref="JS314" showDropDown="0" showInputMessage="0" showErrorMessage="1" allowBlank="0" type="list">
      <formula1>=possible_values!$W$2:$W$5</formula1>
    </dataValidation>
    <dataValidation sqref="JS315" showDropDown="0" showInputMessage="0" showErrorMessage="1" allowBlank="0" type="list">
      <formula1>=possible_values!$W$2:$W$5</formula1>
    </dataValidation>
    <dataValidation sqref="JS316" showDropDown="0" showInputMessage="0" showErrorMessage="1" allowBlank="0" type="list">
      <formula1>=possible_values!$W$2:$W$5</formula1>
    </dataValidation>
    <dataValidation sqref="JS317" showDropDown="0" showInputMessage="0" showErrorMessage="1" allowBlank="0" type="list">
      <formula1>=possible_values!$W$2:$W$5</formula1>
    </dataValidation>
    <dataValidation sqref="JS318" showDropDown="0" showInputMessage="0" showErrorMessage="1" allowBlank="0" type="list">
      <formula1>=possible_values!$W$2:$W$5</formula1>
    </dataValidation>
    <dataValidation sqref="JS319" showDropDown="0" showInputMessage="0" showErrorMessage="1" allowBlank="0" type="list">
      <formula1>=possible_values!$W$2:$W$5</formula1>
    </dataValidation>
    <dataValidation sqref="JS320" showDropDown="0" showInputMessage="0" showErrorMessage="1" allowBlank="0" type="list">
      <formula1>=possible_values!$W$2:$W$5</formula1>
    </dataValidation>
    <dataValidation sqref="JS321" showDropDown="0" showInputMessage="0" showErrorMessage="1" allowBlank="0" type="list">
      <formula1>=possible_values!$W$2:$W$5</formula1>
    </dataValidation>
    <dataValidation sqref="JS322" showDropDown="0" showInputMessage="0" showErrorMessage="1" allowBlank="0" type="list">
      <formula1>=possible_values!$W$2:$W$5</formula1>
    </dataValidation>
    <dataValidation sqref="JS323" showDropDown="0" showInputMessage="0" showErrorMessage="1" allowBlank="0" type="list">
      <formula1>=possible_values!$W$2:$W$5</formula1>
    </dataValidation>
    <dataValidation sqref="JS324" showDropDown="0" showInputMessage="0" showErrorMessage="1" allowBlank="0" type="list">
      <formula1>=possible_values!$W$2:$W$5</formula1>
    </dataValidation>
    <dataValidation sqref="JS325" showDropDown="0" showInputMessage="0" showErrorMessage="1" allowBlank="0" type="list">
      <formula1>=possible_values!$W$2:$W$5</formula1>
    </dataValidation>
    <dataValidation sqref="JS326" showDropDown="0" showInputMessage="0" showErrorMessage="1" allowBlank="0" type="list">
      <formula1>=possible_values!$W$2:$W$5</formula1>
    </dataValidation>
    <dataValidation sqref="JS327" showDropDown="0" showInputMessage="0" showErrorMessage="1" allowBlank="0" type="list">
      <formula1>=possible_values!$W$2:$W$5</formula1>
    </dataValidation>
    <dataValidation sqref="JS328" showDropDown="0" showInputMessage="0" showErrorMessage="1" allowBlank="0" type="list">
      <formula1>=possible_values!$W$2:$W$5</formula1>
    </dataValidation>
    <dataValidation sqref="JS329" showDropDown="0" showInputMessage="0" showErrorMessage="1" allowBlank="0" type="list">
      <formula1>=possible_values!$W$2:$W$5</formula1>
    </dataValidation>
    <dataValidation sqref="JS330" showDropDown="0" showInputMessage="0" showErrorMessage="1" allowBlank="0" type="list">
      <formula1>=possible_values!$W$2:$W$5</formula1>
    </dataValidation>
    <dataValidation sqref="JS331" showDropDown="0" showInputMessage="0" showErrorMessage="1" allowBlank="0" type="list">
      <formula1>=possible_values!$W$2:$W$5</formula1>
    </dataValidation>
    <dataValidation sqref="JS332" showDropDown="0" showInputMessage="0" showErrorMessage="1" allowBlank="0" type="list">
      <formula1>=possible_values!$W$2:$W$5</formula1>
    </dataValidation>
    <dataValidation sqref="JS333" showDropDown="0" showInputMessage="0" showErrorMessage="1" allowBlank="0" type="list">
      <formula1>=possible_values!$W$2:$W$5</formula1>
    </dataValidation>
    <dataValidation sqref="JS334" showDropDown="0" showInputMessage="0" showErrorMessage="1" allowBlank="0" type="list">
      <formula1>=possible_values!$W$2:$W$5</formula1>
    </dataValidation>
    <dataValidation sqref="JS335" showDropDown="0" showInputMessage="0" showErrorMessage="1" allowBlank="0" type="list">
      <formula1>=possible_values!$W$2:$W$5</formula1>
    </dataValidation>
    <dataValidation sqref="JS336" showDropDown="0" showInputMessage="0" showErrorMessage="1" allowBlank="0" type="list">
      <formula1>=possible_values!$W$2:$W$5</formula1>
    </dataValidation>
    <dataValidation sqref="JS337" showDropDown="0" showInputMessage="0" showErrorMessage="1" allowBlank="0" type="list">
      <formula1>=possible_values!$W$2:$W$5</formula1>
    </dataValidation>
    <dataValidation sqref="JS338" showDropDown="0" showInputMessage="0" showErrorMessage="1" allowBlank="0" type="list">
      <formula1>=possible_values!$W$2:$W$5</formula1>
    </dataValidation>
    <dataValidation sqref="JS339" showDropDown="0" showInputMessage="0" showErrorMessage="1" allowBlank="0" type="list">
      <formula1>=possible_values!$W$2:$W$5</formula1>
    </dataValidation>
    <dataValidation sqref="JS340" showDropDown="0" showInputMessage="0" showErrorMessage="1" allowBlank="0" type="list">
      <formula1>=possible_values!$W$2:$W$5</formula1>
    </dataValidation>
    <dataValidation sqref="JS341" showDropDown="0" showInputMessage="0" showErrorMessage="1" allowBlank="0" type="list">
      <formula1>=possible_values!$W$2:$W$5</formula1>
    </dataValidation>
    <dataValidation sqref="JS342" showDropDown="0" showInputMessage="0" showErrorMessage="1" allowBlank="0" type="list">
      <formula1>=possible_values!$W$2:$W$5</formula1>
    </dataValidation>
    <dataValidation sqref="JS343" showDropDown="0" showInputMessage="0" showErrorMessage="1" allowBlank="0" type="list">
      <formula1>=possible_values!$W$2:$W$5</formula1>
    </dataValidation>
    <dataValidation sqref="JS344" showDropDown="0" showInputMessage="0" showErrorMessage="1" allowBlank="0" type="list">
      <formula1>=possible_values!$W$2:$W$5</formula1>
    </dataValidation>
    <dataValidation sqref="JS345" showDropDown="0" showInputMessage="0" showErrorMessage="1" allowBlank="0" type="list">
      <formula1>=possible_values!$W$2:$W$5</formula1>
    </dataValidation>
    <dataValidation sqref="JS346" showDropDown="0" showInputMessage="0" showErrorMessage="1" allowBlank="0" type="list">
      <formula1>=possible_values!$W$2:$W$5</formula1>
    </dataValidation>
    <dataValidation sqref="JS347" showDropDown="0" showInputMessage="0" showErrorMessage="1" allowBlank="0" type="list">
      <formula1>=possible_values!$W$2:$W$5</formula1>
    </dataValidation>
    <dataValidation sqref="JS348" showDropDown="0" showInputMessage="0" showErrorMessage="1" allowBlank="0" type="list">
      <formula1>=possible_values!$W$2:$W$5</formula1>
    </dataValidation>
    <dataValidation sqref="JS349" showDropDown="0" showInputMessage="0" showErrorMessage="1" allowBlank="0" type="list">
      <formula1>=possible_values!$W$2:$W$5</formula1>
    </dataValidation>
    <dataValidation sqref="JS350" showDropDown="0" showInputMessage="0" showErrorMessage="1" allowBlank="0" type="list">
      <formula1>=possible_values!$W$2:$W$5</formula1>
    </dataValidation>
    <dataValidation sqref="JS351" showDropDown="0" showInputMessage="0" showErrorMessage="1" allowBlank="0" type="list">
      <formula1>=possible_values!$W$2:$W$5</formula1>
    </dataValidation>
    <dataValidation sqref="JS352" showDropDown="0" showInputMessage="0" showErrorMessage="1" allowBlank="0" type="list">
      <formula1>=possible_values!$W$2:$W$5</formula1>
    </dataValidation>
    <dataValidation sqref="JS353" showDropDown="0" showInputMessage="0" showErrorMessage="1" allowBlank="0" type="list">
      <formula1>=possible_values!$W$2:$W$5</formula1>
    </dataValidation>
    <dataValidation sqref="JS354" showDropDown="0" showInputMessage="0" showErrorMessage="1" allowBlank="0" type="list">
      <formula1>=possible_values!$W$2:$W$5</formula1>
    </dataValidation>
    <dataValidation sqref="JS355" showDropDown="0" showInputMessage="0" showErrorMessage="1" allowBlank="0" type="list">
      <formula1>=possible_values!$W$2:$W$5</formula1>
    </dataValidation>
    <dataValidation sqref="JS356" showDropDown="0" showInputMessage="0" showErrorMessage="1" allowBlank="0" type="list">
      <formula1>=possible_values!$W$2:$W$5</formula1>
    </dataValidation>
    <dataValidation sqref="JS357" showDropDown="0" showInputMessage="0" showErrorMessage="1" allowBlank="0" type="list">
      <formula1>=possible_values!$W$2:$W$5</formula1>
    </dataValidation>
    <dataValidation sqref="JS358" showDropDown="0" showInputMessage="0" showErrorMessage="1" allowBlank="0" type="list">
      <formula1>=possible_values!$W$2:$W$5</formula1>
    </dataValidation>
    <dataValidation sqref="JS359" showDropDown="0" showInputMessage="0" showErrorMessage="1" allowBlank="0" type="list">
      <formula1>=possible_values!$W$2:$W$5</formula1>
    </dataValidation>
    <dataValidation sqref="JS360" showDropDown="0" showInputMessage="0" showErrorMessage="1" allowBlank="0" type="list">
      <formula1>=possible_values!$W$2:$W$5</formula1>
    </dataValidation>
    <dataValidation sqref="JS361" showDropDown="0" showInputMessage="0" showErrorMessage="1" allowBlank="0" type="list">
      <formula1>=possible_values!$W$2:$W$5</formula1>
    </dataValidation>
    <dataValidation sqref="JS362" showDropDown="0" showInputMessage="0" showErrorMessage="1" allowBlank="0" type="list">
      <formula1>=possible_values!$W$2:$W$5</formula1>
    </dataValidation>
    <dataValidation sqref="JS363" showDropDown="0" showInputMessage="0" showErrorMessage="1" allowBlank="0" type="list">
      <formula1>=possible_values!$W$2:$W$5</formula1>
    </dataValidation>
    <dataValidation sqref="JS364" showDropDown="0" showInputMessage="0" showErrorMessage="1" allowBlank="0" type="list">
      <formula1>=possible_values!$W$2:$W$5</formula1>
    </dataValidation>
    <dataValidation sqref="JS365" showDropDown="0" showInputMessage="0" showErrorMessage="1" allowBlank="0" type="list">
      <formula1>=possible_values!$W$2:$W$5</formula1>
    </dataValidation>
    <dataValidation sqref="JS366" showDropDown="0" showInputMessage="0" showErrorMessage="1" allowBlank="0" type="list">
      <formula1>=possible_values!$W$2:$W$5</formula1>
    </dataValidation>
    <dataValidation sqref="JS367" showDropDown="0" showInputMessage="0" showErrorMessage="1" allowBlank="0" type="list">
      <formula1>=possible_values!$W$2:$W$5</formula1>
    </dataValidation>
    <dataValidation sqref="JS368" showDropDown="0" showInputMessage="0" showErrorMessage="1" allowBlank="0" type="list">
      <formula1>=possible_values!$W$2:$W$5</formula1>
    </dataValidation>
    <dataValidation sqref="JS369" showDropDown="0" showInputMessage="0" showErrorMessage="1" allowBlank="0" type="list">
      <formula1>=possible_values!$W$2:$W$5</formula1>
    </dataValidation>
    <dataValidation sqref="JS370" showDropDown="0" showInputMessage="0" showErrorMessage="1" allowBlank="0" type="list">
      <formula1>=possible_values!$W$2:$W$5</formula1>
    </dataValidation>
    <dataValidation sqref="JS371" showDropDown="0" showInputMessage="0" showErrorMessage="1" allowBlank="0" type="list">
      <formula1>=possible_values!$W$2:$W$5</formula1>
    </dataValidation>
    <dataValidation sqref="JS372" showDropDown="0" showInputMessage="0" showErrorMessage="1" allowBlank="0" type="list">
      <formula1>=possible_values!$W$2:$W$5</formula1>
    </dataValidation>
    <dataValidation sqref="JS373" showDropDown="0" showInputMessage="0" showErrorMessage="1" allowBlank="0" type="list">
      <formula1>=possible_values!$W$2:$W$5</formula1>
    </dataValidation>
    <dataValidation sqref="JS374" showDropDown="0" showInputMessage="0" showErrorMessage="1" allowBlank="0" type="list">
      <formula1>=possible_values!$W$2:$W$5</formula1>
    </dataValidation>
    <dataValidation sqref="JS375" showDropDown="0" showInputMessage="0" showErrorMessage="1" allowBlank="0" type="list">
      <formula1>=possible_values!$W$2:$W$5</formula1>
    </dataValidation>
    <dataValidation sqref="JS376" showDropDown="0" showInputMessage="0" showErrorMessage="1" allowBlank="0" type="list">
      <formula1>=possible_values!$W$2:$W$5</formula1>
    </dataValidation>
    <dataValidation sqref="JS377" showDropDown="0" showInputMessage="0" showErrorMessage="1" allowBlank="0" type="list">
      <formula1>=possible_values!$W$2:$W$5</formula1>
    </dataValidation>
    <dataValidation sqref="JS378" showDropDown="0" showInputMessage="0" showErrorMessage="1" allowBlank="0" type="list">
      <formula1>=possible_values!$W$2:$W$5</formula1>
    </dataValidation>
    <dataValidation sqref="JS379" showDropDown="0" showInputMessage="0" showErrorMessage="1" allowBlank="0" type="list">
      <formula1>=possible_values!$W$2:$W$5</formula1>
    </dataValidation>
    <dataValidation sqref="JS380" showDropDown="0" showInputMessage="0" showErrorMessage="1" allowBlank="0" type="list">
      <formula1>=possible_values!$W$2:$W$5</formula1>
    </dataValidation>
    <dataValidation sqref="JS381" showDropDown="0" showInputMessage="0" showErrorMessage="1" allowBlank="0" type="list">
      <formula1>=possible_values!$W$2:$W$5</formula1>
    </dataValidation>
    <dataValidation sqref="JS382" showDropDown="0" showInputMessage="0" showErrorMessage="1" allowBlank="0" type="list">
      <formula1>=possible_values!$W$2:$W$5</formula1>
    </dataValidation>
    <dataValidation sqref="JS383" showDropDown="0" showInputMessage="0" showErrorMessage="1" allowBlank="0" type="list">
      <formula1>=possible_values!$W$2:$W$5</formula1>
    </dataValidation>
    <dataValidation sqref="JS384" showDropDown="0" showInputMessage="0" showErrorMessage="1" allowBlank="0" type="list">
      <formula1>=possible_values!$W$2:$W$5</formula1>
    </dataValidation>
    <dataValidation sqref="JS385" showDropDown="0" showInputMessage="0" showErrorMessage="1" allowBlank="0" type="list">
      <formula1>=possible_values!$W$2:$W$5</formula1>
    </dataValidation>
    <dataValidation sqref="JS386" showDropDown="0" showInputMessage="0" showErrorMessage="1" allowBlank="0" type="list">
      <formula1>=possible_values!$W$2:$W$5</formula1>
    </dataValidation>
    <dataValidation sqref="JS387" showDropDown="0" showInputMessage="0" showErrorMessage="1" allowBlank="0" type="list">
      <formula1>=possible_values!$W$2:$W$5</formula1>
    </dataValidation>
    <dataValidation sqref="JS388" showDropDown="0" showInputMessage="0" showErrorMessage="1" allowBlank="0" type="list">
      <formula1>=possible_values!$W$2:$W$5</formula1>
    </dataValidation>
    <dataValidation sqref="JS389" showDropDown="0" showInputMessage="0" showErrorMessage="1" allowBlank="0" type="list">
      <formula1>=possible_values!$W$2:$W$5</formula1>
    </dataValidation>
    <dataValidation sqref="JS390" showDropDown="0" showInputMessage="0" showErrorMessage="1" allowBlank="0" type="list">
      <formula1>=possible_values!$W$2:$W$5</formula1>
    </dataValidation>
    <dataValidation sqref="JS391" showDropDown="0" showInputMessage="0" showErrorMessage="1" allowBlank="0" type="list">
      <formula1>=possible_values!$W$2:$W$5</formula1>
    </dataValidation>
    <dataValidation sqref="JS392" showDropDown="0" showInputMessage="0" showErrorMessage="1" allowBlank="0" type="list">
      <formula1>=possible_values!$W$2:$W$5</formula1>
    </dataValidation>
    <dataValidation sqref="JS393" showDropDown="0" showInputMessage="0" showErrorMessage="1" allowBlank="0" type="list">
      <formula1>=possible_values!$W$2:$W$5</formula1>
    </dataValidation>
    <dataValidation sqref="JS394" showDropDown="0" showInputMessage="0" showErrorMessage="1" allowBlank="0" type="list">
      <formula1>=possible_values!$W$2:$W$5</formula1>
    </dataValidation>
    <dataValidation sqref="JS395" showDropDown="0" showInputMessage="0" showErrorMessage="1" allowBlank="0" type="list">
      <formula1>=possible_values!$W$2:$W$5</formula1>
    </dataValidation>
    <dataValidation sqref="JS396" showDropDown="0" showInputMessage="0" showErrorMessage="1" allowBlank="0" type="list">
      <formula1>=possible_values!$W$2:$W$5</formula1>
    </dataValidation>
    <dataValidation sqref="JS397" showDropDown="0" showInputMessage="0" showErrorMessage="1" allowBlank="0" type="list">
      <formula1>=possible_values!$W$2:$W$5</formula1>
    </dataValidation>
    <dataValidation sqref="JS398" showDropDown="0" showInputMessage="0" showErrorMessage="1" allowBlank="0" type="list">
      <formula1>=possible_values!$W$2:$W$5</formula1>
    </dataValidation>
    <dataValidation sqref="JS399" showDropDown="0" showInputMessage="0" showErrorMessage="1" allowBlank="0" type="list">
      <formula1>=possible_values!$W$2:$W$5</formula1>
    </dataValidation>
    <dataValidation sqref="JS400" showDropDown="0" showInputMessage="0" showErrorMessage="1" allowBlank="0" type="list">
      <formula1>=possible_values!$W$2:$W$5</formula1>
    </dataValidation>
    <dataValidation sqref="JS401" showDropDown="0" showInputMessage="0" showErrorMessage="1" allowBlank="0" type="list">
      <formula1>=possible_values!$W$2:$W$5</formula1>
    </dataValidation>
    <dataValidation sqref="JS402" showDropDown="0" showInputMessage="0" showErrorMessage="1" allowBlank="0" type="list">
      <formula1>=possible_values!$W$2:$W$5</formula1>
    </dataValidation>
    <dataValidation sqref="JS403" showDropDown="0" showInputMessage="0" showErrorMessage="1" allowBlank="0" type="list">
      <formula1>=possible_values!$W$2:$W$5</formula1>
    </dataValidation>
    <dataValidation sqref="JS404" showDropDown="0" showInputMessage="0" showErrorMessage="1" allowBlank="0" type="list">
      <formula1>=possible_values!$W$2:$W$5</formula1>
    </dataValidation>
    <dataValidation sqref="JS405" showDropDown="0" showInputMessage="0" showErrorMessage="1" allowBlank="0" type="list">
      <formula1>=possible_values!$W$2:$W$5</formula1>
    </dataValidation>
    <dataValidation sqref="JS406" showDropDown="0" showInputMessage="0" showErrorMessage="1" allowBlank="0" type="list">
      <formula1>=possible_values!$W$2:$W$5</formula1>
    </dataValidation>
    <dataValidation sqref="JS407" showDropDown="0" showInputMessage="0" showErrorMessage="1" allowBlank="0" type="list">
      <formula1>=possible_values!$W$2:$W$5</formula1>
    </dataValidation>
    <dataValidation sqref="JS408" showDropDown="0" showInputMessage="0" showErrorMessage="1" allowBlank="0" type="list">
      <formula1>=possible_values!$W$2:$W$5</formula1>
    </dataValidation>
    <dataValidation sqref="JS409" showDropDown="0" showInputMessage="0" showErrorMessage="1" allowBlank="0" type="list">
      <formula1>=possible_values!$W$2:$W$5</formula1>
    </dataValidation>
    <dataValidation sqref="JS410" showDropDown="0" showInputMessage="0" showErrorMessage="1" allowBlank="0" type="list">
      <formula1>=possible_values!$W$2:$W$5</formula1>
    </dataValidation>
    <dataValidation sqref="JS411" showDropDown="0" showInputMessage="0" showErrorMessage="1" allowBlank="0" type="list">
      <formula1>=possible_values!$W$2:$W$5</formula1>
    </dataValidation>
    <dataValidation sqref="JS412" showDropDown="0" showInputMessage="0" showErrorMessage="1" allowBlank="0" type="list">
      <formula1>=possible_values!$W$2:$W$5</formula1>
    </dataValidation>
    <dataValidation sqref="JS413" showDropDown="0" showInputMessage="0" showErrorMessage="1" allowBlank="0" type="list">
      <formula1>=possible_values!$W$2:$W$5</formula1>
    </dataValidation>
    <dataValidation sqref="JS414" showDropDown="0" showInputMessage="0" showErrorMessage="1" allowBlank="0" type="list">
      <formula1>=possible_values!$W$2:$W$5</formula1>
    </dataValidation>
    <dataValidation sqref="JS415" showDropDown="0" showInputMessage="0" showErrorMessage="1" allowBlank="0" type="list">
      <formula1>=possible_values!$W$2:$W$5</formula1>
    </dataValidation>
    <dataValidation sqref="JS416" showDropDown="0" showInputMessage="0" showErrorMessage="1" allowBlank="0" type="list">
      <formula1>=possible_values!$W$2:$W$5</formula1>
    </dataValidation>
    <dataValidation sqref="JS417" showDropDown="0" showInputMessage="0" showErrorMessage="1" allowBlank="0" type="list">
      <formula1>=possible_values!$W$2:$W$5</formula1>
    </dataValidation>
    <dataValidation sqref="JS418" showDropDown="0" showInputMessage="0" showErrorMessage="1" allowBlank="0" type="list">
      <formula1>=possible_values!$W$2:$W$5</formula1>
    </dataValidation>
    <dataValidation sqref="JS419" showDropDown="0" showInputMessage="0" showErrorMessage="1" allowBlank="0" type="list">
      <formula1>=possible_values!$W$2:$W$5</formula1>
    </dataValidation>
    <dataValidation sqref="JS420" showDropDown="0" showInputMessage="0" showErrorMessage="1" allowBlank="0" type="list">
      <formula1>=possible_values!$W$2:$W$5</formula1>
    </dataValidation>
    <dataValidation sqref="JS421" showDropDown="0" showInputMessage="0" showErrorMessage="1" allowBlank="0" type="list">
      <formula1>=possible_values!$W$2:$W$5</formula1>
    </dataValidation>
    <dataValidation sqref="JS422" showDropDown="0" showInputMessage="0" showErrorMessage="1" allowBlank="0" type="list">
      <formula1>=possible_values!$W$2:$W$5</formula1>
    </dataValidation>
    <dataValidation sqref="JS423" showDropDown="0" showInputMessage="0" showErrorMessage="1" allowBlank="0" type="list">
      <formula1>=possible_values!$W$2:$W$5</formula1>
    </dataValidation>
    <dataValidation sqref="JS424" showDropDown="0" showInputMessage="0" showErrorMessage="1" allowBlank="0" type="list">
      <formula1>=possible_values!$W$2:$W$5</formula1>
    </dataValidation>
    <dataValidation sqref="JS425" showDropDown="0" showInputMessage="0" showErrorMessage="1" allowBlank="0" type="list">
      <formula1>=possible_values!$W$2:$W$5</formula1>
    </dataValidation>
    <dataValidation sqref="JS426" showDropDown="0" showInputMessage="0" showErrorMessage="1" allowBlank="0" type="list">
      <formula1>=possible_values!$W$2:$W$5</formula1>
    </dataValidation>
    <dataValidation sqref="JS427" showDropDown="0" showInputMessage="0" showErrorMessage="1" allowBlank="0" type="list">
      <formula1>=possible_values!$W$2:$W$5</formula1>
    </dataValidation>
    <dataValidation sqref="JS428" showDropDown="0" showInputMessage="0" showErrorMessage="1" allowBlank="0" type="list">
      <formula1>=possible_values!$W$2:$W$5</formula1>
    </dataValidation>
    <dataValidation sqref="JS429" showDropDown="0" showInputMessage="0" showErrorMessage="1" allowBlank="0" type="list">
      <formula1>=possible_values!$W$2:$W$5</formula1>
    </dataValidation>
    <dataValidation sqref="JS430" showDropDown="0" showInputMessage="0" showErrorMessage="1" allowBlank="0" type="list">
      <formula1>=possible_values!$W$2:$W$5</formula1>
    </dataValidation>
    <dataValidation sqref="JS431" showDropDown="0" showInputMessage="0" showErrorMessage="1" allowBlank="0" type="list">
      <formula1>=possible_values!$W$2:$W$5</formula1>
    </dataValidation>
    <dataValidation sqref="JS432" showDropDown="0" showInputMessage="0" showErrorMessage="1" allowBlank="0" type="list">
      <formula1>=possible_values!$W$2:$W$5</formula1>
    </dataValidation>
    <dataValidation sqref="JS433" showDropDown="0" showInputMessage="0" showErrorMessage="1" allowBlank="0" type="list">
      <formula1>=possible_values!$W$2:$W$5</formula1>
    </dataValidation>
    <dataValidation sqref="JS434" showDropDown="0" showInputMessage="0" showErrorMessage="1" allowBlank="0" type="list">
      <formula1>=possible_values!$W$2:$W$5</formula1>
    </dataValidation>
    <dataValidation sqref="JS435" showDropDown="0" showInputMessage="0" showErrorMessage="1" allowBlank="0" type="list">
      <formula1>=possible_values!$W$2:$W$5</formula1>
    </dataValidation>
    <dataValidation sqref="JS436" showDropDown="0" showInputMessage="0" showErrorMessage="1" allowBlank="0" type="list">
      <formula1>=possible_values!$W$2:$W$5</formula1>
    </dataValidation>
    <dataValidation sqref="JS437" showDropDown="0" showInputMessage="0" showErrorMessage="1" allowBlank="0" type="list">
      <formula1>=possible_values!$W$2:$W$5</formula1>
    </dataValidation>
    <dataValidation sqref="JS438" showDropDown="0" showInputMessage="0" showErrorMessage="1" allowBlank="0" type="list">
      <formula1>=possible_values!$W$2:$W$5</formula1>
    </dataValidation>
    <dataValidation sqref="JS439" showDropDown="0" showInputMessage="0" showErrorMessage="1" allowBlank="0" type="list">
      <formula1>=possible_values!$W$2:$W$5</formula1>
    </dataValidation>
    <dataValidation sqref="JS440" showDropDown="0" showInputMessage="0" showErrorMessage="1" allowBlank="0" type="list">
      <formula1>=possible_values!$W$2:$W$5</formula1>
    </dataValidation>
    <dataValidation sqref="JS441" showDropDown="0" showInputMessage="0" showErrorMessage="1" allowBlank="0" type="list">
      <formula1>=possible_values!$W$2:$W$5</formula1>
    </dataValidation>
    <dataValidation sqref="JS442" showDropDown="0" showInputMessage="0" showErrorMessage="1" allowBlank="0" type="list">
      <formula1>=possible_values!$W$2:$W$5</formula1>
    </dataValidation>
    <dataValidation sqref="JS443" showDropDown="0" showInputMessage="0" showErrorMessage="1" allowBlank="0" type="list">
      <formula1>=possible_values!$W$2:$W$5</formula1>
    </dataValidation>
    <dataValidation sqref="JS444" showDropDown="0" showInputMessage="0" showErrorMessage="1" allowBlank="0" type="list">
      <formula1>=possible_values!$W$2:$W$5</formula1>
    </dataValidation>
    <dataValidation sqref="JS445" showDropDown="0" showInputMessage="0" showErrorMessage="1" allowBlank="0" type="list">
      <formula1>=possible_values!$W$2:$W$5</formula1>
    </dataValidation>
    <dataValidation sqref="JS446" showDropDown="0" showInputMessage="0" showErrorMessage="1" allowBlank="0" type="list">
      <formula1>=possible_values!$W$2:$W$5</formula1>
    </dataValidation>
    <dataValidation sqref="JS447" showDropDown="0" showInputMessage="0" showErrorMessage="1" allowBlank="0" type="list">
      <formula1>=possible_values!$W$2:$W$5</formula1>
    </dataValidation>
    <dataValidation sqref="JS448" showDropDown="0" showInputMessage="0" showErrorMessage="1" allowBlank="0" type="list">
      <formula1>=possible_values!$W$2:$W$5</formula1>
    </dataValidation>
    <dataValidation sqref="JS449" showDropDown="0" showInputMessage="0" showErrorMessage="1" allowBlank="0" type="list">
      <formula1>=possible_values!$W$2:$W$5</formula1>
    </dataValidation>
    <dataValidation sqref="JS450" showDropDown="0" showInputMessage="0" showErrorMessage="1" allowBlank="0" type="list">
      <formula1>=possible_values!$W$2:$W$5</formula1>
    </dataValidation>
    <dataValidation sqref="JS451" showDropDown="0" showInputMessage="0" showErrorMessage="1" allowBlank="0" type="list">
      <formula1>=possible_values!$W$2:$W$5</formula1>
    </dataValidation>
    <dataValidation sqref="JS452" showDropDown="0" showInputMessage="0" showErrorMessage="1" allowBlank="0" type="list">
      <formula1>=possible_values!$W$2:$W$5</formula1>
    </dataValidation>
    <dataValidation sqref="JS453" showDropDown="0" showInputMessage="0" showErrorMessage="1" allowBlank="0" type="list">
      <formula1>=possible_values!$W$2:$W$5</formula1>
    </dataValidation>
    <dataValidation sqref="JS454" showDropDown="0" showInputMessage="0" showErrorMessage="1" allowBlank="0" type="list">
      <formula1>=possible_values!$W$2:$W$5</formula1>
    </dataValidation>
    <dataValidation sqref="JS455" showDropDown="0" showInputMessage="0" showErrorMessage="1" allowBlank="0" type="list">
      <formula1>=possible_values!$W$2:$W$5</formula1>
    </dataValidation>
    <dataValidation sqref="JS456" showDropDown="0" showInputMessage="0" showErrorMessage="1" allowBlank="0" type="list">
      <formula1>=possible_values!$W$2:$W$5</formula1>
    </dataValidation>
    <dataValidation sqref="JS457" showDropDown="0" showInputMessage="0" showErrorMessage="1" allowBlank="0" type="list">
      <formula1>=possible_values!$W$2:$W$5</formula1>
    </dataValidation>
    <dataValidation sqref="JS458" showDropDown="0" showInputMessage="0" showErrorMessage="1" allowBlank="0" type="list">
      <formula1>=possible_values!$W$2:$W$5</formula1>
    </dataValidation>
    <dataValidation sqref="JS459" showDropDown="0" showInputMessage="0" showErrorMessage="1" allowBlank="0" type="list">
      <formula1>=possible_values!$W$2:$W$5</formula1>
    </dataValidation>
    <dataValidation sqref="JS460" showDropDown="0" showInputMessage="0" showErrorMessage="1" allowBlank="0" type="list">
      <formula1>=possible_values!$W$2:$W$5</formula1>
    </dataValidation>
    <dataValidation sqref="JS461" showDropDown="0" showInputMessage="0" showErrorMessage="1" allowBlank="0" type="list">
      <formula1>=possible_values!$W$2:$W$5</formula1>
    </dataValidation>
    <dataValidation sqref="JS462" showDropDown="0" showInputMessage="0" showErrorMessage="1" allowBlank="0" type="list">
      <formula1>=possible_values!$W$2:$W$5</formula1>
    </dataValidation>
    <dataValidation sqref="JS463" showDropDown="0" showInputMessage="0" showErrorMessage="1" allowBlank="0" type="list">
      <formula1>=possible_values!$W$2:$W$5</formula1>
    </dataValidation>
    <dataValidation sqref="JS464" showDropDown="0" showInputMessage="0" showErrorMessage="1" allowBlank="0" type="list">
      <formula1>=possible_values!$W$2:$W$5</formula1>
    </dataValidation>
    <dataValidation sqref="JS465" showDropDown="0" showInputMessage="0" showErrorMessage="1" allowBlank="0" type="list">
      <formula1>=possible_values!$W$2:$W$5</formula1>
    </dataValidation>
    <dataValidation sqref="JS466" showDropDown="0" showInputMessage="0" showErrorMessage="1" allowBlank="0" type="list">
      <formula1>=possible_values!$W$2:$W$5</formula1>
    </dataValidation>
    <dataValidation sqref="JS467" showDropDown="0" showInputMessage="0" showErrorMessage="1" allowBlank="0" type="list">
      <formula1>=possible_values!$W$2:$W$5</formula1>
    </dataValidation>
    <dataValidation sqref="JS468" showDropDown="0" showInputMessage="0" showErrorMessage="1" allowBlank="0" type="list">
      <formula1>=possible_values!$W$2:$W$5</formula1>
    </dataValidation>
    <dataValidation sqref="JS469" showDropDown="0" showInputMessage="0" showErrorMessage="1" allowBlank="0" type="list">
      <formula1>=possible_values!$W$2:$W$5</formula1>
    </dataValidation>
    <dataValidation sqref="JS470" showDropDown="0" showInputMessage="0" showErrorMessage="1" allowBlank="0" type="list">
      <formula1>=possible_values!$W$2:$W$5</formula1>
    </dataValidation>
    <dataValidation sqref="JS471" showDropDown="0" showInputMessage="0" showErrorMessage="1" allowBlank="0" type="list">
      <formula1>=possible_values!$W$2:$W$5</formula1>
    </dataValidation>
    <dataValidation sqref="JS472" showDropDown="0" showInputMessage="0" showErrorMessage="1" allowBlank="0" type="list">
      <formula1>=possible_values!$W$2:$W$5</formula1>
    </dataValidation>
    <dataValidation sqref="JS473" showDropDown="0" showInputMessage="0" showErrorMessage="1" allowBlank="0" type="list">
      <formula1>=possible_values!$W$2:$W$5</formula1>
    </dataValidation>
    <dataValidation sqref="JS474" showDropDown="0" showInputMessage="0" showErrorMessage="1" allowBlank="0" type="list">
      <formula1>=possible_values!$W$2:$W$5</formula1>
    </dataValidation>
    <dataValidation sqref="JS475" showDropDown="0" showInputMessage="0" showErrorMessage="1" allowBlank="0" type="list">
      <formula1>=possible_values!$W$2:$W$5</formula1>
    </dataValidation>
    <dataValidation sqref="JS476" showDropDown="0" showInputMessage="0" showErrorMessage="1" allowBlank="0" type="list">
      <formula1>=possible_values!$W$2:$W$5</formula1>
    </dataValidation>
    <dataValidation sqref="JS477" showDropDown="0" showInputMessage="0" showErrorMessage="1" allowBlank="0" type="list">
      <formula1>=possible_values!$W$2:$W$5</formula1>
    </dataValidation>
    <dataValidation sqref="JS478" showDropDown="0" showInputMessage="0" showErrorMessage="1" allowBlank="0" type="list">
      <formula1>=possible_values!$W$2:$W$5</formula1>
    </dataValidation>
    <dataValidation sqref="JS479" showDropDown="0" showInputMessage="0" showErrorMessage="1" allowBlank="0" type="list">
      <formula1>=possible_values!$W$2:$W$5</formula1>
    </dataValidation>
    <dataValidation sqref="JS480" showDropDown="0" showInputMessage="0" showErrorMessage="1" allowBlank="0" type="list">
      <formula1>=possible_values!$W$2:$W$5</formula1>
    </dataValidation>
    <dataValidation sqref="JS481" showDropDown="0" showInputMessage="0" showErrorMessage="1" allowBlank="0" type="list">
      <formula1>=possible_values!$W$2:$W$5</formula1>
    </dataValidation>
    <dataValidation sqref="JS482" showDropDown="0" showInputMessage="0" showErrorMessage="1" allowBlank="0" type="list">
      <formula1>=possible_values!$W$2:$W$5</formula1>
    </dataValidation>
    <dataValidation sqref="JS483" showDropDown="0" showInputMessage="0" showErrorMessage="1" allowBlank="0" type="list">
      <formula1>=possible_values!$W$2:$W$5</formula1>
    </dataValidation>
    <dataValidation sqref="JS484" showDropDown="0" showInputMessage="0" showErrorMessage="1" allowBlank="0" type="list">
      <formula1>=possible_values!$W$2:$W$5</formula1>
    </dataValidation>
    <dataValidation sqref="JS485" showDropDown="0" showInputMessage="0" showErrorMessage="1" allowBlank="0" type="list">
      <formula1>=possible_values!$W$2:$W$5</formula1>
    </dataValidation>
    <dataValidation sqref="JS486" showDropDown="0" showInputMessage="0" showErrorMessage="1" allowBlank="0" type="list">
      <formula1>=possible_values!$W$2:$W$5</formula1>
    </dataValidation>
    <dataValidation sqref="JS487" showDropDown="0" showInputMessage="0" showErrorMessage="1" allowBlank="0" type="list">
      <formula1>=possible_values!$W$2:$W$5</formula1>
    </dataValidation>
    <dataValidation sqref="JS488" showDropDown="0" showInputMessage="0" showErrorMessage="1" allowBlank="0" type="list">
      <formula1>=possible_values!$W$2:$W$5</formula1>
    </dataValidation>
    <dataValidation sqref="JS489" showDropDown="0" showInputMessage="0" showErrorMessage="1" allowBlank="0" type="list">
      <formula1>=possible_values!$W$2:$W$5</formula1>
    </dataValidation>
    <dataValidation sqref="JS490" showDropDown="0" showInputMessage="0" showErrorMessage="1" allowBlank="0" type="list">
      <formula1>=possible_values!$W$2:$W$5</formula1>
    </dataValidation>
    <dataValidation sqref="JS491" showDropDown="0" showInputMessage="0" showErrorMessage="1" allowBlank="0" type="list">
      <formula1>=possible_values!$W$2:$W$5</formula1>
    </dataValidation>
    <dataValidation sqref="JS492" showDropDown="0" showInputMessage="0" showErrorMessage="1" allowBlank="0" type="list">
      <formula1>=possible_values!$W$2:$W$5</formula1>
    </dataValidation>
    <dataValidation sqref="JS493" showDropDown="0" showInputMessage="0" showErrorMessage="1" allowBlank="0" type="list">
      <formula1>=possible_values!$W$2:$W$5</formula1>
    </dataValidation>
    <dataValidation sqref="JS494" showDropDown="0" showInputMessage="0" showErrorMessage="1" allowBlank="0" type="list">
      <formula1>=possible_values!$W$2:$W$5</formula1>
    </dataValidation>
    <dataValidation sqref="JS495" showDropDown="0" showInputMessage="0" showErrorMessage="1" allowBlank="0" type="list">
      <formula1>=possible_values!$W$2:$W$5</formula1>
    </dataValidation>
    <dataValidation sqref="JS496" showDropDown="0" showInputMessage="0" showErrorMessage="1" allowBlank="0" type="list">
      <formula1>=possible_values!$W$2:$W$5</formula1>
    </dataValidation>
    <dataValidation sqref="JS497" showDropDown="0" showInputMessage="0" showErrorMessage="1" allowBlank="0" type="list">
      <formula1>=possible_values!$W$2:$W$5</formula1>
    </dataValidation>
    <dataValidation sqref="JS498" showDropDown="0" showInputMessage="0" showErrorMessage="1" allowBlank="0" type="list">
      <formula1>=possible_values!$W$2:$W$5</formula1>
    </dataValidation>
    <dataValidation sqref="JS499" showDropDown="0" showInputMessage="0" showErrorMessage="1" allowBlank="0" type="list">
      <formula1>=possible_values!$W$2:$W$5</formula1>
    </dataValidation>
    <dataValidation sqref="JS500" showDropDown="0" showInputMessage="0" showErrorMessage="1" allowBlank="0" type="list">
      <formula1>=possible_values!$W$2:$W$5</formula1>
    </dataValidation>
    <dataValidation sqref="JS501" showDropDown="0" showInputMessage="0" showErrorMessage="1" allowBlank="0" type="list">
      <formula1>=possible_values!$W$2:$W$5</formula1>
    </dataValidation>
    <dataValidation sqref="JS502" showDropDown="0" showInputMessage="0" showErrorMessage="1" allowBlank="0" type="list">
      <formula1>=possible_values!$W$2:$W$5</formula1>
    </dataValidation>
    <dataValidation sqref="JS503" showDropDown="0" showInputMessage="0" showErrorMessage="1" allowBlank="0" type="list">
      <formula1>=possible_values!$W$2:$W$5</formula1>
    </dataValidation>
    <dataValidation sqref="JS504" showDropDown="0" showInputMessage="0" showErrorMessage="1" allowBlank="0" type="list">
      <formula1>=possible_values!$W$2:$W$5</formula1>
    </dataValidation>
    <dataValidation sqref="JS505" showDropDown="0" showInputMessage="0" showErrorMessage="1" allowBlank="0" type="list">
      <formula1>=possible_values!$W$2:$W$5</formula1>
    </dataValidation>
    <dataValidation sqref="JS506" showDropDown="0" showInputMessage="0" showErrorMessage="1" allowBlank="0" type="list">
      <formula1>=possible_values!$W$2:$W$5</formula1>
    </dataValidation>
    <dataValidation sqref="JS507" showDropDown="0" showInputMessage="0" showErrorMessage="1" allowBlank="0" type="list">
      <formula1>=possible_values!$W$2:$W$5</formula1>
    </dataValidation>
    <dataValidation sqref="JS508" showDropDown="0" showInputMessage="0" showErrorMessage="1" allowBlank="0" type="list">
      <formula1>=possible_values!$W$2:$W$5</formula1>
    </dataValidation>
    <dataValidation sqref="JS509" showDropDown="0" showInputMessage="0" showErrorMessage="1" allowBlank="0" type="list">
      <formula1>=possible_values!$W$2:$W$5</formula1>
    </dataValidation>
    <dataValidation sqref="JS510" showDropDown="0" showInputMessage="0" showErrorMessage="1" allowBlank="0" type="list">
      <formula1>=possible_values!$W$2:$W$5</formula1>
    </dataValidation>
    <dataValidation sqref="JS511" showDropDown="0" showInputMessage="0" showErrorMessage="1" allowBlank="0" type="list">
      <formula1>=possible_values!$W$2:$W$5</formula1>
    </dataValidation>
    <dataValidation sqref="JS512" showDropDown="0" showInputMessage="0" showErrorMessage="1" allowBlank="0" type="list">
      <formula1>=possible_values!$W$2:$W$5</formula1>
    </dataValidation>
    <dataValidation sqref="JS513" showDropDown="0" showInputMessage="0" showErrorMessage="1" allowBlank="0" type="list">
      <formula1>=possible_values!$W$2:$W$5</formula1>
    </dataValidation>
    <dataValidation sqref="JS514" showDropDown="0" showInputMessage="0" showErrorMessage="1" allowBlank="0" type="list">
      <formula1>=possible_values!$W$2:$W$5</formula1>
    </dataValidation>
    <dataValidation sqref="JS515" showDropDown="0" showInputMessage="0" showErrorMessage="1" allowBlank="0" type="list">
      <formula1>=possible_values!$W$2:$W$5</formula1>
    </dataValidation>
    <dataValidation sqref="JS516" showDropDown="0" showInputMessage="0" showErrorMessage="1" allowBlank="0" type="list">
      <formula1>=possible_values!$W$2:$W$5</formula1>
    </dataValidation>
    <dataValidation sqref="JS517" showDropDown="0" showInputMessage="0" showErrorMessage="1" allowBlank="0" type="list">
      <formula1>=possible_values!$W$2:$W$5</formula1>
    </dataValidation>
    <dataValidation sqref="JS518" showDropDown="0" showInputMessage="0" showErrorMessage="1" allowBlank="0" type="list">
      <formula1>=possible_values!$W$2:$W$5</formula1>
    </dataValidation>
    <dataValidation sqref="JS519" showDropDown="0" showInputMessage="0" showErrorMessage="1" allowBlank="0" type="list">
      <formula1>=possible_values!$W$2:$W$5</formula1>
    </dataValidation>
    <dataValidation sqref="JS520" showDropDown="0" showInputMessage="0" showErrorMessage="1" allowBlank="0" type="list">
      <formula1>=possible_values!$W$2:$W$5</formula1>
    </dataValidation>
    <dataValidation sqref="JS521" showDropDown="0" showInputMessage="0" showErrorMessage="1" allowBlank="0" type="list">
      <formula1>=possible_values!$W$2:$W$5</formula1>
    </dataValidation>
    <dataValidation sqref="JS522" showDropDown="0" showInputMessage="0" showErrorMessage="1" allowBlank="0" type="list">
      <formula1>=possible_values!$W$2:$W$5</formula1>
    </dataValidation>
    <dataValidation sqref="JS523" showDropDown="0" showInputMessage="0" showErrorMessage="1" allowBlank="0" type="list">
      <formula1>=possible_values!$W$2:$W$5</formula1>
    </dataValidation>
    <dataValidation sqref="JS524" showDropDown="0" showInputMessage="0" showErrorMessage="1" allowBlank="0" type="list">
      <formula1>=possible_values!$W$2:$W$5</formula1>
    </dataValidation>
    <dataValidation sqref="JS525" showDropDown="0" showInputMessage="0" showErrorMessage="1" allowBlank="0" type="list">
      <formula1>=possible_values!$W$2:$W$5</formula1>
    </dataValidation>
    <dataValidation sqref="JS526" showDropDown="0" showInputMessage="0" showErrorMessage="1" allowBlank="0" type="list">
      <formula1>=possible_values!$W$2:$W$5</formula1>
    </dataValidation>
    <dataValidation sqref="JS527" showDropDown="0" showInputMessage="0" showErrorMessage="1" allowBlank="0" type="list">
      <formula1>=possible_values!$W$2:$W$5</formula1>
    </dataValidation>
    <dataValidation sqref="JS528" showDropDown="0" showInputMessage="0" showErrorMessage="1" allowBlank="0" type="list">
      <formula1>=possible_values!$W$2:$W$5</formula1>
    </dataValidation>
    <dataValidation sqref="JS529" showDropDown="0" showInputMessage="0" showErrorMessage="1" allowBlank="0" type="list">
      <formula1>=possible_values!$W$2:$W$5</formula1>
    </dataValidation>
    <dataValidation sqref="JS530" showDropDown="0" showInputMessage="0" showErrorMessage="1" allowBlank="0" type="list">
      <formula1>=possible_values!$W$2:$W$5</formula1>
    </dataValidation>
    <dataValidation sqref="JS531" showDropDown="0" showInputMessage="0" showErrorMessage="1" allowBlank="0" type="list">
      <formula1>=possible_values!$W$2:$W$5</formula1>
    </dataValidation>
    <dataValidation sqref="JS532" showDropDown="0" showInputMessage="0" showErrorMessage="1" allowBlank="0" type="list">
      <formula1>=possible_values!$W$2:$W$5</formula1>
    </dataValidation>
    <dataValidation sqref="JS533" showDropDown="0" showInputMessage="0" showErrorMessage="1" allowBlank="0" type="list">
      <formula1>=possible_values!$W$2:$W$5</formula1>
    </dataValidation>
    <dataValidation sqref="JS534" showDropDown="0" showInputMessage="0" showErrorMessage="1" allowBlank="0" type="list">
      <formula1>=possible_values!$W$2:$W$5</formula1>
    </dataValidation>
    <dataValidation sqref="JS535" showDropDown="0" showInputMessage="0" showErrorMessage="1" allowBlank="0" type="list">
      <formula1>=possible_values!$W$2:$W$5</formula1>
    </dataValidation>
    <dataValidation sqref="JS536" showDropDown="0" showInputMessage="0" showErrorMessage="1" allowBlank="0" type="list">
      <formula1>=possible_values!$W$2:$W$5</formula1>
    </dataValidation>
    <dataValidation sqref="JS537" showDropDown="0" showInputMessage="0" showErrorMessage="1" allowBlank="0" type="list">
      <formula1>=possible_values!$W$2:$W$5</formula1>
    </dataValidation>
    <dataValidation sqref="JS538" showDropDown="0" showInputMessage="0" showErrorMessage="1" allowBlank="0" type="list">
      <formula1>=possible_values!$W$2:$W$5</formula1>
    </dataValidation>
    <dataValidation sqref="JS539" showDropDown="0" showInputMessage="0" showErrorMessage="1" allowBlank="0" type="list">
      <formula1>=possible_values!$W$2:$W$5</formula1>
    </dataValidation>
    <dataValidation sqref="JS540" showDropDown="0" showInputMessage="0" showErrorMessage="1" allowBlank="0" type="list">
      <formula1>=possible_values!$W$2:$W$5</formula1>
    </dataValidation>
    <dataValidation sqref="JS541" showDropDown="0" showInputMessage="0" showErrorMessage="1" allowBlank="0" type="list">
      <formula1>=possible_values!$W$2:$W$5</formula1>
    </dataValidation>
    <dataValidation sqref="JS542" showDropDown="0" showInputMessage="0" showErrorMessage="1" allowBlank="0" type="list">
      <formula1>=possible_values!$W$2:$W$5</formula1>
    </dataValidation>
    <dataValidation sqref="JS543" showDropDown="0" showInputMessage="0" showErrorMessage="1" allowBlank="0" type="list">
      <formula1>=possible_values!$W$2:$W$5</formula1>
    </dataValidation>
    <dataValidation sqref="JS544" showDropDown="0" showInputMessage="0" showErrorMessage="1" allowBlank="0" type="list">
      <formula1>=possible_values!$W$2:$W$5</formula1>
    </dataValidation>
    <dataValidation sqref="JS545" showDropDown="0" showInputMessage="0" showErrorMessage="1" allowBlank="0" type="list">
      <formula1>=possible_values!$W$2:$W$5</formula1>
    </dataValidation>
    <dataValidation sqref="JS546" showDropDown="0" showInputMessage="0" showErrorMessage="1" allowBlank="0" type="list">
      <formula1>=possible_values!$W$2:$W$5</formula1>
    </dataValidation>
    <dataValidation sqref="JS547" showDropDown="0" showInputMessage="0" showErrorMessage="1" allowBlank="0" type="list">
      <formula1>=possible_values!$W$2:$W$5</formula1>
    </dataValidation>
    <dataValidation sqref="JS548" showDropDown="0" showInputMessage="0" showErrorMessage="1" allowBlank="0" type="list">
      <formula1>=possible_values!$W$2:$W$5</formula1>
    </dataValidation>
    <dataValidation sqref="JS549" showDropDown="0" showInputMessage="0" showErrorMessage="1" allowBlank="0" type="list">
      <formula1>=possible_values!$W$2:$W$5</formula1>
    </dataValidation>
    <dataValidation sqref="JS550" showDropDown="0" showInputMessage="0" showErrorMessage="1" allowBlank="0" type="list">
      <formula1>=possible_values!$W$2:$W$5</formula1>
    </dataValidation>
    <dataValidation sqref="JS551" showDropDown="0" showInputMessage="0" showErrorMessage="1" allowBlank="0" type="list">
      <formula1>=possible_values!$W$2:$W$5</formula1>
    </dataValidation>
    <dataValidation sqref="JS552" showDropDown="0" showInputMessage="0" showErrorMessage="1" allowBlank="0" type="list">
      <formula1>=possible_values!$W$2:$W$5</formula1>
    </dataValidation>
    <dataValidation sqref="JS553" showDropDown="0" showInputMessage="0" showErrorMessage="1" allowBlank="0" type="list">
      <formula1>=possible_values!$W$2:$W$5</formula1>
    </dataValidation>
    <dataValidation sqref="JS554" showDropDown="0" showInputMessage="0" showErrorMessage="1" allowBlank="0" type="list">
      <formula1>=possible_values!$W$2:$W$5</formula1>
    </dataValidation>
    <dataValidation sqref="JS555" showDropDown="0" showInputMessage="0" showErrorMessage="1" allowBlank="0" type="list">
      <formula1>=possible_values!$W$2:$W$5</formula1>
    </dataValidation>
    <dataValidation sqref="JS556" showDropDown="0" showInputMessage="0" showErrorMessage="1" allowBlank="0" type="list">
      <formula1>=possible_values!$W$2:$W$5</formula1>
    </dataValidation>
    <dataValidation sqref="JS557" showDropDown="0" showInputMessage="0" showErrorMessage="1" allowBlank="0" type="list">
      <formula1>=possible_values!$W$2:$W$5</formula1>
    </dataValidation>
    <dataValidation sqref="JS558" showDropDown="0" showInputMessage="0" showErrorMessage="1" allowBlank="0" type="list">
      <formula1>=possible_values!$W$2:$W$5</formula1>
    </dataValidation>
    <dataValidation sqref="JS559" showDropDown="0" showInputMessage="0" showErrorMessage="1" allowBlank="0" type="list">
      <formula1>=possible_values!$W$2:$W$5</formula1>
    </dataValidation>
    <dataValidation sqref="JS560" showDropDown="0" showInputMessage="0" showErrorMessage="1" allowBlank="0" type="list">
      <formula1>=possible_values!$W$2:$W$5</formula1>
    </dataValidation>
    <dataValidation sqref="JS561" showDropDown="0" showInputMessage="0" showErrorMessage="1" allowBlank="0" type="list">
      <formula1>=possible_values!$W$2:$W$5</formula1>
    </dataValidation>
    <dataValidation sqref="JS562" showDropDown="0" showInputMessage="0" showErrorMessage="1" allowBlank="0" type="list">
      <formula1>=possible_values!$W$2:$W$5</formula1>
    </dataValidation>
    <dataValidation sqref="JS563" showDropDown="0" showInputMessage="0" showErrorMessage="1" allowBlank="0" type="list">
      <formula1>=possible_values!$W$2:$W$5</formula1>
    </dataValidation>
    <dataValidation sqref="JS564" showDropDown="0" showInputMessage="0" showErrorMessage="1" allowBlank="0" type="list">
      <formula1>=possible_values!$W$2:$W$5</formula1>
    </dataValidation>
    <dataValidation sqref="JS565" showDropDown="0" showInputMessage="0" showErrorMessage="1" allowBlank="0" type="list">
      <formula1>=possible_values!$W$2:$W$5</formula1>
    </dataValidation>
    <dataValidation sqref="JS566" showDropDown="0" showInputMessage="0" showErrorMessage="1" allowBlank="0" type="list">
      <formula1>=possible_values!$W$2:$W$5</formula1>
    </dataValidation>
    <dataValidation sqref="JS567" showDropDown="0" showInputMessage="0" showErrorMessage="1" allowBlank="0" type="list">
      <formula1>=possible_values!$W$2:$W$5</formula1>
    </dataValidation>
    <dataValidation sqref="JS568" showDropDown="0" showInputMessage="0" showErrorMessage="1" allowBlank="0" type="list">
      <formula1>=possible_values!$W$2:$W$5</formula1>
    </dataValidation>
    <dataValidation sqref="JS569" showDropDown="0" showInputMessage="0" showErrorMessage="1" allowBlank="0" type="list">
      <formula1>=possible_values!$W$2:$W$5</formula1>
    </dataValidation>
    <dataValidation sqref="JS570" showDropDown="0" showInputMessage="0" showErrorMessage="1" allowBlank="0" type="list">
      <formula1>=possible_values!$W$2:$W$5</formula1>
    </dataValidation>
    <dataValidation sqref="JS571" showDropDown="0" showInputMessage="0" showErrorMessage="1" allowBlank="0" type="list">
      <formula1>=possible_values!$W$2:$W$5</formula1>
    </dataValidation>
    <dataValidation sqref="JS572" showDropDown="0" showInputMessage="0" showErrorMessage="1" allowBlank="0" type="list">
      <formula1>=possible_values!$W$2:$W$5</formula1>
    </dataValidation>
    <dataValidation sqref="JS573" showDropDown="0" showInputMessage="0" showErrorMessage="1" allowBlank="0" type="list">
      <formula1>=possible_values!$W$2:$W$5</formula1>
    </dataValidation>
    <dataValidation sqref="JS574" showDropDown="0" showInputMessage="0" showErrorMessage="1" allowBlank="0" type="list">
      <formula1>=possible_values!$W$2:$W$5</formula1>
    </dataValidation>
    <dataValidation sqref="JS575" showDropDown="0" showInputMessage="0" showErrorMessage="1" allowBlank="0" type="list">
      <formula1>=possible_values!$W$2:$W$5</formula1>
    </dataValidation>
    <dataValidation sqref="JS576" showDropDown="0" showInputMessage="0" showErrorMessage="1" allowBlank="0" type="list">
      <formula1>=possible_values!$W$2:$W$5</formula1>
    </dataValidation>
    <dataValidation sqref="JS577" showDropDown="0" showInputMessage="0" showErrorMessage="1" allowBlank="0" type="list">
      <formula1>=possible_values!$W$2:$W$5</formula1>
    </dataValidation>
    <dataValidation sqref="JS578" showDropDown="0" showInputMessage="0" showErrorMessage="1" allowBlank="0" type="list">
      <formula1>=possible_values!$W$2:$W$5</formula1>
    </dataValidation>
    <dataValidation sqref="JS579" showDropDown="0" showInputMessage="0" showErrorMessage="1" allowBlank="0" type="list">
      <formula1>=possible_values!$W$2:$W$5</formula1>
    </dataValidation>
    <dataValidation sqref="JS580" showDropDown="0" showInputMessage="0" showErrorMessage="1" allowBlank="0" type="list">
      <formula1>=possible_values!$W$2:$W$5</formula1>
    </dataValidation>
    <dataValidation sqref="JS581" showDropDown="0" showInputMessage="0" showErrorMessage="1" allowBlank="0" type="list">
      <formula1>=possible_values!$W$2:$W$5</formula1>
    </dataValidation>
    <dataValidation sqref="JS582" showDropDown="0" showInputMessage="0" showErrorMessage="1" allowBlank="0" type="list">
      <formula1>=possible_values!$W$2:$W$5</formula1>
    </dataValidation>
    <dataValidation sqref="JS583" showDropDown="0" showInputMessage="0" showErrorMessage="1" allowBlank="0" type="list">
      <formula1>=possible_values!$W$2:$W$5</formula1>
    </dataValidation>
    <dataValidation sqref="JS584" showDropDown="0" showInputMessage="0" showErrorMessage="1" allowBlank="0" type="list">
      <formula1>=possible_values!$W$2:$W$5</formula1>
    </dataValidation>
    <dataValidation sqref="JS585" showDropDown="0" showInputMessage="0" showErrorMessage="1" allowBlank="0" type="list">
      <formula1>=possible_values!$W$2:$W$5</formula1>
    </dataValidation>
    <dataValidation sqref="JS586" showDropDown="0" showInputMessage="0" showErrorMessage="1" allowBlank="0" type="list">
      <formula1>=possible_values!$W$2:$W$5</formula1>
    </dataValidation>
    <dataValidation sqref="JS587" showDropDown="0" showInputMessage="0" showErrorMessage="1" allowBlank="0" type="list">
      <formula1>=possible_values!$W$2:$W$5</formula1>
    </dataValidation>
    <dataValidation sqref="JS588" showDropDown="0" showInputMessage="0" showErrorMessage="1" allowBlank="0" type="list">
      <formula1>=possible_values!$W$2:$W$5</formula1>
    </dataValidation>
    <dataValidation sqref="JS589" showDropDown="0" showInputMessage="0" showErrorMessage="1" allowBlank="0" type="list">
      <formula1>=possible_values!$W$2:$W$5</formula1>
    </dataValidation>
    <dataValidation sqref="JS590" showDropDown="0" showInputMessage="0" showErrorMessage="1" allowBlank="0" type="list">
      <formula1>=possible_values!$W$2:$W$5</formula1>
    </dataValidation>
    <dataValidation sqref="JS591" showDropDown="0" showInputMessage="0" showErrorMessage="1" allowBlank="0" type="list">
      <formula1>=possible_values!$W$2:$W$5</formula1>
    </dataValidation>
    <dataValidation sqref="JS592" showDropDown="0" showInputMessage="0" showErrorMessage="1" allowBlank="0" type="list">
      <formula1>=possible_values!$W$2:$W$5</formula1>
    </dataValidation>
    <dataValidation sqref="JS593" showDropDown="0" showInputMessage="0" showErrorMessage="1" allowBlank="0" type="list">
      <formula1>=possible_values!$W$2:$W$5</formula1>
    </dataValidation>
    <dataValidation sqref="JS594" showDropDown="0" showInputMessage="0" showErrorMessage="1" allowBlank="0" type="list">
      <formula1>=possible_values!$W$2:$W$5</formula1>
    </dataValidation>
    <dataValidation sqref="JS595" showDropDown="0" showInputMessage="0" showErrorMessage="1" allowBlank="0" type="list">
      <formula1>=possible_values!$W$2:$W$5</formula1>
    </dataValidation>
    <dataValidation sqref="JS596" showDropDown="0" showInputMessage="0" showErrorMessage="1" allowBlank="0" type="list">
      <formula1>=possible_values!$W$2:$W$5</formula1>
    </dataValidation>
    <dataValidation sqref="JS597" showDropDown="0" showInputMessage="0" showErrorMessage="1" allowBlank="0" type="list">
      <formula1>=possible_values!$W$2:$W$5</formula1>
    </dataValidation>
    <dataValidation sqref="JS598" showDropDown="0" showInputMessage="0" showErrorMessage="1" allowBlank="0" type="list">
      <formula1>=possible_values!$W$2:$W$5</formula1>
    </dataValidation>
    <dataValidation sqref="JS599" showDropDown="0" showInputMessage="0" showErrorMessage="1" allowBlank="0" type="list">
      <formula1>=possible_values!$W$2:$W$5</formula1>
    </dataValidation>
    <dataValidation sqref="JS600" showDropDown="0" showInputMessage="0" showErrorMessage="1" allowBlank="0" type="list">
      <formula1>=possible_values!$W$2:$W$5</formula1>
    </dataValidation>
    <dataValidation sqref="JS601" showDropDown="0" showInputMessage="0" showErrorMessage="1" allowBlank="0" type="list">
      <formula1>=possible_values!$W$2:$W$5</formula1>
    </dataValidation>
    <dataValidation sqref="JS602" showDropDown="0" showInputMessage="0" showErrorMessage="1" allowBlank="0" type="list">
      <formula1>=possible_values!$W$2:$W$5</formula1>
    </dataValidation>
    <dataValidation sqref="JS603" showDropDown="0" showInputMessage="0" showErrorMessage="1" allowBlank="0" type="list">
      <formula1>=possible_values!$W$2:$W$5</formula1>
    </dataValidation>
    <dataValidation sqref="JS604" showDropDown="0" showInputMessage="0" showErrorMessage="1" allowBlank="0" type="list">
      <formula1>=possible_values!$W$2:$W$5</formula1>
    </dataValidation>
    <dataValidation sqref="JS605" showDropDown="0" showInputMessage="0" showErrorMessage="1" allowBlank="0" type="list">
      <formula1>=possible_values!$W$2:$W$5</formula1>
    </dataValidation>
    <dataValidation sqref="JS606" showDropDown="0" showInputMessage="0" showErrorMessage="1" allowBlank="0" type="list">
      <formula1>=possible_values!$W$2:$W$5</formula1>
    </dataValidation>
    <dataValidation sqref="JS607" showDropDown="0" showInputMessage="0" showErrorMessage="1" allowBlank="0" type="list">
      <formula1>=possible_values!$W$2:$W$5</formula1>
    </dataValidation>
    <dataValidation sqref="JS608" showDropDown="0" showInputMessage="0" showErrorMessage="1" allowBlank="0" type="list">
      <formula1>=possible_values!$W$2:$W$5</formula1>
    </dataValidation>
    <dataValidation sqref="JS609" showDropDown="0" showInputMessage="0" showErrorMessage="1" allowBlank="0" type="list">
      <formula1>=possible_values!$W$2:$W$5</formula1>
    </dataValidation>
    <dataValidation sqref="JS610" showDropDown="0" showInputMessage="0" showErrorMessage="1" allowBlank="0" type="list">
      <formula1>=possible_values!$W$2:$W$5</formula1>
    </dataValidation>
    <dataValidation sqref="JS611" showDropDown="0" showInputMessage="0" showErrorMessage="1" allowBlank="0" type="list">
      <formula1>=possible_values!$W$2:$W$5</formula1>
    </dataValidation>
    <dataValidation sqref="JS612" showDropDown="0" showInputMessage="0" showErrorMessage="1" allowBlank="0" type="list">
      <formula1>=possible_values!$W$2:$W$5</formula1>
    </dataValidation>
    <dataValidation sqref="JS613" showDropDown="0" showInputMessage="0" showErrorMessage="1" allowBlank="0" type="list">
      <formula1>=possible_values!$W$2:$W$5</formula1>
    </dataValidation>
    <dataValidation sqref="JS614" showDropDown="0" showInputMessage="0" showErrorMessage="1" allowBlank="0" type="list">
      <formula1>=possible_values!$W$2:$W$5</formula1>
    </dataValidation>
    <dataValidation sqref="JS615" showDropDown="0" showInputMessage="0" showErrorMessage="1" allowBlank="0" type="list">
      <formula1>=possible_values!$W$2:$W$5</formula1>
    </dataValidation>
    <dataValidation sqref="JS616" showDropDown="0" showInputMessage="0" showErrorMessage="1" allowBlank="0" type="list">
      <formula1>=possible_values!$W$2:$W$5</formula1>
    </dataValidation>
    <dataValidation sqref="JS617" showDropDown="0" showInputMessage="0" showErrorMessage="1" allowBlank="0" type="list">
      <formula1>=possible_values!$W$2:$W$5</formula1>
    </dataValidation>
    <dataValidation sqref="JS618" showDropDown="0" showInputMessage="0" showErrorMessage="1" allowBlank="0" type="list">
      <formula1>=possible_values!$W$2:$W$5</formula1>
    </dataValidation>
    <dataValidation sqref="JS619" showDropDown="0" showInputMessage="0" showErrorMessage="1" allowBlank="0" type="list">
      <formula1>=possible_values!$W$2:$W$5</formula1>
    </dataValidation>
    <dataValidation sqref="JS620" showDropDown="0" showInputMessage="0" showErrorMessage="1" allowBlank="0" type="list">
      <formula1>=possible_values!$W$2:$W$5</formula1>
    </dataValidation>
    <dataValidation sqref="JS621" showDropDown="0" showInputMessage="0" showErrorMessage="1" allowBlank="0" type="list">
      <formula1>=possible_values!$W$2:$W$5</formula1>
    </dataValidation>
    <dataValidation sqref="JS622" showDropDown="0" showInputMessage="0" showErrorMessage="1" allowBlank="0" type="list">
      <formula1>=possible_values!$W$2:$W$5</formula1>
    </dataValidation>
    <dataValidation sqref="JS623" showDropDown="0" showInputMessage="0" showErrorMessage="1" allowBlank="0" type="list">
      <formula1>=possible_values!$W$2:$W$5</formula1>
    </dataValidation>
    <dataValidation sqref="JS624" showDropDown="0" showInputMessage="0" showErrorMessage="1" allowBlank="0" type="list">
      <formula1>=possible_values!$W$2:$W$5</formula1>
    </dataValidation>
    <dataValidation sqref="JS625" showDropDown="0" showInputMessage="0" showErrorMessage="1" allowBlank="0" type="list">
      <formula1>=possible_values!$W$2:$W$5</formula1>
    </dataValidation>
    <dataValidation sqref="JS626" showDropDown="0" showInputMessage="0" showErrorMessage="1" allowBlank="0" type="list">
      <formula1>=possible_values!$W$2:$W$5</formula1>
    </dataValidation>
    <dataValidation sqref="JS627" showDropDown="0" showInputMessage="0" showErrorMessage="1" allowBlank="0" type="list">
      <formula1>=possible_values!$W$2:$W$5</formula1>
    </dataValidation>
    <dataValidation sqref="JS628" showDropDown="0" showInputMessage="0" showErrorMessage="1" allowBlank="0" type="list">
      <formula1>=possible_values!$W$2:$W$5</formula1>
    </dataValidation>
    <dataValidation sqref="JS629" showDropDown="0" showInputMessage="0" showErrorMessage="1" allowBlank="0" type="list">
      <formula1>=possible_values!$W$2:$W$5</formula1>
    </dataValidation>
    <dataValidation sqref="JS630" showDropDown="0" showInputMessage="0" showErrorMessage="1" allowBlank="0" type="list">
      <formula1>=possible_values!$W$2:$W$5</formula1>
    </dataValidation>
    <dataValidation sqref="JS631" showDropDown="0" showInputMessage="0" showErrorMessage="1" allowBlank="0" type="list">
      <formula1>=possible_values!$W$2:$W$5</formula1>
    </dataValidation>
    <dataValidation sqref="JS632" showDropDown="0" showInputMessage="0" showErrorMessage="1" allowBlank="0" type="list">
      <formula1>=possible_values!$W$2:$W$5</formula1>
    </dataValidation>
    <dataValidation sqref="JS633" showDropDown="0" showInputMessage="0" showErrorMessage="1" allowBlank="0" type="list">
      <formula1>=possible_values!$W$2:$W$5</formula1>
    </dataValidation>
    <dataValidation sqref="JS634" showDropDown="0" showInputMessage="0" showErrorMessage="1" allowBlank="0" type="list">
      <formula1>=possible_values!$W$2:$W$5</formula1>
    </dataValidation>
    <dataValidation sqref="JS635" showDropDown="0" showInputMessage="0" showErrorMessage="1" allowBlank="0" type="list">
      <formula1>=possible_values!$W$2:$W$5</formula1>
    </dataValidation>
    <dataValidation sqref="JS636" showDropDown="0" showInputMessage="0" showErrorMessage="1" allowBlank="0" type="list">
      <formula1>=possible_values!$W$2:$W$5</formula1>
    </dataValidation>
    <dataValidation sqref="JS637" showDropDown="0" showInputMessage="0" showErrorMessage="1" allowBlank="0" type="list">
      <formula1>=possible_values!$W$2:$W$5</formula1>
    </dataValidation>
    <dataValidation sqref="JS638" showDropDown="0" showInputMessage="0" showErrorMessage="1" allowBlank="0" type="list">
      <formula1>=possible_values!$W$2:$W$5</formula1>
    </dataValidation>
    <dataValidation sqref="JS639" showDropDown="0" showInputMessage="0" showErrorMessage="1" allowBlank="0" type="list">
      <formula1>=possible_values!$W$2:$W$5</formula1>
    </dataValidation>
    <dataValidation sqref="JS640" showDropDown="0" showInputMessage="0" showErrorMessage="1" allowBlank="0" type="list">
      <formula1>=possible_values!$W$2:$W$5</formula1>
    </dataValidation>
    <dataValidation sqref="JS641" showDropDown="0" showInputMessage="0" showErrorMessage="1" allowBlank="0" type="list">
      <formula1>=possible_values!$W$2:$W$5</formula1>
    </dataValidation>
    <dataValidation sqref="JS642" showDropDown="0" showInputMessage="0" showErrorMessage="1" allowBlank="0" type="list">
      <formula1>=possible_values!$W$2:$W$5</formula1>
    </dataValidation>
    <dataValidation sqref="JS643" showDropDown="0" showInputMessage="0" showErrorMessage="1" allowBlank="0" type="list">
      <formula1>=possible_values!$W$2:$W$5</formula1>
    </dataValidation>
    <dataValidation sqref="JS644" showDropDown="0" showInputMessage="0" showErrorMessage="1" allowBlank="0" type="list">
      <formula1>=possible_values!$W$2:$W$5</formula1>
    </dataValidation>
    <dataValidation sqref="JS645" showDropDown="0" showInputMessage="0" showErrorMessage="1" allowBlank="0" type="list">
      <formula1>=possible_values!$W$2:$W$5</formula1>
    </dataValidation>
    <dataValidation sqref="JS646" showDropDown="0" showInputMessage="0" showErrorMessage="1" allowBlank="0" type="list">
      <formula1>=possible_values!$W$2:$W$5</formula1>
    </dataValidation>
    <dataValidation sqref="JS647" showDropDown="0" showInputMessage="0" showErrorMessage="1" allowBlank="0" type="list">
      <formula1>=possible_values!$W$2:$W$5</formula1>
    </dataValidation>
    <dataValidation sqref="JS648" showDropDown="0" showInputMessage="0" showErrorMessage="1" allowBlank="0" type="list">
      <formula1>=possible_values!$W$2:$W$5</formula1>
    </dataValidation>
    <dataValidation sqref="JS649" showDropDown="0" showInputMessage="0" showErrorMessage="1" allowBlank="0" type="list">
      <formula1>=possible_values!$W$2:$W$5</formula1>
    </dataValidation>
    <dataValidation sqref="JS650" showDropDown="0" showInputMessage="0" showErrorMessage="1" allowBlank="0" type="list">
      <formula1>=possible_values!$W$2:$W$5</formula1>
    </dataValidation>
    <dataValidation sqref="JS651" showDropDown="0" showInputMessage="0" showErrorMessage="1" allowBlank="0" type="list">
      <formula1>=possible_values!$W$2:$W$5</formula1>
    </dataValidation>
    <dataValidation sqref="JS652" showDropDown="0" showInputMessage="0" showErrorMessage="1" allowBlank="0" type="list">
      <formula1>=possible_values!$W$2:$W$5</formula1>
    </dataValidation>
    <dataValidation sqref="JS653" showDropDown="0" showInputMessage="0" showErrorMessage="1" allowBlank="0" type="list">
      <formula1>=possible_values!$W$2:$W$5</formula1>
    </dataValidation>
    <dataValidation sqref="JS654" showDropDown="0" showInputMessage="0" showErrorMessage="1" allowBlank="0" type="list">
      <formula1>=possible_values!$W$2:$W$5</formula1>
    </dataValidation>
    <dataValidation sqref="JS655" showDropDown="0" showInputMessage="0" showErrorMessage="1" allowBlank="0" type="list">
      <formula1>=possible_values!$W$2:$W$5</formula1>
    </dataValidation>
    <dataValidation sqref="JS656" showDropDown="0" showInputMessage="0" showErrorMessage="1" allowBlank="0" type="list">
      <formula1>=possible_values!$W$2:$W$5</formula1>
    </dataValidation>
    <dataValidation sqref="JS657" showDropDown="0" showInputMessage="0" showErrorMessage="1" allowBlank="0" type="list">
      <formula1>=possible_values!$W$2:$W$5</formula1>
    </dataValidation>
    <dataValidation sqref="JS658" showDropDown="0" showInputMessage="0" showErrorMessage="1" allowBlank="0" type="list">
      <formula1>=possible_values!$W$2:$W$5</formula1>
    </dataValidation>
    <dataValidation sqref="JS659" showDropDown="0" showInputMessage="0" showErrorMessage="1" allowBlank="0" type="list">
      <formula1>=possible_values!$W$2:$W$5</formula1>
    </dataValidation>
    <dataValidation sqref="JS660" showDropDown="0" showInputMessage="0" showErrorMessage="1" allowBlank="0" type="list">
      <formula1>=possible_values!$W$2:$W$5</formula1>
    </dataValidation>
    <dataValidation sqref="JS661" showDropDown="0" showInputMessage="0" showErrorMessage="1" allowBlank="0" type="list">
      <formula1>=possible_values!$W$2:$W$5</formula1>
    </dataValidation>
    <dataValidation sqref="JS662" showDropDown="0" showInputMessage="0" showErrorMessage="1" allowBlank="0" type="list">
      <formula1>=possible_values!$W$2:$W$5</formula1>
    </dataValidation>
    <dataValidation sqref="JS663" showDropDown="0" showInputMessage="0" showErrorMessage="1" allowBlank="0" type="list">
      <formula1>=possible_values!$W$2:$W$5</formula1>
    </dataValidation>
    <dataValidation sqref="JS664" showDropDown="0" showInputMessage="0" showErrorMessage="1" allowBlank="0" type="list">
      <formula1>=possible_values!$W$2:$W$5</formula1>
    </dataValidation>
    <dataValidation sqref="JS665" showDropDown="0" showInputMessage="0" showErrorMessage="1" allowBlank="0" type="list">
      <formula1>=possible_values!$W$2:$W$5</formula1>
    </dataValidation>
    <dataValidation sqref="JS666" showDropDown="0" showInputMessage="0" showErrorMessage="1" allowBlank="0" type="list">
      <formula1>=possible_values!$W$2:$W$5</formula1>
    </dataValidation>
    <dataValidation sqref="JS667" showDropDown="0" showInputMessage="0" showErrorMessage="1" allowBlank="0" type="list">
      <formula1>=possible_values!$W$2:$W$5</formula1>
    </dataValidation>
    <dataValidation sqref="JS668" showDropDown="0" showInputMessage="0" showErrorMessage="1" allowBlank="0" type="list">
      <formula1>=possible_values!$W$2:$W$5</formula1>
    </dataValidation>
    <dataValidation sqref="JS669" showDropDown="0" showInputMessage="0" showErrorMessage="1" allowBlank="0" type="list">
      <formula1>=possible_values!$W$2:$W$5</formula1>
    </dataValidation>
    <dataValidation sqref="JS670" showDropDown="0" showInputMessage="0" showErrorMessage="1" allowBlank="0" type="list">
      <formula1>=possible_values!$W$2:$W$5</formula1>
    </dataValidation>
    <dataValidation sqref="JS671" showDropDown="0" showInputMessage="0" showErrorMessage="1" allowBlank="0" type="list">
      <formula1>=possible_values!$W$2:$W$5</formula1>
    </dataValidation>
    <dataValidation sqref="JS672" showDropDown="0" showInputMessage="0" showErrorMessage="1" allowBlank="0" type="list">
      <formula1>=possible_values!$W$2:$W$5</formula1>
    </dataValidation>
    <dataValidation sqref="JS673" showDropDown="0" showInputMessage="0" showErrorMessage="1" allowBlank="0" type="list">
      <formula1>=possible_values!$W$2:$W$5</formula1>
    </dataValidation>
    <dataValidation sqref="JS674" showDropDown="0" showInputMessage="0" showErrorMessage="1" allowBlank="0" type="list">
      <formula1>=possible_values!$W$2:$W$5</formula1>
    </dataValidation>
    <dataValidation sqref="JS675" showDropDown="0" showInputMessage="0" showErrorMessage="1" allowBlank="0" type="list">
      <formula1>=possible_values!$W$2:$W$5</formula1>
    </dataValidation>
    <dataValidation sqref="JS676" showDropDown="0" showInputMessage="0" showErrorMessage="1" allowBlank="0" type="list">
      <formula1>=possible_values!$W$2:$W$5</formula1>
    </dataValidation>
    <dataValidation sqref="JS677" showDropDown="0" showInputMessage="0" showErrorMessage="1" allowBlank="0" type="list">
      <formula1>=possible_values!$W$2:$W$5</formula1>
    </dataValidation>
    <dataValidation sqref="JS678" showDropDown="0" showInputMessage="0" showErrorMessage="1" allowBlank="0" type="list">
      <formula1>=possible_values!$W$2:$W$5</formula1>
    </dataValidation>
    <dataValidation sqref="JS679" showDropDown="0" showInputMessage="0" showErrorMessage="1" allowBlank="0" type="list">
      <formula1>=possible_values!$W$2:$W$5</formula1>
    </dataValidation>
    <dataValidation sqref="JS680" showDropDown="0" showInputMessage="0" showErrorMessage="1" allowBlank="0" type="list">
      <formula1>=possible_values!$W$2:$W$5</formula1>
    </dataValidation>
    <dataValidation sqref="JS681" showDropDown="0" showInputMessage="0" showErrorMessage="1" allowBlank="0" type="list">
      <formula1>=possible_values!$W$2:$W$5</formula1>
    </dataValidation>
    <dataValidation sqref="JS682" showDropDown="0" showInputMessage="0" showErrorMessage="1" allowBlank="0" type="list">
      <formula1>=possible_values!$W$2:$W$5</formula1>
    </dataValidation>
    <dataValidation sqref="JS683" showDropDown="0" showInputMessage="0" showErrorMessage="1" allowBlank="0" type="list">
      <formula1>=possible_values!$W$2:$W$5</formula1>
    </dataValidation>
    <dataValidation sqref="JS684" showDropDown="0" showInputMessage="0" showErrorMessage="1" allowBlank="0" type="list">
      <formula1>=possible_values!$W$2:$W$5</formula1>
    </dataValidation>
    <dataValidation sqref="JS685" showDropDown="0" showInputMessage="0" showErrorMessage="1" allowBlank="0" type="list">
      <formula1>=possible_values!$W$2:$W$5</formula1>
    </dataValidation>
    <dataValidation sqref="JS686" showDropDown="0" showInputMessage="0" showErrorMessage="1" allowBlank="0" type="list">
      <formula1>=possible_values!$W$2:$W$5</formula1>
    </dataValidation>
    <dataValidation sqref="JS687" showDropDown="0" showInputMessage="0" showErrorMessage="1" allowBlank="0" type="list">
      <formula1>=possible_values!$W$2:$W$5</formula1>
    </dataValidation>
    <dataValidation sqref="JS688" showDropDown="0" showInputMessage="0" showErrorMessage="1" allowBlank="0" type="list">
      <formula1>=possible_values!$W$2:$W$5</formula1>
    </dataValidation>
    <dataValidation sqref="JS689" showDropDown="0" showInputMessage="0" showErrorMessage="1" allowBlank="0" type="list">
      <formula1>=possible_values!$W$2:$W$5</formula1>
    </dataValidation>
    <dataValidation sqref="JS690" showDropDown="0" showInputMessage="0" showErrorMessage="1" allowBlank="0" type="list">
      <formula1>=possible_values!$W$2:$W$5</formula1>
    </dataValidation>
    <dataValidation sqref="JS691" showDropDown="0" showInputMessage="0" showErrorMessage="1" allowBlank="0" type="list">
      <formula1>=possible_values!$W$2:$W$5</formula1>
    </dataValidation>
    <dataValidation sqref="JS692" showDropDown="0" showInputMessage="0" showErrorMessage="1" allowBlank="0" type="list">
      <formula1>=possible_values!$W$2:$W$5</formula1>
    </dataValidation>
    <dataValidation sqref="JS693" showDropDown="0" showInputMessage="0" showErrorMessage="1" allowBlank="0" type="list">
      <formula1>=possible_values!$W$2:$W$5</formula1>
    </dataValidation>
    <dataValidation sqref="JS694" showDropDown="0" showInputMessage="0" showErrorMessage="1" allowBlank="0" type="list">
      <formula1>=possible_values!$W$2:$W$5</formula1>
    </dataValidation>
    <dataValidation sqref="JS695" showDropDown="0" showInputMessage="0" showErrorMessage="1" allowBlank="0" type="list">
      <formula1>=possible_values!$W$2:$W$5</formula1>
    </dataValidation>
    <dataValidation sqref="JS696" showDropDown="0" showInputMessage="0" showErrorMessage="1" allowBlank="0" type="list">
      <formula1>=possible_values!$W$2:$W$5</formula1>
    </dataValidation>
    <dataValidation sqref="JS697" showDropDown="0" showInputMessage="0" showErrorMessage="1" allowBlank="0" type="list">
      <formula1>=possible_values!$W$2:$W$5</formula1>
    </dataValidation>
    <dataValidation sqref="JS698" showDropDown="0" showInputMessage="0" showErrorMessage="1" allowBlank="0" type="list">
      <formula1>=possible_values!$W$2:$W$5</formula1>
    </dataValidation>
    <dataValidation sqref="JS699" showDropDown="0" showInputMessage="0" showErrorMessage="1" allowBlank="0" type="list">
      <formula1>=possible_values!$W$2:$W$5</formula1>
    </dataValidation>
    <dataValidation sqref="JS700" showDropDown="0" showInputMessage="0" showErrorMessage="1" allowBlank="0" type="list">
      <formula1>=possible_values!$W$2:$W$5</formula1>
    </dataValidation>
    <dataValidation sqref="JS701" showDropDown="0" showInputMessage="0" showErrorMessage="1" allowBlank="0" type="list">
      <formula1>=possible_values!$W$2:$W$5</formula1>
    </dataValidation>
    <dataValidation sqref="JS702" showDropDown="0" showInputMessage="0" showErrorMessage="1" allowBlank="0" type="list">
      <formula1>=possible_values!$W$2:$W$5</formula1>
    </dataValidation>
    <dataValidation sqref="JS703" showDropDown="0" showInputMessage="0" showErrorMessage="1" allowBlank="0" type="list">
      <formula1>=possible_values!$W$2:$W$5</formula1>
    </dataValidation>
    <dataValidation sqref="JS704" showDropDown="0" showInputMessage="0" showErrorMessage="1" allowBlank="0" type="list">
      <formula1>=possible_values!$W$2:$W$5</formula1>
    </dataValidation>
    <dataValidation sqref="JS705" showDropDown="0" showInputMessage="0" showErrorMessage="1" allowBlank="0" type="list">
      <formula1>=possible_values!$W$2:$W$5</formula1>
    </dataValidation>
    <dataValidation sqref="JS706" showDropDown="0" showInputMessage="0" showErrorMessage="1" allowBlank="0" type="list">
      <formula1>=possible_values!$W$2:$W$5</formula1>
    </dataValidation>
    <dataValidation sqref="JS707" showDropDown="0" showInputMessage="0" showErrorMessage="1" allowBlank="0" type="list">
      <formula1>=possible_values!$W$2:$W$5</formula1>
    </dataValidation>
    <dataValidation sqref="JS708" showDropDown="0" showInputMessage="0" showErrorMessage="1" allowBlank="0" type="list">
      <formula1>=possible_values!$W$2:$W$5</formula1>
    </dataValidation>
    <dataValidation sqref="JS709" showDropDown="0" showInputMessage="0" showErrorMessage="1" allowBlank="0" type="list">
      <formula1>=possible_values!$W$2:$W$5</formula1>
    </dataValidation>
    <dataValidation sqref="JS710" showDropDown="0" showInputMessage="0" showErrorMessage="1" allowBlank="0" type="list">
      <formula1>=possible_values!$W$2:$W$5</formula1>
    </dataValidation>
    <dataValidation sqref="JS711" showDropDown="0" showInputMessage="0" showErrorMessage="1" allowBlank="0" type="list">
      <formula1>=possible_values!$W$2:$W$5</formula1>
    </dataValidation>
    <dataValidation sqref="JS712" showDropDown="0" showInputMessage="0" showErrorMessage="1" allowBlank="0" type="list">
      <formula1>=possible_values!$W$2:$W$5</formula1>
    </dataValidation>
    <dataValidation sqref="JS713" showDropDown="0" showInputMessage="0" showErrorMessage="1" allowBlank="0" type="list">
      <formula1>=possible_values!$W$2:$W$5</formula1>
    </dataValidation>
    <dataValidation sqref="JS714" showDropDown="0" showInputMessage="0" showErrorMessage="1" allowBlank="0" type="list">
      <formula1>=possible_values!$W$2:$W$5</formula1>
    </dataValidation>
    <dataValidation sqref="JS715" showDropDown="0" showInputMessage="0" showErrorMessage="1" allowBlank="0" type="list">
      <formula1>=possible_values!$W$2:$W$5</formula1>
    </dataValidation>
    <dataValidation sqref="JS716" showDropDown="0" showInputMessage="0" showErrorMessage="1" allowBlank="0" type="list">
      <formula1>=possible_values!$W$2:$W$5</formula1>
    </dataValidation>
    <dataValidation sqref="JS717" showDropDown="0" showInputMessage="0" showErrorMessage="1" allowBlank="0" type="list">
      <formula1>=possible_values!$W$2:$W$5</formula1>
    </dataValidation>
    <dataValidation sqref="JS718" showDropDown="0" showInputMessage="0" showErrorMessage="1" allowBlank="0" type="list">
      <formula1>=possible_values!$W$2:$W$5</formula1>
    </dataValidation>
    <dataValidation sqref="JS719" showDropDown="0" showInputMessage="0" showErrorMessage="1" allowBlank="0" type="list">
      <formula1>=possible_values!$W$2:$W$5</formula1>
    </dataValidation>
    <dataValidation sqref="JS720" showDropDown="0" showInputMessage="0" showErrorMessage="1" allowBlank="0" type="list">
      <formula1>=possible_values!$W$2:$W$5</formula1>
    </dataValidation>
    <dataValidation sqref="JS721" showDropDown="0" showInputMessage="0" showErrorMessage="1" allowBlank="0" type="list">
      <formula1>=possible_values!$W$2:$W$5</formula1>
    </dataValidation>
    <dataValidation sqref="JS722" showDropDown="0" showInputMessage="0" showErrorMessage="1" allowBlank="0" type="list">
      <formula1>=possible_values!$W$2:$W$5</formula1>
    </dataValidation>
    <dataValidation sqref="JS723" showDropDown="0" showInputMessage="0" showErrorMessage="1" allowBlank="0" type="list">
      <formula1>=possible_values!$W$2:$W$5</formula1>
    </dataValidation>
    <dataValidation sqref="JS724" showDropDown="0" showInputMessage="0" showErrorMessage="1" allowBlank="0" type="list">
      <formula1>=possible_values!$W$2:$W$5</formula1>
    </dataValidation>
    <dataValidation sqref="JS725" showDropDown="0" showInputMessage="0" showErrorMessage="1" allowBlank="0" type="list">
      <formula1>=possible_values!$W$2:$W$5</formula1>
    </dataValidation>
    <dataValidation sqref="JS726" showDropDown="0" showInputMessage="0" showErrorMessage="1" allowBlank="0" type="list">
      <formula1>=possible_values!$W$2:$W$5</formula1>
    </dataValidation>
    <dataValidation sqref="JS727" showDropDown="0" showInputMessage="0" showErrorMessage="1" allowBlank="0" type="list">
      <formula1>=possible_values!$W$2:$W$5</formula1>
    </dataValidation>
    <dataValidation sqref="JS728" showDropDown="0" showInputMessage="0" showErrorMessage="1" allowBlank="0" type="list">
      <formula1>=possible_values!$W$2:$W$5</formula1>
    </dataValidation>
    <dataValidation sqref="JS729" showDropDown="0" showInputMessage="0" showErrorMessage="1" allowBlank="0" type="list">
      <formula1>=possible_values!$W$2:$W$5</formula1>
    </dataValidation>
    <dataValidation sqref="JS730" showDropDown="0" showInputMessage="0" showErrorMessage="1" allowBlank="0" type="list">
      <formula1>=possible_values!$W$2:$W$5</formula1>
    </dataValidation>
    <dataValidation sqref="JS731" showDropDown="0" showInputMessage="0" showErrorMessage="1" allowBlank="0" type="list">
      <formula1>=possible_values!$W$2:$W$5</formula1>
    </dataValidation>
    <dataValidation sqref="JS732" showDropDown="0" showInputMessage="0" showErrorMessage="1" allowBlank="0" type="list">
      <formula1>=possible_values!$W$2:$W$5</formula1>
    </dataValidation>
    <dataValidation sqref="JS733" showDropDown="0" showInputMessage="0" showErrorMessage="1" allowBlank="0" type="list">
      <formula1>=possible_values!$W$2:$W$5</formula1>
    </dataValidation>
    <dataValidation sqref="JS734" showDropDown="0" showInputMessage="0" showErrorMessage="1" allowBlank="0" type="list">
      <formula1>=possible_values!$W$2:$W$5</formula1>
    </dataValidation>
    <dataValidation sqref="JS735" showDropDown="0" showInputMessage="0" showErrorMessage="1" allowBlank="0" type="list">
      <formula1>=possible_values!$W$2:$W$5</formula1>
    </dataValidation>
    <dataValidation sqref="JS736" showDropDown="0" showInputMessage="0" showErrorMessage="1" allowBlank="0" type="list">
      <formula1>=possible_values!$W$2:$W$5</formula1>
    </dataValidation>
    <dataValidation sqref="JS737" showDropDown="0" showInputMessage="0" showErrorMessage="1" allowBlank="0" type="list">
      <formula1>=possible_values!$W$2:$W$5</formula1>
    </dataValidation>
    <dataValidation sqref="JS738" showDropDown="0" showInputMessage="0" showErrorMessage="1" allowBlank="0" type="list">
      <formula1>=possible_values!$W$2:$W$5</formula1>
    </dataValidation>
    <dataValidation sqref="JS739" showDropDown="0" showInputMessage="0" showErrorMessage="1" allowBlank="0" type="list">
      <formula1>=possible_values!$W$2:$W$5</formula1>
    </dataValidation>
    <dataValidation sqref="JS740" showDropDown="0" showInputMessage="0" showErrorMessage="1" allowBlank="0" type="list">
      <formula1>=possible_values!$W$2:$W$5</formula1>
    </dataValidation>
    <dataValidation sqref="JS741" showDropDown="0" showInputMessage="0" showErrorMessage="1" allowBlank="0" type="list">
      <formula1>=possible_values!$W$2:$W$5</formula1>
    </dataValidation>
    <dataValidation sqref="JS742" showDropDown="0" showInputMessage="0" showErrorMessage="1" allowBlank="0" type="list">
      <formula1>=possible_values!$W$2:$W$5</formula1>
    </dataValidation>
    <dataValidation sqref="JS743" showDropDown="0" showInputMessage="0" showErrorMessage="1" allowBlank="0" type="list">
      <formula1>=possible_values!$W$2:$W$5</formula1>
    </dataValidation>
    <dataValidation sqref="JS744" showDropDown="0" showInputMessage="0" showErrorMessage="1" allowBlank="0" type="list">
      <formula1>=possible_values!$W$2:$W$5</formula1>
    </dataValidation>
    <dataValidation sqref="JS745" showDropDown="0" showInputMessage="0" showErrorMessage="1" allowBlank="0" type="list">
      <formula1>=possible_values!$W$2:$W$5</formula1>
    </dataValidation>
    <dataValidation sqref="JS746" showDropDown="0" showInputMessage="0" showErrorMessage="1" allowBlank="0" type="list">
      <formula1>=possible_values!$W$2:$W$5</formula1>
    </dataValidation>
    <dataValidation sqref="JS747" showDropDown="0" showInputMessage="0" showErrorMessage="1" allowBlank="0" type="list">
      <formula1>=possible_values!$W$2:$W$5</formula1>
    </dataValidation>
    <dataValidation sqref="JS748" showDropDown="0" showInputMessage="0" showErrorMessage="1" allowBlank="0" type="list">
      <formula1>=possible_values!$W$2:$W$5</formula1>
    </dataValidation>
    <dataValidation sqref="JS749" showDropDown="0" showInputMessage="0" showErrorMessage="1" allowBlank="0" type="list">
      <formula1>=possible_values!$W$2:$W$5</formula1>
    </dataValidation>
    <dataValidation sqref="JS750" showDropDown="0" showInputMessage="0" showErrorMessage="1" allowBlank="0" type="list">
      <formula1>=possible_values!$W$2:$W$5</formula1>
    </dataValidation>
    <dataValidation sqref="JS751" showDropDown="0" showInputMessage="0" showErrorMessage="1" allowBlank="0" type="list">
      <formula1>=possible_values!$W$2:$W$5</formula1>
    </dataValidation>
    <dataValidation sqref="JS752" showDropDown="0" showInputMessage="0" showErrorMessage="1" allowBlank="0" type="list">
      <formula1>=possible_values!$W$2:$W$5</formula1>
    </dataValidation>
    <dataValidation sqref="JS753" showDropDown="0" showInputMessage="0" showErrorMessage="1" allowBlank="0" type="list">
      <formula1>=possible_values!$W$2:$W$5</formula1>
    </dataValidation>
    <dataValidation sqref="JS754" showDropDown="0" showInputMessage="0" showErrorMessage="1" allowBlank="0" type="list">
      <formula1>=possible_values!$W$2:$W$5</formula1>
    </dataValidation>
    <dataValidation sqref="JS755" showDropDown="0" showInputMessage="0" showErrorMessage="1" allowBlank="0" type="list">
      <formula1>=possible_values!$W$2:$W$5</formula1>
    </dataValidation>
    <dataValidation sqref="JS756" showDropDown="0" showInputMessage="0" showErrorMessage="1" allowBlank="0" type="list">
      <formula1>=possible_values!$W$2:$W$5</formula1>
    </dataValidation>
    <dataValidation sqref="JS757" showDropDown="0" showInputMessage="0" showErrorMessage="1" allowBlank="0" type="list">
      <formula1>=possible_values!$W$2:$W$5</formula1>
    </dataValidation>
    <dataValidation sqref="JS758" showDropDown="0" showInputMessage="0" showErrorMessage="1" allowBlank="0" type="list">
      <formula1>=possible_values!$W$2:$W$5</formula1>
    </dataValidation>
    <dataValidation sqref="JS759" showDropDown="0" showInputMessage="0" showErrorMessage="1" allowBlank="0" type="list">
      <formula1>=possible_values!$W$2:$W$5</formula1>
    </dataValidation>
    <dataValidation sqref="JS760" showDropDown="0" showInputMessage="0" showErrorMessage="1" allowBlank="0" type="list">
      <formula1>=possible_values!$W$2:$W$5</formula1>
    </dataValidation>
    <dataValidation sqref="JS761" showDropDown="0" showInputMessage="0" showErrorMessage="1" allowBlank="0" type="list">
      <formula1>=possible_values!$W$2:$W$5</formula1>
    </dataValidation>
    <dataValidation sqref="JS762" showDropDown="0" showInputMessage="0" showErrorMessage="1" allowBlank="0" type="list">
      <formula1>=possible_values!$W$2:$W$5</formula1>
    </dataValidation>
    <dataValidation sqref="JS763" showDropDown="0" showInputMessage="0" showErrorMessage="1" allowBlank="0" type="list">
      <formula1>=possible_values!$W$2:$W$5</formula1>
    </dataValidation>
    <dataValidation sqref="JS764" showDropDown="0" showInputMessage="0" showErrorMessage="1" allowBlank="0" type="list">
      <formula1>=possible_values!$W$2:$W$5</formula1>
    </dataValidation>
    <dataValidation sqref="JS765" showDropDown="0" showInputMessage="0" showErrorMessage="1" allowBlank="0" type="list">
      <formula1>=possible_values!$W$2:$W$5</formula1>
    </dataValidation>
    <dataValidation sqref="JS766" showDropDown="0" showInputMessage="0" showErrorMessage="1" allowBlank="0" type="list">
      <formula1>=possible_values!$W$2:$W$5</formula1>
    </dataValidation>
    <dataValidation sqref="JS767" showDropDown="0" showInputMessage="0" showErrorMessage="1" allowBlank="0" type="list">
      <formula1>=possible_values!$W$2:$W$5</formula1>
    </dataValidation>
    <dataValidation sqref="JS768" showDropDown="0" showInputMessage="0" showErrorMessage="1" allowBlank="0" type="list">
      <formula1>=possible_values!$W$2:$W$5</formula1>
    </dataValidation>
    <dataValidation sqref="JS769" showDropDown="0" showInputMessage="0" showErrorMessage="1" allowBlank="0" type="list">
      <formula1>=possible_values!$W$2:$W$5</formula1>
    </dataValidation>
    <dataValidation sqref="JS770" showDropDown="0" showInputMessage="0" showErrorMessage="1" allowBlank="0" type="list">
      <formula1>=possible_values!$W$2:$W$5</formula1>
    </dataValidation>
    <dataValidation sqref="JS771" showDropDown="0" showInputMessage="0" showErrorMessage="1" allowBlank="0" type="list">
      <formula1>=possible_values!$W$2:$W$5</formula1>
    </dataValidation>
    <dataValidation sqref="JS772" showDropDown="0" showInputMessage="0" showErrorMessage="1" allowBlank="0" type="list">
      <formula1>=possible_values!$W$2:$W$5</formula1>
    </dataValidation>
    <dataValidation sqref="JS773" showDropDown="0" showInputMessage="0" showErrorMessage="1" allowBlank="0" type="list">
      <formula1>=possible_values!$W$2:$W$5</formula1>
    </dataValidation>
    <dataValidation sqref="JS774" showDropDown="0" showInputMessage="0" showErrorMessage="1" allowBlank="0" type="list">
      <formula1>=possible_values!$W$2:$W$5</formula1>
    </dataValidation>
    <dataValidation sqref="JS775" showDropDown="0" showInputMessage="0" showErrorMessage="1" allowBlank="0" type="list">
      <formula1>=possible_values!$W$2:$W$5</formula1>
    </dataValidation>
    <dataValidation sqref="JS776" showDropDown="0" showInputMessage="0" showErrorMessage="1" allowBlank="0" type="list">
      <formula1>=possible_values!$W$2:$W$5</formula1>
    </dataValidation>
    <dataValidation sqref="JS777" showDropDown="0" showInputMessage="0" showErrorMessage="1" allowBlank="0" type="list">
      <formula1>=possible_values!$W$2:$W$5</formula1>
    </dataValidation>
    <dataValidation sqref="JS778" showDropDown="0" showInputMessage="0" showErrorMessage="1" allowBlank="0" type="list">
      <formula1>=possible_values!$W$2:$W$5</formula1>
    </dataValidation>
    <dataValidation sqref="JS779" showDropDown="0" showInputMessage="0" showErrorMessage="1" allowBlank="0" type="list">
      <formula1>=possible_values!$W$2:$W$5</formula1>
    </dataValidation>
    <dataValidation sqref="JS780" showDropDown="0" showInputMessage="0" showErrorMessage="1" allowBlank="0" type="list">
      <formula1>=possible_values!$W$2:$W$5</formula1>
    </dataValidation>
    <dataValidation sqref="JS781" showDropDown="0" showInputMessage="0" showErrorMessage="1" allowBlank="0" type="list">
      <formula1>=possible_values!$W$2:$W$5</formula1>
    </dataValidation>
    <dataValidation sqref="JS782" showDropDown="0" showInputMessage="0" showErrorMessage="1" allowBlank="0" type="list">
      <formula1>=possible_values!$W$2:$W$5</formula1>
    </dataValidation>
    <dataValidation sqref="JS783" showDropDown="0" showInputMessage="0" showErrorMessage="1" allowBlank="0" type="list">
      <formula1>=possible_values!$W$2:$W$5</formula1>
    </dataValidation>
    <dataValidation sqref="JS784" showDropDown="0" showInputMessage="0" showErrorMessage="1" allowBlank="0" type="list">
      <formula1>=possible_values!$W$2:$W$5</formula1>
    </dataValidation>
    <dataValidation sqref="JS785" showDropDown="0" showInputMessage="0" showErrorMessage="1" allowBlank="0" type="list">
      <formula1>=possible_values!$W$2:$W$5</formula1>
    </dataValidation>
    <dataValidation sqref="JS786" showDropDown="0" showInputMessage="0" showErrorMessage="1" allowBlank="0" type="list">
      <formula1>=possible_values!$W$2:$W$5</formula1>
    </dataValidation>
    <dataValidation sqref="JS787" showDropDown="0" showInputMessage="0" showErrorMessage="1" allowBlank="0" type="list">
      <formula1>=possible_values!$W$2:$W$5</formula1>
    </dataValidation>
    <dataValidation sqref="JS788" showDropDown="0" showInputMessage="0" showErrorMessage="1" allowBlank="0" type="list">
      <formula1>=possible_values!$W$2:$W$5</formula1>
    </dataValidation>
    <dataValidation sqref="JS789" showDropDown="0" showInputMessage="0" showErrorMessage="1" allowBlank="0" type="list">
      <formula1>=possible_values!$W$2:$W$5</formula1>
    </dataValidation>
    <dataValidation sqref="JS790" showDropDown="0" showInputMessage="0" showErrorMessage="1" allowBlank="0" type="list">
      <formula1>=possible_values!$W$2:$W$5</formula1>
    </dataValidation>
    <dataValidation sqref="JS791" showDropDown="0" showInputMessage="0" showErrorMessage="1" allowBlank="0" type="list">
      <formula1>=possible_values!$W$2:$W$5</formula1>
    </dataValidation>
    <dataValidation sqref="JS792" showDropDown="0" showInputMessage="0" showErrorMessage="1" allowBlank="0" type="list">
      <formula1>=possible_values!$W$2:$W$5</formula1>
    </dataValidation>
    <dataValidation sqref="JS793" showDropDown="0" showInputMessage="0" showErrorMessage="1" allowBlank="0" type="list">
      <formula1>=possible_values!$W$2:$W$5</formula1>
    </dataValidation>
    <dataValidation sqref="JS794" showDropDown="0" showInputMessage="0" showErrorMessage="1" allowBlank="0" type="list">
      <formula1>=possible_values!$W$2:$W$5</formula1>
    </dataValidation>
    <dataValidation sqref="JS795" showDropDown="0" showInputMessage="0" showErrorMessage="1" allowBlank="0" type="list">
      <formula1>=possible_values!$W$2:$W$5</formula1>
    </dataValidation>
    <dataValidation sqref="JS796" showDropDown="0" showInputMessage="0" showErrorMessage="1" allowBlank="0" type="list">
      <formula1>=possible_values!$W$2:$W$5</formula1>
    </dataValidation>
    <dataValidation sqref="JS797" showDropDown="0" showInputMessage="0" showErrorMessage="1" allowBlank="0" type="list">
      <formula1>=possible_values!$W$2:$W$5</formula1>
    </dataValidation>
    <dataValidation sqref="JS798" showDropDown="0" showInputMessage="0" showErrorMessage="1" allowBlank="0" type="list">
      <formula1>=possible_values!$W$2:$W$5</formula1>
    </dataValidation>
    <dataValidation sqref="JS799" showDropDown="0" showInputMessage="0" showErrorMessage="1" allowBlank="0" type="list">
      <formula1>=possible_values!$W$2:$W$5</formula1>
    </dataValidation>
    <dataValidation sqref="JS800" showDropDown="0" showInputMessage="0" showErrorMessage="1" allowBlank="0" type="list">
      <formula1>=possible_values!$W$2:$W$5</formula1>
    </dataValidation>
    <dataValidation sqref="JS801" showDropDown="0" showInputMessage="0" showErrorMessage="1" allowBlank="0" type="list">
      <formula1>=possible_values!$W$2:$W$5</formula1>
    </dataValidation>
    <dataValidation sqref="JS802" showDropDown="0" showInputMessage="0" showErrorMessage="1" allowBlank="0" type="list">
      <formula1>=possible_values!$W$2:$W$5</formula1>
    </dataValidation>
    <dataValidation sqref="JS803" showDropDown="0" showInputMessage="0" showErrorMessage="1" allowBlank="0" type="list">
      <formula1>=possible_values!$W$2:$W$5</formula1>
    </dataValidation>
    <dataValidation sqref="JS804" showDropDown="0" showInputMessage="0" showErrorMessage="1" allowBlank="0" type="list">
      <formula1>=possible_values!$W$2:$W$5</formula1>
    </dataValidation>
    <dataValidation sqref="JS805" showDropDown="0" showInputMessage="0" showErrorMessage="1" allowBlank="0" type="list">
      <formula1>=possible_values!$W$2:$W$5</formula1>
    </dataValidation>
    <dataValidation sqref="JS806" showDropDown="0" showInputMessage="0" showErrorMessage="1" allowBlank="0" type="list">
      <formula1>=possible_values!$W$2:$W$5</formula1>
    </dataValidation>
    <dataValidation sqref="JS807" showDropDown="0" showInputMessage="0" showErrorMessage="1" allowBlank="0" type="list">
      <formula1>=possible_values!$W$2:$W$5</formula1>
    </dataValidation>
    <dataValidation sqref="JS808" showDropDown="0" showInputMessage="0" showErrorMessage="1" allowBlank="0" type="list">
      <formula1>=possible_values!$W$2:$W$5</formula1>
    </dataValidation>
    <dataValidation sqref="JS809" showDropDown="0" showInputMessage="0" showErrorMessage="1" allowBlank="0" type="list">
      <formula1>=possible_values!$W$2:$W$5</formula1>
    </dataValidation>
    <dataValidation sqref="JS810" showDropDown="0" showInputMessage="0" showErrorMessage="1" allowBlank="0" type="list">
      <formula1>=possible_values!$W$2:$W$5</formula1>
    </dataValidation>
    <dataValidation sqref="JS811" showDropDown="0" showInputMessage="0" showErrorMessage="1" allowBlank="0" type="list">
      <formula1>=possible_values!$W$2:$W$5</formula1>
    </dataValidation>
    <dataValidation sqref="JS812" showDropDown="0" showInputMessage="0" showErrorMessage="1" allowBlank="0" type="list">
      <formula1>=possible_values!$W$2:$W$5</formula1>
    </dataValidation>
    <dataValidation sqref="JS813" showDropDown="0" showInputMessage="0" showErrorMessage="1" allowBlank="0" type="list">
      <formula1>=possible_values!$W$2:$W$5</formula1>
    </dataValidation>
    <dataValidation sqref="JS814" showDropDown="0" showInputMessage="0" showErrorMessage="1" allowBlank="0" type="list">
      <formula1>=possible_values!$W$2:$W$5</formula1>
    </dataValidation>
    <dataValidation sqref="JS815" showDropDown="0" showInputMessage="0" showErrorMessage="1" allowBlank="0" type="list">
      <formula1>=possible_values!$W$2:$W$5</formula1>
    </dataValidation>
    <dataValidation sqref="JS816" showDropDown="0" showInputMessage="0" showErrorMessage="1" allowBlank="0" type="list">
      <formula1>=possible_values!$W$2:$W$5</formula1>
    </dataValidation>
    <dataValidation sqref="JS817" showDropDown="0" showInputMessage="0" showErrorMessage="1" allowBlank="0" type="list">
      <formula1>=possible_values!$W$2:$W$5</formula1>
    </dataValidation>
    <dataValidation sqref="JS818" showDropDown="0" showInputMessage="0" showErrorMessage="1" allowBlank="0" type="list">
      <formula1>=possible_values!$W$2:$W$5</formula1>
    </dataValidation>
    <dataValidation sqref="JS819" showDropDown="0" showInputMessage="0" showErrorMessage="1" allowBlank="0" type="list">
      <formula1>=possible_values!$W$2:$W$5</formula1>
    </dataValidation>
    <dataValidation sqref="JS820" showDropDown="0" showInputMessage="0" showErrorMessage="1" allowBlank="0" type="list">
      <formula1>=possible_values!$W$2:$W$5</formula1>
    </dataValidation>
    <dataValidation sqref="JS821" showDropDown="0" showInputMessage="0" showErrorMessage="1" allowBlank="0" type="list">
      <formula1>=possible_values!$W$2:$W$5</formula1>
    </dataValidation>
    <dataValidation sqref="JS822" showDropDown="0" showInputMessage="0" showErrorMessage="1" allowBlank="0" type="list">
      <formula1>=possible_values!$W$2:$W$5</formula1>
    </dataValidation>
    <dataValidation sqref="JS823" showDropDown="0" showInputMessage="0" showErrorMessage="1" allowBlank="0" type="list">
      <formula1>=possible_values!$W$2:$W$5</formula1>
    </dataValidation>
    <dataValidation sqref="JS824" showDropDown="0" showInputMessage="0" showErrorMessage="1" allowBlank="0" type="list">
      <formula1>=possible_values!$W$2:$W$5</formula1>
    </dataValidation>
    <dataValidation sqref="JS825" showDropDown="0" showInputMessage="0" showErrorMessage="1" allowBlank="0" type="list">
      <formula1>=possible_values!$W$2:$W$5</formula1>
    </dataValidation>
    <dataValidation sqref="JS826" showDropDown="0" showInputMessage="0" showErrorMessage="1" allowBlank="0" type="list">
      <formula1>=possible_values!$W$2:$W$5</formula1>
    </dataValidation>
    <dataValidation sqref="JS827" showDropDown="0" showInputMessage="0" showErrorMessage="1" allowBlank="0" type="list">
      <formula1>=possible_values!$W$2:$W$5</formula1>
    </dataValidation>
    <dataValidation sqref="JS828" showDropDown="0" showInputMessage="0" showErrorMessage="1" allowBlank="0" type="list">
      <formula1>=possible_values!$W$2:$W$5</formula1>
    </dataValidation>
    <dataValidation sqref="JS829" showDropDown="0" showInputMessage="0" showErrorMessage="1" allowBlank="0" type="list">
      <formula1>=possible_values!$W$2:$W$5</formula1>
    </dataValidation>
    <dataValidation sqref="JS830" showDropDown="0" showInputMessage="0" showErrorMessage="1" allowBlank="0" type="list">
      <formula1>=possible_values!$W$2:$W$5</formula1>
    </dataValidation>
    <dataValidation sqref="JS831" showDropDown="0" showInputMessage="0" showErrorMessage="1" allowBlank="0" type="list">
      <formula1>=possible_values!$W$2:$W$5</formula1>
    </dataValidation>
    <dataValidation sqref="JS832" showDropDown="0" showInputMessage="0" showErrorMessage="1" allowBlank="0" type="list">
      <formula1>=possible_values!$W$2:$W$5</formula1>
    </dataValidation>
    <dataValidation sqref="JS833" showDropDown="0" showInputMessage="0" showErrorMessage="1" allowBlank="0" type="list">
      <formula1>=possible_values!$W$2:$W$5</formula1>
    </dataValidation>
    <dataValidation sqref="JS834" showDropDown="0" showInputMessage="0" showErrorMessage="1" allowBlank="0" type="list">
      <formula1>=possible_values!$W$2:$W$5</formula1>
    </dataValidation>
    <dataValidation sqref="JS835" showDropDown="0" showInputMessage="0" showErrorMessage="1" allowBlank="0" type="list">
      <formula1>=possible_values!$W$2:$W$5</formula1>
    </dataValidation>
    <dataValidation sqref="JS836" showDropDown="0" showInputMessage="0" showErrorMessage="1" allowBlank="0" type="list">
      <formula1>=possible_values!$W$2:$W$5</formula1>
    </dataValidation>
    <dataValidation sqref="JS837" showDropDown="0" showInputMessage="0" showErrorMessage="1" allowBlank="0" type="list">
      <formula1>=possible_values!$W$2:$W$5</formula1>
    </dataValidation>
    <dataValidation sqref="JS838" showDropDown="0" showInputMessage="0" showErrorMessage="1" allowBlank="0" type="list">
      <formula1>=possible_values!$W$2:$W$5</formula1>
    </dataValidation>
    <dataValidation sqref="JS839" showDropDown="0" showInputMessage="0" showErrorMessage="1" allowBlank="0" type="list">
      <formula1>=possible_values!$W$2:$W$5</formula1>
    </dataValidation>
    <dataValidation sqref="JS840" showDropDown="0" showInputMessage="0" showErrorMessage="1" allowBlank="0" type="list">
      <formula1>=possible_values!$W$2:$W$5</formula1>
    </dataValidation>
    <dataValidation sqref="JS841" showDropDown="0" showInputMessage="0" showErrorMessage="1" allowBlank="0" type="list">
      <formula1>=possible_values!$W$2:$W$5</formula1>
    </dataValidation>
    <dataValidation sqref="JS842" showDropDown="0" showInputMessage="0" showErrorMessage="1" allowBlank="0" type="list">
      <formula1>=possible_values!$W$2:$W$5</formula1>
    </dataValidation>
    <dataValidation sqref="JS843" showDropDown="0" showInputMessage="0" showErrorMessage="1" allowBlank="0" type="list">
      <formula1>=possible_values!$W$2:$W$5</formula1>
    </dataValidation>
    <dataValidation sqref="JS844" showDropDown="0" showInputMessage="0" showErrorMessage="1" allowBlank="0" type="list">
      <formula1>=possible_values!$W$2:$W$5</formula1>
    </dataValidation>
    <dataValidation sqref="JS845" showDropDown="0" showInputMessage="0" showErrorMessage="1" allowBlank="0" type="list">
      <formula1>=possible_values!$W$2:$W$5</formula1>
    </dataValidation>
    <dataValidation sqref="JS846" showDropDown="0" showInputMessage="0" showErrorMessage="1" allowBlank="0" type="list">
      <formula1>=possible_values!$W$2:$W$5</formula1>
    </dataValidation>
    <dataValidation sqref="JS847" showDropDown="0" showInputMessage="0" showErrorMessage="1" allowBlank="0" type="list">
      <formula1>=possible_values!$W$2:$W$5</formula1>
    </dataValidation>
    <dataValidation sqref="JS848" showDropDown="0" showInputMessage="0" showErrorMessage="1" allowBlank="0" type="list">
      <formula1>=possible_values!$W$2:$W$5</formula1>
    </dataValidation>
    <dataValidation sqref="JS849" showDropDown="0" showInputMessage="0" showErrorMessage="1" allowBlank="0" type="list">
      <formula1>=possible_values!$W$2:$W$5</formula1>
    </dataValidation>
    <dataValidation sqref="JS850" showDropDown="0" showInputMessage="0" showErrorMessage="1" allowBlank="0" type="list">
      <formula1>=possible_values!$W$2:$W$5</formula1>
    </dataValidation>
    <dataValidation sqref="JS851" showDropDown="0" showInputMessage="0" showErrorMessage="1" allowBlank="0" type="list">
      <formula1>=possible_values!$W$2:$W$5</formula1>
    </dataValidation>
    <dataValidation sqref="JS852" showDropDown="0" showInputMessage="0" showErrorMessage="1" allowBlank="0" type="list">
      <formula1>=possible_values!$W$2:$W$5</formula1>
    </dataValidation>
    <dataValidation sqref="JS853" showDropDown="0" showInputMessage="0" showErrorMessage="1" allowBlank="0" type="list">
      <formula1>=possible_values!$W$2:$W$5</formula1>
    </dataValidation>
    <dataValidation sqref="JS854" showDropDown="0" showInputMessage="0" showErrorMessage="1" allowBlank="0" type="list">
      <formula1>=possible_values!$W$2:$W$5</formula1>
    </dataValidation>
    <dataValidation sqref="JS855" showDropDown="0" showInputMessage="0" showErrorMessage="1" allowBlank="0" type="list">
      <formula1>=possible_values!$W$2:$W$5</formula1>
    </dataValidation>
    <dataValidation sqref="JS856" showDropDown="0" showInputMessage="0" showErrorMessage="1" allowBlank="0" type="list">
      <formula1>=possible_values!$W$2:$W$5</formula1>
    </dataValidation>
    <dataValidation sqref="JS857" showDropDown="0" showInputMessage="0" showErrorMessage="1" allowBlank="0" type="list">
      <formula1>=possible_values!$W$2:$W$5</formula1>
    </dataValidation>
    <dataValidation sqref="JS858" showDropDown="0" showInputMessage="0" showErrorMessage="1" allowBlank="0" type="list">
      <formula1>=possible_values!$W$2:$W$5</formula1>
    </dataValidation>
    <dataValidation sqref="JS859" showDropDown="0" showInputMessage="0" showErrorMessage="1" allowBlank="0" type="list">
      <formula1>=possible_values!$W$2:$W$5</formula1>
    </dataValidation>
    <dataValidation sqref="JS860" showDropDown="0" showInputMessage="0" showErrorMessage="1" allowBlank="0" type="list">
      <formula1>=possible_values!$W$2:$W$5</formula1>
    </dataValidation>
    <dataValidation sqref="JS861" showDropDown="0" showInputMessage="0" showErrorMessage="1" allowBlank="0" type="list">
      <formula1>=possible_values!$W$2:$W$5</formula1>
    </dataValidation>
    <dataValidation sqref="JS862" showDropDown="0" showInputMessage="0" showErrorMessage="1" allowBlank="0" type="list">
      <formula1>=possible_values!$W$2:$W$5</formula1>
    </dataValidation>
    <dataValidation sqref="JS863" showDropDown="0" showInputMessage="0" showErrorMessage="1" allowBlank="0" type="list">
      <formula1>=possible_values!$W$2:$W$5</formula1>
    </dataValidation>
    <dataValidation sqref="JS864" showDropDown="0" showInputMessage="0" showErrorMessage="1" allowBlank="0" type="list">
      <formula1>=possible_values!$W$2:$W$5</formula1>
    </dataValidation>
    <dataValidation sqref="JS865" showDropDown="0" showInputMessage="0" showErrorMessage="1" allowBlank="0" type="list">
      <formula1>=possible_values!$W$2:$W$5</formula1>
    </dataValidation>
    <dataValidation sqref="JS866" showDropDown="0" showInputMessage="0" showErrorMessage="1" allowBlank="0" type="list">
      <formula1>=possible_values!$W$2:$W$5</formula1>
    </dataValidation>
    <dataValidation sqref="JS867" showDropDown="0" showInputMessage="0" showErrorMessage="1" allowBlank="0" type="list">
      <formula1>=possible_values!$W$2:$W$5</formula1>
    </dataValidation>
    <dataValidation sqref="JS868" showDropDown="0" showInputMessage="0" showErrorMessage="1" allowBlank="0" type="list">
      <formula1>=possible_values!$W$2:$W$5</formula1>
    </dataValidation>
    <dataValidation sqref="JS869" showDropDown="0" showInputMessage="0" showErrorMessage="1" allowBlank="0" type="list">
      <formula1>=possible_values!$W$2:$W$5</formula1>
    </dataValidation>
    <dataValidation sqref="JS870" showDropDown="0" showInputMessage="0" showErrorMessage="1" allowBlank="0" type="list">
      <formula1>=possible_values!$W$2:$W$5</formula1>
    </dataValidation>
    <dataValidation sqref="JS871" showDropDown="0" showInputMessage="0" showErrorMessage="1" allowBlank="0" type="list">
      <formula1>=possible_values!$W$2:$W$5</formula1>
    </dataValidation>
    <dataValidation sqref="JS872" showDropDown="0" showInputMessage="0" showErrorMessage="1" allowBlank="0" type="list">
      <formula1>=possible_values!$W$2:$W$5</formula1>
    </dataValidation>
    <dataValidation sqref="JS873" showDropDown="0" showInputMessage="0" showErrorMessage="1" allowBlank="0" type="list">
      <formula1>=possible_values!$W$2:$W$5</formula1>
    </dataValidation>
    <dataValidation sqref="JS874" showDropDown="0" showInputMessage="0" showErrorMessage="1" allowBlank="0" type="list">
      <formula1>=possible_values!$W$2:$W$5</formula1>
    </dataValidation>
    <dataValidation sqref="JS875" showDropDown="0" showInputMessage="0" showErrorMessage="1" allowBlank="0" type="list">
      <formula1>=possible_values!$W$2:$W$5</formula1>
    </dataValidation>
    <dataValidation sqref="JS876" showDropDown="0" showInputMessage="0" showErrorMessage="1" allowBlank="0" type="list">
      <formula1>=possible_values!$W$2:$W$5</formula1>
    </dataValidation>
    <dataValidation sqref="JS877" showDropDown="0" showInputMessage="0" showErrorMessage="1" allowBlank="0" type="list">
      <formula1>=possible_values!$W$2:$W$5</formula1>
    </dataValidation>
    <dataValidation sqref="JS878" showDropDown="0" showInputMessage="0" showErrorMessage="1" allowBlank="0" type="list">
      <formula1>=possible_values!$W$2:$W$5</formula1>
    </dataValidation>
    <dataValidation sqref="JS879" showDropDown="0" showInputMessage="0" showErrorMessage="1" allowBlank="0" type="list">
      <formula1>=possible_values!$W$2:$W$5</formula1>
    </dataValidation>
    <dataValidation sqref="JS880" showDropDown="0" showInputMessage="0" showErrorMessage="1" allowBlank="0" type="list">
      <formula1>=possible_values!$W$2:$W$5</formula1>
    </dataValidation>
    <dataValidation sqref="JS881" showDropDown="0" showInputMessage="0" showErrorMessage="1" allowBlank="0" type="list">
      <formula1>=possible_values!$W$2:$W$5</formula1>
    </dataValidation>
    <dataValidation sqref="JS882" showDropDown="0" showInputMessage="0" showErrorMessage="1" allowBlank="0" type="list">
      <formula1>=possible_values!$W$2:$W$5</formula1>
    </dataValidation>
    <dataValidation sqref="JS883" showDropDown="0" showInputMessage="0" showErrorMessage="1" allowBlank="0" type="list">
      <formula1>=possible_values!$W$2:$W$5</formula1>
    </dataValidation>
    <dataValidation sqref="JS884" showDropDown="0" showInputMessage="0" showErrorMessage="1" allowBlank="0" type="list">
      <formula1>=possible_values!$W$2:$W$5</formula1>
    </dataValidation>
    <dataValidation sqref="JS885" showDropDown="0" showInputMessage="0" showErrorMessage="1" allowBlank="0" type="list">
      <formula1>=possible_values!$W$2:$W$5</formula1>
    </dataValidation>
    <dataValidation sqref="JS886" showDropDown="0" showInputMessage="0" showErrorMessage="1" allowBlank="0" type="list">
      <formula1>=possible_values!$W$2:$W$5</formula1>
    </dataValidation>
    <dataValidation sqref="JS887" showDropDown="0" showInputMessage="0" showErrorMessage="1" allowBlank="0" type="list">
      <formula1>=possible_values!$W$2:$W$5</formula1>
    </dataValidation>
    <dataValidation sqref="JS888" showDropDown="0" showInputMessage="0" showErrorMessage="1" allowBlank="0" type="list">
      <formula1>=possible_values!$W$2:$W$5</formula1>
    </dataValidation>
    <dataValidation sqref="JS889" showDropDown="0" showInputMessage="0" showErrorMessage="1" allowBlank="0" type="list">
      <formula1>=possible_values!$W$2:$W$5</formula1>
    </dataValidation>
    <dataValidation sqref="JS890" showDropDown="0" showInputMessage="0" showErrorMessage="1" allowBlank="0" type="list">
      <formula1>=possible_values!$W$2:$W$5</formula1>
    </dataValidation>
    <dataValidation sqref="JS891" showDropDown="0" showInputMessage="0" showErrorMessage="1" allowBlank="0" type="list">
      <formula1>=possible_values!$W$2:$W$5</formula1>
    </dataValidation>
    <dataValidation sqref="JS892" showDropDown="0" showInputMessage="0" showErrorMessage="1" allowBlank="0" type="list">
      <formula1>=possible_values!$W$2:$W$5</formula1>
    </dataValidation>
    <dataValidation sqref="JS893" showDropDown="0" showInputMessage="0" showErrorMessage="1" allowBlank="0" type="list">
      <formula1>=possible_values!$W$2:$W$5</formula1>
    </dataValidation>
    <dataValidation sqref="JS894" showDropDown="0" showInputMessage="0" showErrorMessage="1" allowBlank="0" type="list">
      <formula1>=possible_values!$W$2:$W$5</formula1>
    </dataValidation>
    <dataValidation sqref="JS895" showDropDown="0" showInputMessage="0" showErrorMessage="1" allowBlank="0" type="list">
      <formula1>=possible_values!$W$2:$W$5</formula1>
    </dataValidation>
    <dataValidation sqref="JS896" showDropDown="0" showInputMessage="0" showErrorMessage="1" allowBlank="0" type="list">
      <formula1>=possible_values!$W$2:$W$5</formula1>
    </dataValidation>
    <dataValidation sqref="JS897" showDropDown="0" showInputMessage="0" showErrorMessage="1" allowBlank="0" type="list">
      <formula1>=possible_values!$W$2:$W$5</formula1>
    </dataValidation>
    <dataValidation sqref="JS898" showDropDown="0" showInputMessage="0" showErrorMessage="1" allowBlank="0" type="list">
      <formula1>=possible_values!$W$2:$W$5</formula1>
    </dataValidation>
    <dataValidation sqref="JS899" showDropDown="0" showInputMessage="0" showErrorMessage="1" allowBlank="0" type="list">
      <formula1>=possible_values!$W$2:$W$5</formula1>
    </dataValidation>
    <dataValidation sqref="JS900" showDropDown="0" showInputMessage="0" showErrorMessage="1" allowBlank="0" type="list">
      <formula1>=possible_values!$W$2:$W$5</formula1>
    </dataValidation>
    <dataValidation sqref="JS901" showDropDown="0" showInputMessage="0" showErrorMessage="1" allowBlank="0" type="list">
      <formula1>=possible_values!$W$2:$W$5</formula1>
    </dataValidation>
    <dataValidation sqref="JS902" showDropDown="0" showInputMessage="0" showErrorMessage="1" allowBlank="0" type="list">
      <formula1>=possible_values!$W$2:$W$5</formula1>
    </dataValidation>
    <dataValidation sqref="JS903" showDropDown="0" showInputMessage="0" showErrorMessage="1" allowBlank="0" type="list">
      <formula1>=possible_values!$W$2:$W$5</formula1>
    </dataValidation>
    <dataValidation sqref="JS904" showDropDown="0" showInputMessage="0" showErrorMessage="1" allowBlank="0" type="list">
      <formula1>=possible_values!$W$2:$W$5</formula1>
    </dataValidation>
    <dataValidation sqref="JS905" showDropDown="0" showInputMessage="0" showErrorMessage="1" allowBlank="0" type="list">
      <formula1>=possible_values!$W$2:$W$5</formula1>
    </dataValidation>
    <dataValidation sqref="JS906" showDropDown="0" showInputMessage="0" showErrorMessage="1" allowBlank="0" type="list">
      <formula1>=possible_values!$W$2:$W$5</formula1>
    </dataValidation>
    <dataValidation sqref="JS907" showDropDown="0" showInputMessage="0" showErrorMessage="1" allowBlank="0" type="list">
      <formula1>=possible_values!$W$2:$W$5</formula1>
    </dataValidation>
    <dataValidation sqref="JS908" showDropDown="0" showInputMessage="0" showErrorMessage="1" allowBlank="0" type="list">
      <formula1>=possible_values!$W$2:$W$5</formula1>
    </dataValidation>
    <dataValidation sqref="JS909" showDropDown="0" showInputMessage="0" showErrorMessage="1" allowBlank="0" type="list">
      <formula1>=possible_values!$W$2:$W$5</formula1>
    </dataValidation>
    <dataValidation sqref="JS910" showDropDown="0" showInputMessage="0" showErrorMessage="1" allowBlank="0" type="list">
      <formula1>=possible_values!$W$2:$W$5</formula1>
    </dataValidation>
    <dataValidation sqref="JS911" showDropDown="0" showInputMessage="0" showErrorMessage="1" allowBlank="0" type="list">
      <formula1>=possible_values!$W$2:$W$5</formula1>
    </dataValidation>
    <dataValidation sqref="JS912" showDropDown="0" showInputMessage="0" showErrorMessage="1" allowBlank="0" type="list">
      <formula1>=possible_values!$W$2:$W$5</formula1>
    </dataValidation>
    <dataValidation sqref="JS913" showDropDown="0" showInputMessage="0" showErrorMessage="1" allowBlank="0" type="list">
      <formula1>=possible_values!$W$2:$W$5</formula1>
    </dataValidation>
    <dataValidation sqref="JS914" showDropDown="0" showInputMessage="0" showErrorMessage="1" allowBlank="0" type="list">
      <formula1>=possible_values!$W$2:$W$5</formula1>
    </dataValidation>
    <dataValidation sqref="JS915" showDropDown="0" showInputMessage="0" showErrorMessage="1" allowBlank="0" type="list">
      <formula1>=possible_values!$W$2:$W$5</formula1>
    </dataValidation>
    <dataValidation sqref="JS916" showDropDown="0" showInputMessage="0" showErrorMessage="1" allowBlank="0" type="list">
      <formula1>=possible_values!$W$2:$W$5</formula1>
    </dataValidation>
    <dataValidation sqref="JS917" showDropDown="0" showInputMessage="0" showErrorMessage="1" allowBlank="0" type="list">
      <formula1>=possible_values!$W$2:$W$5</formula1>
    </dataValidation>
    <dataValidation sqref="JS918" showDropDown="0" showInputMessage="0" showErrorMessage="1" allowBlank="0" type="list">
      <formula1>=possible_values!$W$2:$W$5</formula1>
    </dataValidation>
    <dataValidation sqref="JS919" showDropDown="0" showInputMessage="0" showErrorMessage="1" allowBlank="0" type="list">
      <formula1>=possible_values!$W$2:$W$5</formula1>
    </dataValidation>
    <dataValidation sqref="JS920" showDropDown="0" showInputMessage="0" showErrorMessage="1" allowBlank="0" type="list">
      <formula1>=possible_values!$W$2:$W$5</formula1>
    </dataValidation>
    <dataValidation sqref="JS921" showDropDown="0" showInputMessage="0" showErrorMessage="1" allowBlank="0" type="list">
      <formula1>=possible_values!$W$2:$W$5</formula1>
    </dataValidation>
    <dataValidation sqref="JS922" showDropDown="0" showInputMessage="0" showErrorMessage="1" allowBlank="0" type="list">
      <formula1>=possible_values!$W$2:$W$5</formula1>
    </dataValidation>
    <dataValidation sqref="JS923" showDropDown="0" showInputMessage="0" showErrorMessage="1" allowBlank="0" type="list">
      <formula1>=possible_values!$W$2:$W$5</formula1>
    </dataValidation>
    <dataValidation sqref="JS924" showDropDown="0" showInputMessage="0" showErrorMessage="1" allowBlank="0" type="list">
      <formula1>=possible_values!$W$2:$W$5</formula1>
    </dataValidation>
    <dataValidation sqref="JS925" showDropDown="0" showInputMessage="0" showErrorMessage="1" allowBlank="0" type="list">
      <formula1>=possible_values!$W$2:$W$5</formula1>
    </dataValidation>
    <dataValidation sqref="JS926" showDropDown="0" showInputMessage="0" showErrorMessage="1" allowBlank="0" type="list">
      <formula1>=possible_values!$W$2:$W$5</formula1>
    </dataValidation>
    <dataValidation sqref="JS927" showDropDown="0" showInputMessage="0" showErrorMessage="1" allowBlank="0" type="list">
      <formula1>=possible_values!$W$2:$W$5</formula1>
    </dataValidation>
    <dataValidation sqref="JS928" showDropDown="0" showInputMessage="0" showErrorMessage="1" allowBlank="0" type="list">
      <formula1>=possible_values!$W$2:$W$5</formula1>
    </dataValidation>
    <dataValidation sqref="JS929" showDropDown="0" showInputMessage="0" showErrorMessage="1" allowBlank="0" type="list">
      <formula1>=possible_values!$W$2:$W$5</formula1>
    </dataValidation>
    <dataValidation sqref="JS930" showDropDown="0" showInputMessage="0" showErrorMessage="1" allowBlank="0" type="list">
      <formula1>=possible_values!$W$2:$W$5</formula1>
    </dataValidation>
    <dataValidation sqref="JS931" showDropDown="0" showInputMessage="0" showErrorMessage="1" allowBlank="0" type="list">
      <formula1>=possible_values!$W$2:$W$5</formula1>
    </dataValidation>
    <dataValidation sqref="JS932" showDropDown="0" showInputMessage="0" showErrorMessage="1" allowBlank="0" type="list">
      <formula1>=possible_values!$W$2:$W$5</formula1>
    </dataValidation>
    <dataValidation sqref="JS933" showDropDown="0" showInputMessage="0" showErrorMessage="1" allowBlank="0" type="list">
      <formula1>=possible_values!$W$2:$W$5</formula1>
    </dataValidation>
    <dataValidation sqref="JS934" showDropDown="0" showInputMessage="0" showErrorMessage="1" allowBlank="0" type="list">
      <formula1>=possible_values!$W$2:$W$5</formula1>
    </dataValidation>
    <dataValidation sqref="JS935" showDropDown="0" showInputMessage="0" showErrorMessage="1" allowBlank="0" type="list">
      <formula1>=possible_values!$W$2:$W$5</formula1>
    </dataValidation>
    <dataValidation sqref="JS936" showDropDown="0" showInputMessage="0" showErrorMessage="1" allowBlank="0" type="list">
      <formula1>=possible_values!$W$2:$W$5</formula1>
    </dataValidation>
    <dataValidation sqref="JS937" showDropDown="0" showInputMessage="0" showErrorMessage="1" allowBlank="0" type="list">
      <formula1>=possible_values!$W$2:$W$5</formula1>
    </dataValidation>
    <dataValidation sqref="JS938" showDropDown="0" showInputMessage="0" showErrorMessage="1" allowBlank="0" type="list">
      <formula1>=possible_values!$W$2:$W$5</formula1>
    </dataValidation>
    <dataValidation sqref="JS939" showDropDown="0" showInputMessage="0" showErrorMessage="1" allowBlank="0" type="list">
      <formula1>=possible_values!$W$2:$W$5</formula1>
    </dataValidation>
    <dataValidation sqref="JS940" showDropDown="0" showInputMessage="0" showErrorMessage="1" allowBlank="0" type="list">
      <formula1>=possible_values!$W$2:$W$5</formula1>
    </dataValidation>
    <dataValidation sqref="JS941" showDropDown="0" showInputMessage="0" showErrorMessage="1" allowBlank="0" type="list">
      <formula1>=possible_values!$W$2:$W$5</formula1>
    </dataValidation>
    <dataValidation sqref="JS942" showDropDown="0" showInputMessage="0" showErrorMessage="1" allowBlank="0" type="list">
      <formula1>=possible_values!$W$2:$W$5</formula1>
    </dataValidation>
    <dataValidation sqref="JS943" showDropDown="0" showInputMessage="0" showErrorMessage="1" allowBlank="0" type="list">
      <formula1>=possible_values!$W$2:$W$5</formula1>
    </dataValidation>
    <dataValidation sqref="JS944" showDropDown="0" showInputMessage="0" showErrorMessage="1" allowBlank="0" type="list">
      <formula1>=possible_values!$W$2:$W$5</formula1>
    </dataValidation>
    <dataValidation sqref="JS945" showDropDown="0" showInputMessage="0" showErrorMessage="1" allowBlank="0" type="list">
      <formula1>=possible_values!$W$2:$W$5</formula1>
    </dataValidation>
    <dataValidation sqref="JS946" showDropDown="0" showInputMessage="0" showErrorMessage="1" allowBlank="0" type="list">
      <formula1>=possible_values!$W$2:$W$5</formula1>
    </dataValidation>
    <dataValidation sqref="JS947" showDropDown="0" showInputMessage="0" showErrorMessage="1" allowBlank="0" type="list">
      <formula1>=possible_values!$W$2:$W$5</formula1>
    </dataValidation>
    <dataValidation sqref="JS948" showDropDown="0" showInputMessage="0" showErrorMessage="1" allowBlank="0" type="list">
      <formula1>=possible_values!$W$2:$W$5</formula1>
    </dataValidation>
    <dataValidation sqref="JS949" showDropDown="0" showInputMessage="0" showErrorMessage="1" allowBlank="0" type="list">
      <formula1>=possible_values!$W$2:$W$5</formula1>
    </dataValidation>
    <dataValidation sqref="JS950" showDropDown="0" showInputMessage="0" showErrorMessage="1" allowBlank="0" type="list">
      <formula1>=possible_values!$W$2:$W$5</formula1>
    </dataValidation>
    <dataValidation sqref="JS951" showDropDown="0" showInputMessage="0" showErrorMessage="1" allowBlank="0" type="list">
      <formula1>=possible_values!$W$2:$W$5</formula1>
    </dataValidation>
    <dataValidation sqref="JS952" showDropDown="0" showInputMessage="0" showErrorMessage="1" allowBlank="0" type="list">
      <formula1>=possible_values!$W$2:$W$5</formula1>
    </dataValidation>
    <dataValidation sqref="JS953" showDropDown="0" showInputMessage="0" showErrorMessage="1" allowBlank="0" type="list">
      <formula1>=possible_values!$W$2:$W$5</formula1>
    </dataValidation>
    <dataValidation sqref="JS954" showDropDown="0" showInputMessage="0" showErrorMessage="1" allowBlank="0" type="list">
      <formula1>=possible_values!$W$2:$W$5</formula1>
    </dataValidation>
    <dataValidation sqref="JS955" showDropDown="0" showInputMessage="0" showErrorMessage="1" allowBlank="0" type="list">
      <formula1>=possible_values!$W$2:$W$5</formula1>
    </dataValidation>
    <dataValidation sqref="JS956" showDropDown="0" showInputMessage="0" showErrorMessage="1" allowBlank="0" type="list">
      <formula1>=possible_values!$W$2:$W$5</formula1>
    </dataValidation>
    <dataValidation sqref="JS957" showDropDown="0" showInputMessage="0" showErrorMessage="1" allowBlank="0" type="list">
      <formula1>=possible_values!$W$2:$W$5</formula1>
    </dataValidation>
    <dataValidation sqref="JS958" showDropDown="0" showInputMessage="0" showErrorMessage="1" allowBlank="0" type="list">
      <formula1>=possible_values!$W$2:$W$5</formula1>
    </dataValidation>
    <dataValidation sqref="JS959" showDropDown="0" showInputMessage="0" showErrorMessage="1" allowBlank="0" type="list">
      <formula1>=possible_values!$W$2:$W$5</formula1>
    </dataValidation>
    <dataValidation sqref="JS960" showDropDown="0" showInputMessage="0" showErrorMessage="1" allowBlank="0" type="list">
      <formula1>=possible_values!$W$2:$W$5</formula1>
    </dataValidation>
    <dataValidation sqref="JS961" showDropDown="0" showInputMessage="0" showErrorMessage="1" allowBlank="0" type="list">
      <formula1>=possible_values!$W$2:$W$5</formula1>
    </dataValidation>
    <dataValidation sqref="JS962" showDropDown="0" showInputMessage="0" showErrorMessage="1" allowBlank="0" type="list">
      <formula1>=possible_values!$W$2:$W$5</formula1>
    </dataValidation>
    <dataValidation sqref="JS963" showDropDown="0" showInputMessage="0" showErrorMessage="1" allowBlank="0" type="list">
      <formula1>=possible_values!$W$2:$W$5</formula1>
    </dataValidation>
    <dataValidation sqref="JS964" showDropDown="0" showInputMessage="0" showErrorMessage="1" allowBlank="0" type="list">
      <formula1>=possible_values!$W$2:$W$5</formula1>
    </dataValidation>
    <dataValidation sqref="JS965" showDropDown="0" showInputMessage="0" showErrorMessage="1" allowBlank="0" type="list">
      <formula1>=possible_values!$W$2:$W$5</formula1>
    </dataValidation>
    <dataValidation sqref="JS966" showDropDown="0" showInputMessage="0" showErrorMessage="1" allowBlank="0" type="list">
      <formula1>=possible_values!$W$2:$W$5</formula1>
    </dataValidation>
    <dataValidation sqref="JS967" showDropDown="0" showInputMessage="0" showErrorMessage="1" allowBlank="0" type="list">
      <formula1>=possible_values!$W$2:$W$5</formula1>
    </dataValidation>
    <dataValidation sqref="JS968" showDropDown="0" showInputMessage="0" showErrorMessage="1" allowBlank="0" type="list">
      <formula1>=possible_values!$W$2:$W$5</formula1>
    </dataValidation>
    <dataValidation sqref="JS969" showDropDown="0" showInputMessage="0" showErrorMessage="1" allowBlank="0" type="list">
      <formula1>=possible_values!$W$2:$W$5</formula1>
    </dataValidation>
    <dataValidation sqref="JS970" showDropDown="0" showInputMessage="0" showErrorMessage="1" allowBlank="0" type="list">
      <formula1>=possible_values!$W$2:$W$5</formula1>
    </dataValidation>
    <dataValidation sqref="JS971" showDropDown="0" showInputMessage="0" showErrorMessage="1" allowBlank="0" type="list">
      <formula1>=possible_values!$W$2:$W$5</formula1>
    </dataValidation>
    <dataValidation sqref="JS972" showDropDown="0" showInputMessage="0" showErrorMessage="1" allowBlank="0" type="list">
      <formula1>=possible_values!$W$2:$W$5</formula1>
    </dataValidation>
    <dataValidation sqref="JS973" showDropDown="0" showInputMessage="0" showErrorMessage="1" allowBlank="0" type="list">
      <formula1>=possible_values!$W$2:$W$5</formula1>
    </dataValidation>
    <dataValidation sqref="JS974" showDropDown="0" showInputMessage="0" showErrorMessage="1" allowBlank="0" type="list">
      <formula1>=possible_values!$W$2:$W$5</formula1>
    </dataValidation>
    <dataValidation sqref="JS975" showDropDown="0" showInputMessage="0" showErrorMessage="1" allowBlank="0" type="list">
      <formula1>=possible_values!$W$2:$W$5</formula1>
    </dataValidation>
    <dataValidation sqref="JS976" showDropDown="0" showInputMessage="0" showErrorMessage="1" allowBlank="0" type="list">
      <formula1>=possible_values!$W$2:$W$5</formula1>
    </dataValidation>
    <dataValidation sqref="JS977" showDropDown="0" showInputMessage="0" showErrorMessage="1" allowBlank="0" type="list">
      <formula1>=possible_values!$W$2:$W$5</formula1>
    </dataValidation>
    <dataValidation sqref="JS978" showDropDown="0" showInputMessage="0" showErrorMessage="1" allowBlank="0" type="list">
      <formula1>=possible_values!$W$2:$W$5</formula1>
    </dataValidation>
    <dataValidation sqref="JS979" showDropDown="0" showInputMessage="0" showErrorMessage="1" allowBlank="0" type="list">
      <formula1>=possible_values!$W$2:$W$5</formula1>
    </dataValidation>
    <dataValidation sqref="JS980" showDropDown="0" showInputMessage="0" showErrorMessage="1" allowBlank="0" type="list">
      <formula1>=possible_values!$W$2:$W$5</formula1>
    </dataValidation>
    <dataValidation sqref="JS981" showDropDown="0" showInputMessage="0" showErrorMessage="1" allowBlank="0" type="list">
      <formula1>=possible_values!$W$2:$W$5</formula1>
    </dataValidation>
    <dataValidation sqref="JS982" showDropDown="0" showInputMessage="0" showErrorMessage="1" allowBlank="0" type="list">
      <formula1>=possible_values!$W$2:$W$5</formula1>
    </dataValidation>
    <dataValidation sqref="JS983" showDropDown="0" showInputMessage="0" showErrorMessage="1" allowBlank="0" type="list">
      <formula1>=possible_values!$W$2:$W$5</formula1>
    </dataValidation>
    <dataValidation sqref="JS984" showDropDown="0" showInputMessage="0" showErrorMessage="1" allowBlank="0" type="list">
      <formula1>=possible_values!$W$2:$W$5</formula1>
    </dataValidation>
    <dataValidation sqref="JS985" showDropDown="0" showInputMessage="0" showErrorMessage="1" allowBlank="0" type="list">
      <formula1>=possible_values!$W$2:$W$5</formula1>
    </dataValidation>
    <dataValidation sqref="JS986" showDropDown="0" showInputMessage="0" showErrorMessage="1" allowBlank="0" type="list">
      <formula1>=possible_values!$W$2:$W$5</formula1>
    </dataValidation>
    <dataValidation sqref="JS987" showDropDown="0" showInputMessage="0" showErrorMessage="1" allowBlank="0" type="list">
      <formula1>=possible_values!$W$2:$W$5</formula1>
    </dataValidation>
    <dataValidation sqref="JS988" showDropDown="0" showInputMessage="0" showErrorMessage="1" allowBlank="0" type="list">
      <formula1>=possible_values!$W$2:$W$5</formula1>
    </dataValidation>
    <dataValidation sqref="JS989" showDropDown="0" showInputMessage="0" showErrorMessage="1" allowBlank="0" type="list">
      <formula1>=possible_values!$W$2:$W$5</formula1>
    </dataValidation>
    <dataValidation sqref="JS990" showDropDown="0" showInputMessage="0" showErrorMessage="1" allowBlank="0" type="list">
      <formula1>=possible_values!$W$2:$W$5</formula1>
    </dataValidation>
    <dataValidation sqref="JS991" showDropDown="0" showInputMessage="0" showErrorMessage="1" allowBlank="0" type="list">
      <formula1>=possible_values!$W$2:$W$5</formula1>
    </dataValidation>
    <dataValidation sqref="JS992" showDropDown="0" showInputMessage="0" showErrorMessage="1" allowBlank="0" type="list">
      <formula1>=possible_values!$W$2:$W$5</formula1>
    </dataValidation>
    <dataValidation sqref="JS993" showDropDown="0" showInputMessage="0" showErrorMessage="1" allowBlank="0" type="list">
      <formula1>=possible_values!$W$2:$W$5</formula1>
    </dataValidation>
    <dataValidation sqref="JS994" showDropDown="0" showInputMessage="0" showErrorMessage="1" allowBlank="0" type="list">
      <formula1>=possible_values!$W$2:$W$5</formula1>
    </dataValidation>
    <dataValidation sqref="JS995" showDropDown="0" showInputMessage="0" showErrorMessage="1" allowBlank="0" type="list">
      <formula1>=possible_values!$W$2:$W$5</formula1>
    </dataValidation>
    <dataValidation sqref="JS996" showDropDown="0" showInputMessage="0" showErrorMessage="1" allowBlank="0" type="list">
      <formula1>=possible_values!$W$2:$W$5</formula1>
    </dataValidation>
    <dataValidation sqref="JS997" showDropDown="0" showInputMessage="0" showErrorMessage="1" allowBlank="0" type="list">
      <formula1>=possible_values!$W$2:$W$5</formula1>
    </dataValidation>
    <dataValidation sqref="JS998" showDropDown="0" showInputMessage="0" showErrorMessage="1" allowBlank="0" type="list">
      <formula1>=possible_values!$W$2:$W$5</formula1>
    </dataValidation>
    <dataValidation sqref="JS999" showDropDown="0" showInputMessage="0" showErrorMessage="1" allowBlank="0" type="list">
      <formula1>=possible_values!$W$2:$W$5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W28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identification_category</t>
        </is>
      </c>
      <c r="B1" t="inlineStr">
        <is>
          <t>identification_identification_codes_key</t>
        </is>
      </c>
      <c r="C1" t="inlineStr">
        <is>
          <t>characteristics_warranty_lifeUnit</t>
        </is>
      </c>
      <c r="D1" t="inlineStr">
        <is>
          <t>characteristics_physicalDimension_height_unit</t>
        </is>
      </c>
      <c r="E1" t="inlineStr">
        <is>
          <t>characteristics_physicalDimension_length_unit</t>
        </is>
      </c>
      <c r="F1" t="inlineStr">
        <is>
          <t>characteristics_physicalDimension_width_unit</t>
        </is>
      </c>
      <c r="G1" t="inlineStr">
        <is>
          <t>characteristics_physicalDimension_weight_unit</t>
        </is>
      </c>
      <c r="H1" t="inlineStr">
        <is>
          <t>sustainability_carbonFootprint_type</t>
        </is>
      </c>
      <c r="I1" t="inlineStr">
        <is>
          <t>sustainability_status</t>
        </is>
      </c>
      <c r="J1" t="inlineStr">
        <is>
          <t>materials_active_lead_materialUnit</t>
        </is>
      </c>
      <c r="K1" t="inlineStr">
        <is>
          <t>materials_active_other_materialName_type</t>
        </is>
      </c>
      <c r="L1" t="inlineStr">
        <is>
          <t>materials_active_other_materialIdentification_type</t>
        </is>
      </c>
      <c r="M1" t="inlineStr">
        <is>
          <t>materials_hazardous_cadmium_materialUnit</t>
        </is>
      </c>
      <c r="N1" t="inlineStr">
        <is>
          <t>materials_hazardous_mercury_materialUnit</t>
        </is>
      </c>
      <c r="O1" t="inlineStr">
        <is>
          <t>materials_hazardous_other_materialUnit</t>
        </is>
      </c>
      <c r="P1" t="inlineStr">
        <is>
          <t>materials_hazardous_other_materialIdentification_type</t>
        </is>
      </c>
      <c r="Q1" t="inlineStr">
        <is>
          <t>materials_hazardous_other_materialName_type</t>
        </is>
      </c>
      <c r="R1" t="inlineStr">
        <is>
          <t>materials_hazardous_lead_materialUnit</t>
        </is>
      </c>
      <c r="S1" t="inlineStr">
        <is>
          <t>materials_composition_name_type</t>
        </is>
      </c>
      <c r="T1" t="inlineStr">
        <is>
          <t>materials_composition_id_type</t>
        </is>
      </c>
      <c r="U1" t="inlineStr">
        <is>
          <t>materials_composition_unit</t>
        </is>
      </c>
      <c r="V1" t="inlineStr">
        <is>
          <t>sources_category</t>
        </is>
      </c>
      <c r="W1" t="inlineStr">
        <is>
          <t>metadata_status</t>
        </is>
      </c>
    </row>
    <row r="2">
      <c r="A2" t="inlineStr">
        <is>
          <t>SLI</t>
        </is>
      </c>
      <c r="B2" t="inlineStr">
        <is>
          <t>TARIC</t>
        </is>
      </c>
      <c r="C2" t="inlineStr">
        <is>
          <t>unit:day</t>
        </is>
      </c>
      <c r="D2" t="inlineStr">
        <is>
          <t>unit:millimetre</t>
        </is>
      </c>
      <c r="E2" t="inlineStr">
        <is>
          <t>unit:millimetre</t>
        </is>
      </c>
      <c r="F2" t="inlineStr">
        <is>
          <t>unit:millimetre</t>
        </is>
      </c>
      <c r="G2" t="inlineStr">
        <is>
          <t>unit:gram</t>
        </is>
      </c>
      <c r="H2" t="inlineStr">
        <is>
          <t>Climate Change Total</t>
        </is>
      </c>
      <c r="I2" t="inlineStr">
        <is>
          <t>original</t>
        </is>
      </c>
      <c r="J2" t="inlineStr">
        <is>
          <t>unit:partPerMillion</t>
        </is>
      </c>
      <c r="K2" t="inlineStr">
        <is>
          <t>IUPAC</t>
        </is>
      </c>
      <c r="L2" t="inlineStr">
        <is>
          <t>CAS</t>
        </is>
      </c>
      <c r="M2" t="inlineStr">
        <is>
          <t>unit:partPerMillion</t>
        </is>
      </c>
      <c r="N2" t="inlineStr">
        <is>
          <t>unit:partPerMillion</t>
        </is>
      </c>
      <c r="O2" t="inlineStr">
        <is>
          <t>unit:partPerMillion</t>
        </is>
      </c>
      <c r="P2" t="inlineStr">
        <is>
          <t>CAS</t>
        </is>
      </c>
      <c r="Q2" t="inlineStr">
        <is>
          <t>IUPAC</t>
        </is>
      </c>
      <c r="R2" t="inlineStr">
        <is>
          <t>unit:partPerMillion</t>
        </is>
      </c>
      <c r="S2" t="inlineStr">
        <is>
          <t>IUPAC</t>
        </is>
      </c>
      <c r="T2" t="inlineStr">
        <is>
          <t>CAS</t>
        </is>
      </c>
      <c r="U2" t="inlineStr">
        <is>
          <t>unit:partPerMillion</t>
        </is>
      </c>
      <c r="V2" t="inlineStr">
        <is>
          <t>Product Specifications</t>
        </is>
      </c>
      <c r="W2" t="inlineStr">
        <is>
          <t>draft</t>
        </is>
      </c>
    </row>
    <row r="3">
      <c r="A3" t="inlineStr">
        <is>
          <t>LMT</t>
        </is>
      </c>
      <c r="B3" t="inlineStr">
        <is>
          <t>GTIN</t>
        </is>
      </c>
      <c r="C3" t="inlineStr">
        <is>
          <t>unit:month</t>
        </is>
      </c>
      <c r="D3" t="inlineStr">
        <is>
          <t>unit:centimetre</t>
        </is>
      </c>
      <c r="E3" t="inlineStr">
        <is>
          <t>unit:centimetre</t>
        </is>
      </c>
      <c r="F3" t="inlineStr">
        <is>
          <t>unit:centimetre</t>
        </is>
      </c>
      <c r="G3" t="inlineStr">
        <is>
          <t>unit:kilogram</t>
        </is>
      </c>
      <c r="H3" t="inlineStr">
        <is>
          <t>Climate Change Fossil</t>
        </is>
      </c>
      <c r="I3" t="inlineStr">
        <is>
          <t>repurposed</t>
        </is>
      </c>
      <c r="J3" t="inlineStr">
        <is>
          <t>unit:percent</t>
        </is>
      </c>
      <c r="K3" t="inlineStr">
        <is>
          <t>CAS</t>
        </is>
      </c>
      <c r="L3" t="inlineStr">
        <is>
          <t>EC</t>
        </is>
      </c>
      <c r="M3" t="inlineStr">
        <is>
          <t>unit:percent</t>
        </is>
      </c>
      <c r="N3" t="inlineStr">
        <is>
          <t>unit:percent</t>
        </is>
      </c>
      <c r="O3" t="inlineStr">
        <is>
          <t>unit:percent</t>
        </is>
      </c>
      <c r="P3" t="inlineStr">
        <is>
          <t>EC</t>
        </is>
      </c>
      <c r="Q3" t="inlineStr">
        <is>
          <t>CAS</t>
        </is>
      </c>
      <c r="R3" t="inlineStr">
        <is>
          <t>unit:percent</t>
        </is>
      </c>
      <c r="S3" t="inlineStr">
        <is>
          <t>CAS</t>
        </is>
      </c>
      <c r="T3" t="inlineStr">
        <is>
          <t>EC</t>
        </is>
      </c>
      <c r="U3" t="inlineStr">
        <is>
          <t>unit:percent</t>
        </is>
      </c>
      <c r="V3" t="inlineStr">
        <is>
          <t>Manufacturer Information</t>
        </is>
      </c>
      <c r="W3" t="inlineStr">
        <is>
          <t>approved</t>
        </is>
      </c>
    </row>
    <row r="4">
      <c r="A4" t="inlineStr">
        <is>
          <t>EV</t>
        </is>
      </c>
      <c r="B4" t="inlineStr">
        <is>
          <t>DID</t>
        </is>
      </c>
      <c r="C4" t="inlineStr">
        <is>
          <t>unit:year</t>
        </is>
      </c>
      <c r="D4" t="inlineStr">
        <is>
          <t>unit:metre</t>
        </is>
      </c>
      <c r="E4" t="inlineStr">
        <is>
          <t>unit:metre</t>
        </is>
      </c>
      <c r="F4" t="inlineStr">
        <is>
          <t>unit:metre</t>
        </is>
      </c>
      <c r="G4" t="inlineStr">
        <is>
          <t>unit:tonneMetricTon</t>
        </is>
      </c>
      <c r="H4" t="inlineStr">
        <is>
          <t>Climate Change Biogenic Removals and Emissions</t>
        </is>
      </c>
      <c r="I4" t="inlineStr">
        <is>
          <t>re-used</t>
        </is>
      </c>
      <c r="J4" t="inlineStr">
        <is>
          <t>unit:percentVolume</t>
        </is>
      </c>
      <c r="K4" t="inlineStr">
        <is>
          <t>EC</t>
        </is>
      </c>
      <c r="M4" t="inlineStr">
        <is>
          <t>unit:percentVolume</t>
        </is>
      </c>
      <c r="N4" t="inlineStr">
        <is>
          <t>unit:percentVolume</t>
        </is>
      </c>
      <c r="O4" t="inlineStr">
        <is>
          <t>unit:percentVolume</t>
        </is>
      </c>
      <c r="Q4" t="inlineStr">
        <is>
          <t>EC</t>
        </is>
      </c>
      <c r="R4" t="inlineStr">
        <is>
          <t>unit:percentVolume</t>
        </is>
      </c>
      <c r="S4" t="inlineStr">
        <is>
          <t>EC</t>
        </is>
      </c>
      <c r="U4" t="inlineStr">
        <is>
          <t>unit:percentVolume</t>
        </is>
      </c>
      <c r="V4" t="inlineStr">
        <is>
          <t>User Manuals and Guides</t>
        </is>
      </c>
      <c r="W4" t="inlineStr">
        <is>
          <t>invalid</t>
        </is>
      </c>
    </row>
    <row r="5">
      <c r="A5" t="inlineStr">
        <is>
          <t>industrial</t>
        </is>
      </c>
      <c r="B5" t="inlineStr">
        <is>
          <t>ISBN</t>
        </is>
      </c>
      <c r="C5" t="inlineStr">
        <is>
          <t>unit:cycle</t>
        </is>
      </c>
      <c r="D5" t="inlineStr">
        <is>
          <t>unit:kilometre</t>
        </is>
      </c>
      <c r="E5" t="inlineStr">
        <is>
          <t>unit:kilometre</t>
        </is>
      </c>
      <c r="F5" t="inlineStr">
        <is>
          <t>unit:kilometre</t>
        </is>
      </c>
      <c r="G5" t="inlineStr">
        <is>
          <t>unit:tonUsOrShortTonUkorus</t>
        </is>
      </c>
      <c r="H5" t="inlineStr">
        <is>
          <t>Climate Change Land Use and Land Use Change</t>
        </is>
      </c>
      <c r="I5" t="inlineStr">
        <is>
          <t>remanufactured</t>
        </is>
      </c>
      <c r="J5" t="inlineStr">
        <is>
          <t>unit:partPerThousand</t>
        </is>
      </c>
      <c r="M5" t="inlineStr">
        <is>
          <t>unit:partPerThousand</t>
        </is>
      </c>
      <c r="N5" t="inlineStr">
        <is>
          <t>unit:partPerThousand</t>
        </is>
      </c>
      <c r="O5" t="inlineStr">
        <is>
          <t>unit:partPerThousand</t>
        </is>
      </c>
      <c r="R5" t="inlineStr">
        <is>
          <t>unit:partPerThousand</t>
        </is>
      </c>
      <c r="U5" t="inlineStr">
        <is>
          <t>unit:partPerThousand</t>
        </is>
      </c>
      <c r="V5" t="inlineStr">
        <is>
          <t>Certifications and Compliance</t>
        </is>
      </c>
      <c r="W5" t="inlineStr">
        <is>
          <t>expired</t>
        </is>
      </c>
    </row>
    <row r="6">
      <c r="A6" t="inlineStr">
        <is>
          <t>portable</t>
        </is>
      </c>
      <c r="B6" t="inlineStr">
        <is>
          <t>hash</t>
        </is>
      </c>
      <c r="C6" t="inlineStr">
        <is>
          <t>unit:runningOrOperatingHour</t>
        </is>
      </c>
      <c r="D6" t="inlineStr">
        <is>
          <t>unit:inch</t>
        </is>
      </c>
      <c r="E6" t="inlineStr">
        <is>
          <t>unit:inch</t>
        </is>
      </c>
      <c r="F6" t="inlineStr">
        <is>
          <t>unit:inch</t>
        </is>
      </c>
      <c r="G6" t="inlineStr">
        <is>
          <t>unit:ounceAvoirdupois</t>
        </is>
      </c>
      <c r="H6" t="inlineStr">
        <is>
          <t>Ozone Depletion</t>
        </is>
      </c>
      <c r="I6" t="inlineStr">
        <is>
          <t>waste</t>
        </is>
      </c>
      <c r="J6" t="inlineStr">
        <is>
          <t>unit:partPerTrillionUs</t>
        </is>
      </c>
      <c r="M6" t="inlineStr">
        <is>
          <t>unit:partPerTrillionUs</t>
        </is>
      </c>
      <c r="N6" t="inlineStr">
        <is>
          <t>unit:partPerTrillionUs</t>
        </is>
      </c>
      <c r="O6" t="inlineStr">
        <is>
          <t>unit:partPerTrillionUs</t>
        </is>
      </c>
      <c r="R6" t="inlineStr">
        <is>
          <t>unit:partPerTrillionUs</t>
        </is>
      </c>
      <c r="U6" t="inlineStr">
        <is>
          <t>unit:partPerTrillionUs</t>
        </is>
      </c>
      <c r="V6" t="inlineStr">
        <is>
          <t>Product Images and Videos</t>
        </is>
      </c>
    </row>
    <row r="7">
      <c r="A7" t="inlineStr">
        <is>
          <t>incorporated</t>
        </is>
      </c>
      <c r="B7" t="inlineStr">
        <is>
          <t>other</t>
        </is>
      </c>
      <c r="D7" t="inlineStr">
        <is>
          <t>unit:foot</t>
        </is>
      </c>
      <c r="E7" t="inlineStr">
        <is>
          <t>unit:foot</t>
        </is>
      </c>
      <c r="F7" t="inlineStr">
        <is>
          <t>unit:foot</t>
        </is>
      </c>
      <c r="G7" t="inlineStr">
        <is>
          <t>unit:pound</t>
        </is>
      </c>
      <c r="H7" t="inlineStr">
        <is>
          <t>Acidification</t>
        </is>
      </c>
      <c r="J7" t="inlineStr">
        <is>
          <t>unit:partPerBillionUs</t>
        </is>
      </c>
      <c r="M7" t="inlineStr">
        <is>
          <t>unit:partPerBillionUs</t>
        </is>
      </c>
      <c r="N7" t="inlineStr">
        <is>
          <t>unit:partPerBillionUs</t>
        </is>
      </c>
      <c r="O7" t="inlineStr">
        <is>
          <t>unit:partPerBillionUs</t>
        </is>
      </c>
      <c r="R7" t="inlineStr">
        <is>
          <t>unit:partPerBillionUs</t>
        </is>
      </c>
      <c r="U7" t="inlineStr">
        <is>
          <t>unit:partPerBillionUs</t>
        </is>
      </c>
      <c r="V7" t="inlineStr">
        <is>
          <t>Warranty Information</t>
        </is>
      </c>
    </row>
    <row r="8">
      <c r="D8" t="inlineStr">
        <is>
          <t>unit:yard</t>
        </is>
      </c>
      <c r="E8" t="inlineStr">
        <is>
          <t>unit:yard</t>
        </is>
      </c>
      <c r="F8" t="inlineStr">
        <is>
          <t>unit:yard</t>
        </is>
      </c>
      <c r="H8" t="inlineStr">
        <is>
          <t>Eutrophication Aquatic Freshwater</t>
        </is>
      </c>
      <c r="V8" t="inlineStr">
        <is>
          <t>Reviews and Ratings</t>
        </is>
      </c>
    </row>
    <row r="9">
      <c r="H9" t="inlineStr">
        <is>
          <t>Eutrophication Fresh Marine</t>
        </is>
      </c>
      <c r="V9" t="inlineStr">
        <is>
          <t>Product Variations</t>
        </is>
      </c>
    </row>
    <row r="10">
      <c r="H10" t="inlineStr">
        <is>
          <t>Eutrophication Terrestrial</t>
        </is>
      </c>
      <c r="V10" t="inlineStr">
        <is>
          <t>Supply Chain Information</t>
        </is>
      </c>
    </row>
    <row r="11">
      <c r="H11" t="inlineStr">
        <is>
          <t>Photochemical Ozone Formation</t>
        </is>
      </c>
      <c r="V11" t="inlineStr">
        <is>
          <t>Environmental Impact</t>
        </is>
      </c>
    </row>
    <row r="12">
      <c r="H12" t="inlineStr">
        <is>
          <t>Abiotic Depletion- Minerals and Metals</t>
        </is>
      </c>
      <c r="V12" t="inlineStr">
        <is>
          <t>Compatibility and Accessories</t>
        </is>
      </c>
    </row>
    <row r="13">
      <c r="H13" t="inlineStr">
        <is>
          <t>Fossil Fuels</t>
        </is>
      </c>
      <c r="V13" t="inlineStr">
        <is>
          <t>FAQs and Support</t>
        </is>
      </c>
    </row>
    <row r="14">
      <c r="H14" t="inlineStr">
        <is>
          <t>Water Use</t>
        </is>
      </c>
      <c r="V14" t="inlineStr">
        <is>
          <t>Purchase and Retail Information</t>
        </is>
      </c>
    </row>
    <row r="15">
      <c r="H15" t="inlineStr">
        <is>
          <t>Particulate Matter Emissions</t>
        </is>
      </c>
      <c r="V15" t="inlineStr">
        <is>
          <t>Privacy and Data Handling</t>
        </is>
      </c>
    </row>
    <row r="16">
      <c r="H16" t="inlineStr">
        <is>
          <t>Ionizing Radiation, Human Health</t>
        </is>
      </c>
      <c r="V16" t="inlineStr">
        <is>
          <t>Third-Party Integrations</t>
        </is>
      </c>
    </row>
    <row r="17">
      <c r="H17" t="inlineStr">
        <is>
          <t>Eco-Toxicity</t>
        </is>
      </c>
      <c r="V17" t="inlineStr">
        <is>
          <t>Legal Information</t>
        </is>
      </c>
    </row>
    <row r="18">
      <c r="H18" t="inlineStr">
        <is>
          <t>Human Toxicity, Cancer Effects</t>
        </is>
      </c>
      <c r="V18" t="inlineStr">
        <is>
          <t>Safety Information</t>
        </is>
      </c>
    </row>
    <row r="19">
      <c r="H19" t="inlineStr">
        <is>
          <t>Human Toxicity, Non-Cancer Effects</t>
        </is>
      </c>
      <c r="V19" t="inlineStr">
        <is>
          <t>Repair and Installation</t>
        </is>
      </c>
    </row>
    <row r="20">
      <c r="H20" t="inlineStr">
        <is>
          <t>Land Use Related Impacts/Soil Quality</t>
        </is>
      </c>
      <c r="V20" t="inlineStr">
        <is>
          <t>Waste Generation and Prevention</t>
        </is>
      </c>
    </row>
    <row r="21">
      <c r="V21" t="inlineStr">
        <is>
          <t>Specific Voluntary Labels</t>
        </is>
      </c>
    </row>
    <row r="22">
      <c r="V22" t="inlineStr">
        <is>
          <t>Product Packaging</t>
        </is>
      </c>
    </row>
    <row r="23">
      <c r="V23" t="inlineStr">
        <is>
          <t>Return and Disposal</t>
        </is>
      </c>
    </row>
    <row r="24">
      <c r="V24" t="inlineStr">
        <is>
          <t>End of Life</t>
        </is>
      </c>
    </row>
    <row r="25">
      <c r="V25" t="inlineStr">
        <is>
          <t>Material and Substance Information</t>
        </is>
      </c>
    </row>
    <row r="26">
      <c r="V26" t="inlineStr">
        <is>
          <t>Technical Documentation</t>
        </is>
      </c>
    </row>
    <row r="27">
      <c r="V27" t="inlineStr">
        <is>
          <t>Treatment facilities</t>
        </is>
      </c>
    </row>
    <row r="28">
      <c r="V28" t="inlineStr">
        <is>
          <t>Other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2025-03-12T11:16:54Z</dcterms:created>
  <dcterms:modified xsi:type="dcterms:W3CDTF">2025-03-12T11:16:55Z</dcterms:modified>
</cp:coreProperties>
</file>