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mantic_aspect_model_schema" sheetId="1" state="visible" r:id="rId1"/>
    <sheet name="possible_value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2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A999"/>
  <sheetViews>
    <sheetView workbookViewId="0">
      <selection activeCell="A1" sqref="A1"/>
    </sheetView>
  </sheetViews>
  <sheetFormatPr baseColWidth="8" defaultRowHeight="15"/>
  <cols>
    <col width="50" customWidth="1" min="1" max="1"/>
    <col width="37.2" customWidth="1" min="2" max="2"/>
    <col width="50" customWidth="1" min="3" max="3"/>
    <col width="50" customWidth="1" min="4" max="4"/>
    <col width="50" customWidth="1" min="5" max="5"/>
    <col width="50" customWidth="1" min="6" max="6"/>
    <col width="49.2" customWidth="1" min="7" max="7"/>
    <col width="50" customWidth="1" min="8" max="8"/>
    <col width="50" customWidth="1" min="9" max="9"/>
    <col width="46.8" customWidth="1" min="10" max="10"/>
    <col width="49.2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  <col width="50" customWidth="1" min="19" max="19"/>
    <col width="50" customWidth="1" min="20" max="20"/>
    <col width="50" customWidth="1" min="21" max="21"/>
    <col width="50" customWidth="1" min="22" max="22"/>
    <col width="50" customWidth="1" min="23" max="23"/>
    <col width="50" customWidth="1" min="24" max="24"/>
    <col width="50" customWidth="1" min="25" max="25"/>
    <col width="50" customWidth="1" min="26" max="26"/>
    <col width="50" customWidth="1" min="27" max="27"/>
    <col width="50" customWidth="1" min="28" max="28"/>
    <col width="50" customWidth="1" min="29" max="29"/>
    <col width="50" customWidth="1" min="30" max="30"/>
    <col width="50" customWidth="1" min="31" max="31"/>
    <col width="50" customWidth="1" min="32" max="32"/>
    <col width="50" customWidth="1" min="33" max="33"/>
    <col width="50" customWidth="1" min="34" max="34"/>
    <col width="50" customWidth="1" min="35" max="35"/>
    <col width="50" customWidth="1" min="36" max="36"/>
    <col width="50" customWidth="1" min="37" max="37"/>
    <col width="50" customWidth="1" min="38" max="38"/>
    <col width="50" customWidth="1" min="39" max="39"/>
    <col width="50" customWidth="1" min="40" max="40"/>
    <col width="50" customWidth="1" min="41" max="41"/>
    <col width="50" customWidth="1" min="42" max="42"/>
    <col width="43.2" customWidth="1" min="43" max="43"/>
    <col width="50" customWidth="1" min="44" max="44"/>
    <col width="50" customWidth="1" min="45" max="45"/>
    <col width="50" customWidth="1" min="46" max="46"/>
    <col width="50" customWidth="1" min="47" max="47"/>
    <col width="50" customWidth="1" min="48" max="48"/>
    <col width="50" customWidth="1" min="49" max="49"/>
    <col width="50" customWidth="1" min="50" max="50"/>
    <col width="50" customWidth="1" min="51" max="51"/>
    <col width="50" customWidth="1" min="52" max="52"/>
    <col width="50" customWidth="1" min="53" max="53"/>
    <col width="50" customWidth="1" min="54" max="54"/>
    <col width="50" customWidth="1" min="55" max="55"/>
    <col width="50" customWidth="1" min="56" max="56"/>
    <col width="50" customWidth="1" min="57" max="57"/>
    <col width="50" customWidth="1" min="58" max="58"/>
    <col width="50" customWidth="1" min="59" max="59"/>
    <col width="50" customWidth="1" min="60" max="60"/>
    <col width="50" customWidth="1" min="61" max="61"/>
    <col width="50" customWidth="1" min="62" max="62"/>
    <col width="50" customWidth="1" min="63" max="63"/>
    <col width="50" customWidth="1" min="64" max="64"/>
    <col width="50" customWidth="1" min="65" max="65"/>
    <col width="50" customWidth="1" min="66" max="66"/>
    <col width="50" customWidth="1" min="67" max="67"/>
    <col width="50" customWidth="1" min="68" max="68"/>
    <col width="50" customWidth="1" min="69" max="69"/>
    <col width="50" customWidth="1" min="70" max="70"/>
    <col width="50" customWidth="1" min="71" max="71"/>
    <col width="50" customWidth="1" min="72" max="72"/>
    <col width="50" customWidth="1" min="73" max="73"/>
    <col width="50" customWidth="1" min="74" max="74"/>
    <col width="50" customWidth="1" min="75" max="75"/>
    <col width="50" customWidth="1" min="76" max="76"/>
    <col width="50" customWidth="1" min="77" max="77"/>
    <col width="50" customWidth="1" min="78" max="78"/>
    <col width="50" customWidth="1" min="79" max="79"/>
    <col width="50" customWidth="1" min="80" max="80"/>
    <col width="50" customWidth="1" min="81" max="81"/>
    <col width="50" customWidth="1" min="82" max="82"/>
    <col width="43.2" customWidth="1" min="83" max="83"/>
    <col width="50" customWidth="1" min="84" max="84"/>
    <col width="50" customWidth="1" min="85" max="85"/>
    <col width="50" customWidth="1" min="86" max="86"/>
    <col width="50" customWidth="1" min="87" max="87"/>
    <col width="50" customWidth="1" min="88" max="88"/>
    <col width="50" customWidth="1" min="89" max="89"/>
    <col width="50" customWidth="1" min="90" max="90"/>
    <col width="50" customWidth="1" min="91" max="91"/>
    <col width="50" customWidth="1" min="92" max="92"/>
    <col width="50" customWidth="1" min="93" max="93"/>
    <col width="50" customWidth="1" min="94" max="94"/>
    <col width="50" customWidth="1" min="95" max="95"/>
    <col width="50" customWidth="1" min="96" max="96"/>
    <col width="49.2" customWidth="1" min="97" max="97"/>
    <col width="50" customWidth="1" min="98" max="98"/>
    <col width="50" customWidth="1" min="99" max="99"/>
    <col width="50" customWidth="1" min="100" max="100"/>
    <col width="50" customWidth="1" min="101" max="101"/>
    <col width="50" customWidth="1" min="102" max="102"/>
    <col width="50" customWidth="1" min="103" max="103"/>
    <col width="50" customWidth="1" min="104" max="104"/>
    <col width="50" customWidth="1" min="105" max="105"/>
    <col width="50" customWidth="1" min="106" max="106"/>
    <col width="49.2" customWidth="1" min="107" max="107"/>
    <col width="50" customWidth="1" min="108" max="108"/>
    <col width="50" customWidth="1" min="109" max="109"/>
    <col width="50" customWidth="1" min="110" max="110"/>
    <col width="50" customWidth="1" min="111" max="111"/>
    <col width="50" customWidth="1" min="112" max="112"/>
    <col width="50" customWidth="1" min="113" max="113"/>
    <col width="50" customWidth="1" min="114" max="114"/>
    <col width="50" customWidth="1" min="115" max="115"/>
    <col width="50" customWidth="1" min="116" max="116"/>
    <col width="50" customWidth="1" min="117" max="117"/>
    <col width="46.8" customWidth="1" min="118" max="118"/>
    <col width="50" customWidth="1" min="119" max="119"/>
    <col width="50" customWidth="1" min="120" max="120"/>
    <col width="50" customWidth="1" min="121" max="121"/>
    <col width="50" customWidth="1" min="122" max="122"/>
    <col width="50" customWidth="1" min="123" max="123"/>
    <col width="50" customWidth="1" min="124" max="124"/>
    <col width="50" customWidth="1" min="125" max="125"/>
    <col width="50" customWidth="1" min="126" max="126"/>
    <col width="50" customWidth="1" min="127" max="127"/>
    <col width="50" customWidth="1" min="128" max="128"/>
    <col width="50" customWidth="1" min="129" max="129"/>
    <col width="50" customWidth="1" min="130" max="130"/>
    <col width="50" customWidth="1" min="131" max="131"/>
    <col width="50" customWidth="1" min="132" max="132"/>
    <col width="50" customWidth="1" min="133" max="133"/>
    <col width="50" customWidth="1" min="134" max="134"/>
    <col width="50" customWidth="1" min="135" max="135"/>
    <col width="45.6" customWidth="1" min="136" max="136"/>
    <col width="50" customWidth="1" min="137" max="137"/>
    <col width="37.2" customWidth="1" min="138" max="138"/>
    <col width="50" customWidth="1" min="139" max="139"/>
    <col width="50" customWidth="1" min="140" max="140"/>
    <col width="43.2" customWidth="1" min="141" max="141"/>
    <col width="50" customWidth="1" min="142" max="142"/>
    <col width="50" customWidth="1" min="143" max="143"/>
    <col width="50" customWidth="1" min="144" max="144"/>
    <col width="50" customWidth="1" min="145" max="145"/>
    <col width="50" customWidth="1" min="146" max="146"/>
    <col width="50" customWidth="1" min="147" max="147"/>
    <col width="50" customWidth="1" min="148" max="148"/>
    <col width="50" customWidth="1" min="149" max="149"/>
    <col width="39.6" customWidth="1" min="150" max="150"/>
    <col width="39.6" customWidth="1" min="151" max="151"/>
    <col width="39.6" customWidth="1" min="152" max="152"/>
    <col width="44.4" customWidth="1" min="153" max="153"/>
    <col width="50" customWidth="1" min="154" max="154"/>
    <col width="50" customWidth="1" min="155" max="155"/>
    <col width="50" customWidth="1" min="156" max="156"/>
    <col width="50" customWidth="1" min="157" max="157"/>
    <col width="50" customWidth="1" min="158" max="158"/>
    <col width="43.2" customWidth="1" min="159" max="159"/>
    <col width="39.6" customWidth="1" min="160" max="160"/>
    <col width="42" customWidth="1" min="161" max="161"/>
    <col width="39.6" customWidth="1" min="162" max="162"/>
    <col width="48" customWidth="1" min="163" max="163"/>
    <col width="36" customWidth="1" min="164" max="164"/>
    <col width="37.2" customWidth="1" min="165" max="165"/>
    <col width="37.2" customWidth="1" min="166" max="166"/>
    <col width="42" customWidth="1" min="167" max="167"/>
    <col width="50" customWidth="1" min="168" max="168"/>
    <col width="50" customWidth="1" min="169" max="169"/>
    <col width="45.6" customWidth="1" min="170" max="170"/>
    <col width="50" customWidth="1" min="171" max="171"/>
    <col width="50" customWidth="1" min="172" max="172"/>
    <col width="50" customWidth="1" min="173" max="173"/>
    <col width="42" customWidth="1" min="174" max="174"/>
    <col width="42" customWidth="1" min="175" max="175"/>
    <col width="44.4" customWidth="1" min="176" max="176"/>
    <col width="50" customWidth="1" min="177" max="177"/>
    <col width="50" customWidth="1" min="178" max="178"/>
    <col width="50" customWidth="1" min="179" max="179"/>
    <col width="48" customWidth="1" min="180" max="180"/>
    <col width="50" customWidth="1" min="181" max="181"/>
    <col width="50" customWidth="1" min="182" max="182"/>
    <col width="50" customWidth="1" min="183" max="183"/>
    <col width="50" customWidth="1" min="184" max="184"/>
    <col width="50" customWidth="1" min="185" max="185"/>
    <col width="50" customWidth="1" min="186" max="186"/>
    <col width="50" customWidth="1" min="187" max="187"/>
    <col width="50" customWidth="1" min="188" max="188"/>
    <col width="46.8" customWidth="1" min="189" max="189"/>
    <col width="50" customWidth="1" min="190" max="190"/>
    <col width="50" customWidth="1" min="191" max="191"/>
    <col width="43.2" customWidth="1" min="192" max="192"/>
    <col width="50" customWidth="1" min="193" max="193"/>
    <col width="50" customWidth="1" min="194" max="194"/>
    <col width="50" customWidth="1" min="195" max="195"/>
    <col width="46.8" customWidth="1" min="196" max="196"/>
    <col width="43.2" customWidth="1" min="197" max="197"/>
    <col width="50" customWidth="1" min="198" max="198"/>
    <col width="50" customWidth="1" min="199" max="199"/>
    <col width="49.2" customWidth="1" min="200" max="200"/>
    <col width="46.8" customWidth="1" min="201" max="201"/>
    <col width="50" customWidth="1" min="202" max="202"/>
    <col width="50" customWidth="1" min="203" max="203"/>
    <col width="50" customWidth="1" min="204" max="204"/>
    <col width="50" customWidth="1" min="205" max="205"/>
    <col width="50" customWidth="1" min="206" max="206"/>
    <col width="50" customWidth="1" min="207" max="207"/>
    <col width="50" customWidth="1" min="208" max="208"/>
    <col width="50" customWidth="1" min="209" max="209"/>
    <col width="50" customWidth="1" min="210" max="210"/>
    <col width="50" customWidth="1" min="211" max="211"/>
    <col width="50" customWidth="1" min="212" max="212"/>
    <col width="50" customWidth="1" min="213" max="213"/>
    <col width="50" customWidth="1" min="214" max="214"/>
    <col width="50" customWidth="1" min="215" max="215"/>
    <col width="50" customWidth="1" min="216" max="216"/>
    <col width="50" customWidth="1" min="217" max="217"/>
    <col width="50" customWidth="1" min="218" max="218"/>
    <col width="50" customWidth="1" min="219" max="219"/>
    <col width="50" customWidth="1" min="220" max="220"/>
    <col width="50" customWidth="1" min="221" max="221"/>
    <col width="50" customWidth="1" min="222" max="222"/>
    <col width="44.4" customWidth="1" min="223" max="223"/>
    <col width="50" customWidth="1" min="224" max="224"/>
    <col width="50" customWidth="1" min="225" max="225"/>
    <col width="50" customWidth="1" min="226" max="226"/>
    <col width="50" customWidth="1" min="227" max="227"/>
    <col width="50" customWidth="1" min="228" max="228"/>
    <col width="50" customWidth="1" min="229" max="229"/>
    <col width="50" customWidth="1" min="230" max="230"/>
    <col width="50" customWidth="1" min="231" max="231"/>
    <col width="50" customWidth="1" min="232" max="232"/>
    <col width="50" customWidth="1" min="233" max="233"/>
    <col width="50" customWidth="1" min="234" max="234"/>
    <col width="43.2" customWidth="1" min="235" max="235"/>
    <col width="50" customWidth="1" min="236" max="236"/>
    <col width="50" customWidth="1" min="237" max="237"/>
    <col width="50" customWidth="1" min="238" max="238"/>
    <col width="50" customWidth="1" min="239" max="239"/>
    <col width="50" customWidth="1" min="240" max="240"/>
    <col width="50" customWidth="1" min="241" max="241"/>
    <col width="50" customWidth="1" min="242" max="242"/>
    <col width="50" customWidth="1" min="243" max="243"/>
    <col width="50" customWidth="1" min="244" max="244"/>
    <col width="50" customWidth="1" min="245" max="245"/>
    <col width="50" customWidth="1" min="246" max="246"/>
    <col width="50" customWidth="1" min="247" max="247"/>
    <col width="50" customWidth="1" min="248" max="248"/>
    <col width="50" customWidth="1" min="249" max="249"/>
    <col width="50" customWidth="1" min="250" max="250"/>
    <col width="50" customWidth="1" min="251" max="251"/>
    <col width="50" customWidth="1" min="252" max="252"/>
    <col width="50" customWidth="1" min="253" max="253"/>
    <col width="50" customWidth="1" min="254" max="254"/>
    <col width="50" customWidth="1" min="255" max="255"/>
    <col width="50" customWidth="1" min="256" max="256"/>
    <col width="50" customWidth="1" min="257" max="257"/>
    <col width="50" customWidth="1" min="258" max="258"/>
    <col width="50" customWidth="1" min="259" max="259"/>
    <col width="50" customWidth="1" min="260" max="260"/>
    <col width="50" customWidth="1" min="261" max="261"/>
    <col width="50" customWidth="1" min="262" max="262"/>
    <col width="50" customWidth="1" min="263" max="263"/>
    <col width="50" customWidth="1" min="264" max="264"/>
    <col width="50" customWidth="1" min="265" max="265"/>
    <col width="50" customWidth="1" min="266" max="266"/>
    <col width="50" customWidth="1" min="267" max="267"/>
    <col width="50" customWidth="1" min="268" max="268"/>
    <col width="50" customWidth="1" min="269" max="269"/>
    <col width="50" customWidth="1" min="270" max="270"/>
    <col width="50" customWidth="1" min="271" max="271"/>
    <col width="50" customWidth="1" min="272" max="272"/>
    <col width="50" customWidth="1" min="273" max="273"/>
    <col width="50" customWidth="1" min="274" max="274"/>
    <col width="50" customWidth="1" min="275" max="275"/>
    <col width="50" customWidth="1" min="276" max="276"/>
    <col width="50" customWidth="1" min="277" max="277"/>
    <col width="50" customWidth="1" min="278" max="278"/>
    <col width="50" customWidth="1" min="279" max="279"/>
    <col width="37.2" customWidth="1" min="280" max="280"/>
    <col width="50" customWidth="1" min="281" max="281"/>
    <col width="50" customWidth="1" min="282" max="282"/>
    <col width="21.6" customWidth="1" min="283" max="283"/>
    <col width="50" customWidth="1" min="284" max="284"/>
    <col width="50" customWidth="1" min="285" max="285"/>
    <col width="50" customWidth="1" min="286" max="286"/>
    <col width="50" customWidth="1" min="287" max="287"/>
  </cols>
  <sheetData>
    <row r="1">
      <c r="A1" s="1" t="inlineStr">
        <is>
          <t>Enumeration with the values, portable battery; starting, lighting and ignition battery (SLI); light means of transport battery (LMT); electric vehicle battery (EV), industrial battery and incorporated battery.</t>
        </is>
      </c>
      <c r="B1" s="1" t="inlineStr">
        <is>
          <t>Characteristic for Identifiers.</t>
        </is>
      </c>
      <c r="C1" s="1" t="inlineStr">
        <is>
          <t>Describes a Property which contains plain text. This is intended exclusively for human readable strings, not for identifiers, measurement values, etc.</t>
        </is>
      </c>
      <c r="D1" s="1" t="inlineStr">
        <is>
          <t>Constraint that ensures that the standard keys and custom key prefixes can be used.</t>
        </is>
      </c>
      <c r="E1" s="1" t="inlineStr">
        <is>
          <t>The value of an identifier.</t>
        </is>
      </c>
      <c r="F1" s="1" t="inlineStr">
        <is>
          <t>Constraint that ensures that the predefined keys are used.</t>
        </is>
      </c>
      <c r="G1" s="1" t="inlineStr">
        <is>
          <t>The value of an identifier.</t>
        </is>
      </c>
      <c r="H1" s="1" t="inlineStr">
        <is>
          <t>The part ID is a multi-character string, usually assigned by an ERP system.</t>
        </is>
      </c>
      <c r="I1" s="1" t="inlineStr">
        <is>
          <t>Part name in string format from the respective system in the value chain.</t>
        </is>
      </c>
      <c r="J1" s="1" t="inlineStr">
        <is>
          <t>Characteristic for Identifiers.</t>
        </is>
      </c>
      <c r="K1" s="1" t="inlineStr">
        <is>
          <t>Characteristic for Identifiers.</t>
        </is>
      </c>
      <c r="L1" s="1" t="inlineStr">
        <is>
          <t>Describes a Property which contains plain text. This is intended exclusively for human readable strings, not for identifiers, measurement values, etc.</t>
        </is>
      </c>
      <c r="M1" s="1" t="inlineStr">
        <is>
          <t>Describes a Property which contains plain text. This is intended exclusively for human readable strings, not for identifiers, measurement values, etc.</t>
        </is>
      </c>
      <c r="N1" s="1" t="inlineStr">
        <is>
          <t>Identified classification standards that align to the Catena-X needs.</t>
        </is>
      </c>
      <c r="O1" s="1" t="inlineStr">
        <is>
          <t>It can be numeric or a string, depending on the chosen classification standard.</t>
        </is>
      </c>
      <c r="P1" s="1" t="inlineStr">
        <is>
          <t>Describes a Property which contains plain text. This is intended exclusively for human readable strings, not for identifiers, measurement values, etc.</t>
        </is>
      </c>
      <c r="Q1" s="1" t="inlineStr">
        <is>
          <t>Constraint fo a timestamp in the format (yyyy-mm-dd).</t>
        </is>
      </c>
      <c r="R1" s="1" t="inlineStr">
        <is>
          <t>The provided regular expression ensures that the BPNA is composed of prefix 'BPNA', 10 digits and two alphanumeric letters.</t>
        </is>
      </c>
      <c r="S1" s="1" t="inlineStr">
        <is>
          <t>The provided regular expression ensures that the BPNL is composed of prefix 'BPNL', 10 digits and two alphanumeric letters.</t>
        </is>
      </c>
      <c r="T1" s="1" t="inlineStr">
        <is>
          <t>Constraint fo a timestamp in the format (yyyy-mm-dd).</t>
        </is>
      </c>
      <c r="U1" s="1" t="inlineStr">
        <is>
          <t>Characteristic for the life span value as an integer.</t>
        </is>
      </c>
      <c r="V1" s="1" t="inlineStr">
        <is>
          <t>Enumeration with the possible units day, month, cycle, year and runningOrOperatingHour.</t>
        </is>
      </c>
      <c r="W1" s="1" t="inlineStr">
        <is>
          <t>The quantity value associated with the unit expressed as float.</t>
        </is>
      </c>
      <c r="X1" s="1" t="inlineStr">
        <is>
          <t>The unit of a linear attribute that may be used for height, width, length and diameter.</t>
        </is>
      </c>
      <c r="Y1" s="1" t="inlineStr">
        <is>
          <t>The quantity value associated with the unit expressed as float.</t>
        </is>
      </c>
      <c r="Z1" s="1" t="inlineStr">
        <is>
          <t>The unit of a linear attribute that may be used for height, width, length and diameter.</t>
        </is>
      </c>
      <c r="AA1" s="1" t="inlineStr">
        <is>
          <t>The quantity value associated with the unit expressed as float.</t>
        </is>
      </c>
      <c r="AB1" s="1" t="inlineStr">
        <is>
          <t>The unit of a linear attribute that may be used for height, width, length and diameter.</t>
        </is>
      </c>
      <c r="AC1" s="1" t="inlineStr">
        <is>
          <t>The quantity value associated with the unit expressed as float.</t>
        </is>
      </c>
      <c r="AD1" s="1" t="inlineStr">
        <is>
          <t>Enumeration for mass units.</t>
        </is>
      </c>
      <c r="AE1" s="1" t="inlineStr">
        <is>
          <t>Describes a Property which contains plain text. This is intended exclusively for human readable strings, not for identifiers, measurement values, etc.</t>
        </is>
      </c>
      <c r="AF1" s="1" t="inlineStr">
        <is>
          <t>Describes a Property which contains plain text. This is intended exclusively for human readable strings, not for identifiers, measurement values, etc.</t>
        </is>
      </c>
      <c r="AG1" s="1" t="inlineStr">
        <is>
          <t>Constraint for a maximum of 100 characters.</t>
        </is>
      </c>
      <c r="AH1" s="1" t="inlineStr">
        <is>
          <t>Describes a Property which contains plain text. This is intended exclusively for human readable strings, not for identifiers, measurement values, etc.</t>
        </is>
      </c>
      <c r="AI1" s="1" t="inlineStr">
        <is>
          <t>Describes a Property which contains plain text. This is intended exclusively for human readable strings, not for identifiers, measurement values, etc.</t>
        </is>
      </c>
      <c r="AJ1" s="1" t="inlineStr">
        <is>
          <t>Constraint for a maximum of 100 characters.</t>
        </is>
      </c>
      <c r="AK1" s="1" t="inlineStr">
        <is>
          <t>Describes a Property which contains plain text. This is intended exclusively for human readable strings, not for identifiers, measurement values, etc.</t>
        </is>
      </c>
      <c r="AL1" s="1" t="inlineStr">
        <is>
          <t>Describes a Property which contains plain text. This is intended exclusively for human readable strings, not for identifiers, measurement values, etc.</t>
        </is>
      </c>
      <c r="AM1" s="1" t="inlineStr">
        <is>
          <t>Constraint for a maximum of 100 characters.</t>
        </is>
      </c>
      <c r="AN1" s="1" t="inlineStr">
        <is>
          <t>Describes a Property which contains plain text. This is intended exclusively for human readable strings, not for identifiers, measurement values, etc.</t>
        </is>
      </c>
      <c r="AO1" s="1" t="inlineStr">
        <is>
          <t>Describes a Property which contains plain text. This is intended exclusively for human readable strings, not for identifiers, measurement values, etc.</t>
        </is>
      </c>
      <c r="AP1" s="1" t="inlineStr">
        <is>
          <t>Constraint for a maximum of 100 characters.</t>
        </is>
      </c>
      <c r="AQ1" s="1" t="inlineStr">
        <is>
          <t>Constraint for only positive values.</t>
        </is>
      </c>
      <c r="AR1" s="1" t="inlineStr">
        <is>
          <t>Describes a Property which contains plain text. This is intended exclusively for human readable strings, not for identifiers, measurement values, etc.</t>
        </is>
      </c>
      <c r="AS1" s="1" t="inlineStr">
        <is>
          <t>Describes a Property which contains plain text. This is intended exclusively for human readable strings, not for identifiers, measurement values, etc.</t>
        </is>
      </c>
      <c r="AT1" s="1" t="inlineStr">
        <is>
          <t>Constraint for a maximum of 100 characters.</t>
        </is>
      </c>
      <c r="AU1" s="1" t="inlineStr">
        <is>
          <t>Describes a Property which contains plain text. This is intended exclusively for human readable strings, not for identifiers, measurement values, etc.</t>
        </is>
      </c>
      <c r="AV1" s="1" t="inlineStr">
        <is>
          <t>Describes a Property which contains plain text. This is intended exclusively for human readable strings, not for identifiers, measurement values, etc.</t>
        </is>
      </c>
      <c r="AW1" s="1" t="inlineStr">
        <is>
          <t>Enumeration of the 19 impact categories in accordance to EN15804+A2.</t>
        </is>
      </c>
      <c r="AX1" s="1" t="inlineStr">
        <is>
          <t>Describes a Property which contains plain text. This is intended exclusively for human readable strings, not for identifiers, measurement values, etc.</t>
        </is>
      </c>
      <c r="AY1" s="1" t="inlineStr">
        <is>
          <t>The provided regular expression ensures that the BPNA is composed of prefix 'BPNA', 10 digits and two alphanumeric letters.</t>
        </is>
      </c>
      <c r="AZ1" s="1" t="inlineStr">
        <is>
          <t>Describes a Property which contains plain text. This is intended exclusively for human readable strings, not for identifiers, measurement values, etc.</t>
        </is>
      </c>
      <c r="BA1" s="1" t="inlineStr">
        <is>
          <t>Describes a Property which contains plain text. This is intended exclusively for human readable strings, not for identifiers, measurement values, etc.</t>
        </is>
      </c>
      <c r="BB1" s="1" t="inlineStr">
        <is>
          <t>Constraint for a maximum of 100 characters.</t>
        </is>
      </c>
      <c r="BC1" s="1" t="inlineStr">
        <is>
          <t>Enumeration defined as original, repurposed, re-used, remanufactured or waste.</t>
        </is>
      </c>
      <c r="BD1" s="1" t="inlineStr">
        <is>
          <t>Describes a Property which contains plain text. This is intended exclusively for human readable strings, not for identifiers, measurement values, etc.</t>
        </is>
      </c>
      <c r="BE1" s="1" t="inlineStr">
        <is>
          <t>Range constraint for a positive percentage value.</t>
        </is>
      </c>
      <c r="BF1" s="1" t="inlineStr">
        <is>
          <t>Describes a Property which contains plain text. This is intended exclusively for human readable strings, not for identifiers, measurement values, etc.</t>
        </is>
      </c>
      <c r="BG1" s="1" t="inlineStr">
        <is>
          <t>Describes a Property which contains plain text. This is intended exclusively for human readable strings, not for identifiers, measurement values, etc.</t>
        </is>
      </c>
      <c r="BH1" s="1" t="inlineStr">
        <is>
          <t>Constraint for a maximum of 100 characters.</t>
        </is>
      </c>
      <c r="BI1" s="1" t="inlineStr">
        <is>
          <t>Represents a boolean value (i.e. a "flag").</t>
        </is>
      </c>
      <c r="BJ1" s="1" t="inlineStr">
        <is>
          <t>Describes a Property which contains plain text. This is intended exclusively for human readable strings, not for identifiers, measurement values, etc.</t>
        </is>
      </c>
      <c r="BK1" s="1" t="inlineStr">
        <is>
          <t>Range constraint for a positive percentage value.</t>
        </is>
      </c>
      <c r="BL1" s="1" t="inlineStr">
        <is>
          <t>Describes a Property which contains plain text. This is intended exclusively for human readable strings, not for identifiers, measurement values, etc.</t>
        </is>
      </c>
      <c r="BM1" s="1" t="inlineStr">
        <is>
          <t>Describes a Property which contains plain text. This is intended exclusively for human readable strings, not for identifiers, measurement values, etc.</t>
        </is>
      </c>
      <c r="BN1" s="1" t="inlineStr">
        <is>
          <t>Constraint for a maximum of 100 characters.</t>
        </is>
      </c>
      <c r="BO1" s="1" t="inlineStr">
        <is>
          <t>Represents a boolean value (i.e. a "flag").</t>
        </is>
      </c>
      <c r="BP1" s="1" t="inlineStr">
        <is>
          <t>Describes a Property which contains plain text. This is intended exclusively for human readable strings, not for identifiers, measurement values, etc.</t>
        </is>
      </c>
      <c r="BQ1" s="1" t="inlineStr">
        <is>
          <t>Range constraint for a positive percentage value.</t>
        </is>
      </c>
      <c r="BR1" s="1" t="inlineStr">
        <is>
          <t>Describes a Property which contains plain text. This is intended exclusively for human readable strings, not for identifiers, measurement values, etc.</t>
        </is>
      </c>
      <c r="BS1" s="1" t="inlineStr">
        <is>
          <t>Describes a Property which contains plain text. This is intended exclusively for human readable strings, not for identifiers, measurement values, etc.</t>
        </is>
      </c>
      <c r="BT1" s="1" t="inlineStr">
        <is>
          <t>Constraint for a maximum of 100 characters.</t>
        </is>
      </c>
      <c r="BU1" s="1" t="inlineStr">
        <is>
          <t>Represents a boolean value (i.e. a "flag").</t>
        </is>
      </c>
      <c r="BV1" s="1" t="inlineStr">
        <is>
          <t>Describes a Property which contains plain text. This is intended exclusively for human readable strings, not for identifiers, measurement values, etc.</t>
        </is>
      </c>
      <c r="BW1" s="1" t="inlineStr">
        <is>
          <t>Describes a Property which contains plain text. This is intended exclusively for human readable strings, not for identifiers, measurement values, etc.</t>
        </is>
      </c>
      <c r="BX1" s="1" t="inlineStr">
        <is>
          <t>Constraint for a maximum of 100 characters.</t>
        </is>
      </c>
      <c r="BY1" s="1" t="inlineStr">
        <is>
          <t>Represents a boolean value (i.e. a "flag").</t>
        </is>
      </c>
      <c r="BZ1" s="1" t="inlineStr">
        <is>
          <t>Describes a Property which contains plain text. This is intended exclusively for human readable strings, not for identifiers, measurement values, etc.</t>
        </is>
      </c>
      <c r="CA1" s="1" t="inlineStr">
        <is>
          <t>Describes a Property which contains plain text. This is intended exclusively for human readable strings, not for identifiers, measurement values, etc.</t>
        </is>
      </c>
      <c r="CB1" s="1" t="inlineStr">
        <is>
          <t>Constraint for a maximum of 100 characters.</t>
        </is>
      </c>
      <c r="CC1" s="1" t="inlineStr">
        <is>
          <t>Range constraint for a positive percentage value.</t>
        </is>
      </c>
      <c r="CD1" s="1" t="inlineStr">
        <is>
          <t>Describes a Property which contains plain text. This is intended exclusively for human readable strings, not for identifiers, measurement values, etc.</t>
        </is>
      </c>
      <c r="CE1" s="1" t="inlineStr">
        <is>
          <t>Constraint for only positive values.</t>
        </is>
      </c>
      <c r="CF1" s="1" t="inlineStr">
        <is>
          <t>Enumeration of possible units of concentration with percent, volume percent, parts per thousand, parts per million, parts per billion and parts per trillion.</t>
        </is>
      </c>
      <c r="CG1" s="1" t="inlineStr">
        <is>
          <t>Describes a Property which contains plain text. This is intended exclusively for human readable strings, not for identifiers, measurement values, etc.</t>
        </is>
      </c>
      <c r="CH1" s="1" t="inlineStr">
        <is>
          <t>Range constraint for a positive percentage value.</t>
        </is>
      </c>
      <c r="CI1" s="1" t="inlineStr">
        <is>
          <t>Describes a Property which contains plain text. This is intended exclusively for human readable strings, not for identifiers, measurement values, etc.</t>
        </is>
      </c>
      <c r="CJ1" s="1" t="inlineStr">
        <is>
          <t>Describes a Property which contains plain text. This is intended exclusively for human readable strings, not for identifiers, measurement values, etc.</t>
        </is>
      </c>
      <c r="CK1" s="1" t="inlineStr">
        <is>
          <t>Constraint for a maximum of 100 characters.</t>
        </is>
      </c>
      <c r="CL1" s="1" t="inlineStr">
        <is>
          <t>Represents a boolean value (i.e. a "flag").</t>
        </is>
      </c>
      <c r="CM1" s="1" t="inlineStr">
        <is>
          <t>Characteristic for Identifiers.</t>
        </is>
      </c>
      <c r="CN1" s="1" t="inlineStr">
        <is>
          <t>Enumeration of different systems and organizations related to the identification and classification of chemical substances in the field of chemistry. The enumeration values are EC or CAS.</t>
        </is>
      </c>
      <c r="CO1" s="1" t="inlineStr">
        <is>
          <t>Describes a Property which contains plain text. This is intended exclusively for human readable strings, not for identifiers, measurement values, etc.</t>
        </is>
      </c>
      <c r="CP1" s="1" t="inlineStr">
        <is>
          <t>Describes a Property which contains plain text. This is intended exclusively for human readable strings, not for identifiers, measurement values, etc.</t>
        </is>
      </c>
      <c r="CQ1" s="1" t="inlineStr">
        <is>
          <t>Describes a Property which contains plain text. This is intended exclusively for human readable strings, not for identifiers, measurement values, etc.</t>
        </is>
      </c>
      <c r="CR1" s="1" t="inlineStr">
        <is>
          <t>Constraint for a maximum of 100 characters.</t>
        </is>
      </c>
      <c r="CS1" s="1" t="inlineStr">
        <is>
          <t>Constraint for only positive values.</t>
        </is>
      </c>
      <c r="CT1" s="1" t="inlineStr">
        <is>
          <t>Describes a Property which contains plain text. This is intended exclusively for human readable strings, not for identifiers, measurement values, etc.</t>
        </is>
      </c>
      <c r="CU1" s="1" t="inlineStr">
        <is>
          <t>Enumeration of possible units of concentration with percent, volume percent, parts per thousand, parts per million, parts per billion and parts per trillion.</t>
        </is>
      </c>
      <c r="CV1" s="1" t="inlineStr">
        <is>
          <t>Represents a boolean value (i.e. a "flag").</t>
        </is>
      </c>
      <c r="CW1" s="1" t="inlineStr">
        <is>
          <t>Describes a Property which contains plain text. This is intended exclusively for human readable strings, not for identifiers, measurement values, etc.</t>
        </is>
      </c>
      <c r="CX1" s="1" t="inlineStr">
        <is>
          <t>Describes a Property which contains plain text. This is intended exclusively for human readable strings, not for identifiers, measurement values, etc.</t>
        </is>
      </c>
      <c r="CY1" s="1" t="inlineStr">
        <is>
          <t>Constraint for a maximum of 100 characters.</t>
        </is>
      </c>
      <c r="CZ1" s="1" t="inlineStr">
        <is>
          <t>Describes a Property which contains plain text. This is intended exclusively for human readable strings, not for identifiers, measurement values, etc.</t>
        </is>
      </c>
      <c r="DA1" s="1" t="inlineStr">
        <is>
          <t>Describes a Property which contains plain text. This is intended exclusively for human readable strings, not for identifiers, measurement values, etc.</t>
        </is>
      </c>
      <c r="DB1" s="1" t="inlineStr">
        <is>
          <t>Constraint for a maximum of 100 characters.</t>
        </is>
      </c>
      <c r="DC1" s="1" t="inlineStr">
        <is>
          <t>Constraint for only positive values.</t>
        </is>
      </c>
      <c r="DD1" s="1" t="inlineStr">
        <is>
          <t>Describes a Property which contains plain text. This is intended exclusively for human readable strings, not for identifiers, measurement values, etc.</t>
        </is>
      </c>
      <c r="DE1" s="1" t="inlineStr">
        <is>
          <t>Enumeration of possible units of concentration with percent, volume percent, parts per thousand, parts per million, parts per billion and parts per trillion.</t>
        </is>
      </c>
      <c r="DF1" s="1" t="inlineStr">
        <is>
          <t>Represents a boolean value (i.e. a "flag").</t>
        </is>
      </c>
      <c r="DG1" s="1" t="inlineStr">
        <is>
          <t>Describes a Property which contains plain text. This is intended exclusively for human readable strings, not for identifiers, measurement values, etc.</t>
        </is>
      </c>
      <c r="DH1" s="1" t="inlineStr">
        <is>
          <t>Describes a Property which contains plain text. This is intended exclusively for human readable strings, not for identifiers, measurement values, etc.</t>
        </is>
      </c>
      <c r="DI1" s="1" t="inlineStr">
        <is>
          <t>Constraint for a maximum of 100 characters.</t>
        </is>
      </c>
      <c r="DJ1" s="1" t="inlineStr">
        <is>
          <t>Describes a Property which contains plain text. This is intended exclusively for human readable strings, not for identifiers, measurement values, etc.</t>
        </is>
      </c>
      <c r="DK1" s="1" t="inlineStr">
        <is>
          <t>Describes a Property which contains plain text. This is intended exclusively for human readable strings, not for identifiers, measurement values, etc.</t>
        </is>
      </c>
      <c r="DL1" s="1" t="inlineStr">
        <is>
          <t>Constraint for a maximum of 100 characters.</t>
        </is>
      </c>
      <c r="DM1" s="1" t="inlineStr">
        <is>
          <t>Enumeration of possible units of concentration with percent, volume percent, parts per thousand, parts per million, parts per billion and parts per trillion.</t>
        </is>
      </c>
      <c r="DN1" s="1" t="inlineStr">
        <is>
          <t>Constraint for only positive values.</t>
        </is>
      </c>
      <c r="DO1" s="1" t="inlineStr">
        <is>
          <t>Characteristic for Identifiers.</t>
        </is>
      </c>
      <c r="DP1" s="1" t="inlineStr">
        <is>
          <t>Enumeration of different systems and organizations related to the identification and classification of chemical substances in the field of chemistry. The enumeration values are EC or CAS.</t>
        </is>
      </c>
      <c r="DQ1" s="1" t="inlineStr">
        <is>
          <t>Describes a Property which contains plain text. This is intended exclusively for human readable strings, not for identifiers, measurement values, etc.</t>
        </is>
      </c>
      <c r="DR1" s="1" t="inlineStr">
        <is>
          <t>Describes a Property which contains plain text. This is intended exclusively for human readable strings, not for identifiers, measurement values, etc.</t>
        </is>
      </c>
      <c r="DS1" s="1" t="inlineStr">
        <is>
          <t>Describes a Property which contains plain text. This is intended exclusively for human readable strings, not for identifiers, measurement values, etc.</t>
        </is>
      </c>
      <c r="DT1" s="1" t="inlineStr">
        <is>
          <t>Constraint for a maximum of 100 characters.</t>
        </is>
      </c>
      <c r="DU1" s="1" t="inlineStr">
        <is>
          <t>Represents a boolean value (i.e. a "flag").</t>
        </is>
      </c>
      <c r="DV1" s="1" t="inlineStr">
        <is>
          <t>Describes a Property which contains plain text. This is intended exclusively for human readable strings, not for identifiers, measurement values, etc.</t>
        </is>
      </c>
      <c r="DW1" s="1" t="inlineStr">
        <is>
          <t>Describes a Property which contains plain text. This is intended exclusively for human readable strings, not for identifiers, measurement values, etc.</t>
        </is>
      </c>
      <c r="DX1" s="1" t="inlineStr">
        <is>
          <t>Describes a Property which contains plain text. This is intended exclusively for human readable strings, not for identifiers, measurement values, etc.</t>
        </is>
      </c>
      <c r="DY1" s="1" t="inlineStr">
        <is>
          <t>Constraint for a maximum of 100 characters.</t>
        </is>
      </c>
      <c r="DZ1" s="1" t="inlineStr">
        <is>
          <t>Represents a boolean value (i.e. a "flag").</t>
        </is>
      </c>
      <c r="EA1" s="1" t="inlineStr">
        <is>
          <t>Describes a Property which contains plain text. This is intended exclusively for human readable strings, not for identifiers, measurement values, etc.</t>
        </is>
      </c>
      <c r="EB1" s="1" t="inlineStr">
        <is>
          <t>Describes a Property which contains plain text. This is intended exclusively for human readable strings, not for identifiers, measurement values, etc.</t>
        </is>
      </c>
      <c r="EC1" s="1" t="inlineStr">
        <is>
          <t>Constraint for a maximum of 100 characters.</t>
        </is>
      </c>
      <c r="ED1" s="1" t="inlineStr">
        <is>
          <t>Range constraint for a positive percentage value.</t>
        </is>
      </c>
      <c r="EE1" s="1" t="inlineStr">
        <is>
          <t>Describes a Property which contains plain text. This is intended exclusively for human readable strings, not for identifiers, measurement values, etc.</t>
        </is>
      </c>
      <c r="EF1" s="1" t="inlineStr">
        <is>
          <t>Constraint for only positive values.</t>
        </is>
      </c>
      <c r="EG1" s="1" t="inlineStr">
        <is>
          <t>Enumeration of possible units of concentration with percent, volume percent, parts per thousand, parts per million, parts per billion and parts per trillion.</t>
        </is>
      </c>
      <c r="EH1" s="1" t="inlineStr">
        <is>
          <t>Characteristic for Identifiers.</t>
        </is>
      </c>
      <c r="EI1" s="1" t="inlineStr">
        <is>
          <t>Enumeration of different systems and organizations related to the identification and classification of chemical substances in the field of chemistry. The enumeration values are EC or CAS.</t>
        </is>
      </c>
      <c r="EJ1" s="1" t="inlineStr">
        <is>
          <t>Describes a Property which contains plain text. This is intended exclusively for human readable strings, not for identifiers, measurement values, etc.</t>
        </is>
      </c>
      <c r="EK1" s="1" t="inlineStr">
        <is>
          <t>Constraint for only positive values.</t>
        </is>
      </c>
      <c r="EL1" s="1" t="inlineStr">
        <is>
          <t>Enumeration of possible units of concentration with percent, volume percent, parts per thousand, parts per million, parts per billion and parts per trillion.</t>
        </is>
      </c>
      <c r="EM1" s="1" t="inlineStr">
        <is>
          <t>Represents a boolean value (i.e. a "flag").</t>
        </is>
      </c>
      <c r="EN1" s="1" t="inlineStr">
        <is>
          <t>Describes a Property which contains plain text. This is intended exclusively for human readable strings, not for identifiers, measurement values, etc.</t>
        </is>
      </c>
      <c r="EO1" s="1" t="inlineStr">
        <is>
          <t>Describes a Property which contains plain text. This is intended exclusively for human readable strings, not for identifiers, measurement values, etc.</t>
        </is>
      </c>
      <c r="EP1" s="1" t="inlineStr">
        <is>
          <t>Constraint for a maximum of 100 characters.</t>
        </is>
      </c>
      <c r="EQ1" s="1" t="inlineStr">
        <is>
          <t>Range constraint for a positive percentage value.</t>
        </is>
      </c>
      <c r="ER1" s="1" t="inlineStr">
        <is>
          <t>Describes a Property which contains plain text. This is intended exclusively for human readable strings, not for identifiers, measurement values, etc.</t>
        </is>
      </c>
      <c r="ES1" s="1" t="inlineStr">
        <is>
          <t>Range constraint for a positive percentage value.</t>
        </is>
      </c>
      <c r="ET1" s="1" t="inlineStr">
        <is>
          <t>Measurement for volt as a double.</t>
        </is>
      </c>
      <c r="EU1" s="1" t="inlineStr">
        <is>
          <t>Measurement for volt as a double.</t>
        </is>
      </c>
      <c r="EV1" s="1" t="inlineStr">
        <is>
          <t>Measurement for volt as a double.</t>
        </is>
      </c>
      <c r="EW1" s="1" t="inlineStr">
        <is>
          <t>Degree measurement in celsius.</t>
        </is>
      </c>
      <c r="EX1" s="1" t="inlineStr">
        <is>
          <t>Measurement in percent as double.</t>
        </is>
      </c>
      <c r="EY1" s="1" t="inlineStr">
        <is>
          <t>Measurement in percent as double.</t>
        </is>
      </c>
      <c r="EZ1" s="1" t="inlineStr">
        <is>
          <t>Measurement in percent as double.</t>
        </is>
      </c>
      <c r="FA1" s="1" t="inlineStr">
        <is>
          <t>Degree measurement in celsius.</t>
        </is>
      </c>
      <c r="FB1" s="1" t="inlineStr">
        <is>
          <t>Measurement for the energy expressed in kilowatt hours as double.</t>
        </is>
      </c>
      <c r="FC1" s="1" t="inlineStr">
        <is>
          <t>Degree measurement in celsius.</t>
        </is>
      </c>
      <c r="FD1" s="1" t="inlineStr">
        <is>
          <t>Measurement in ohms as double.</t>
        </is>
      </c>
      <c r="FE1" s="1" t="inlineStr">
        <is>
          <t>Measurement in ohms as double.</t>
        </is>
      </c>
      <c r="FF1" s="1" t="inlineStr">
        <is>
          <t>Measurement in ohms as double.</t>
        </is>
      </c>
      <c r="FG1" s="1" t="inlineStr">
        <is>
          <t>Degree measurement in celsius.</t>
        </is>
      </c>
      <c r="FH1" s="1" t="inlineStr">
        <is>
          <t>Measurement in watt as double.</t>
        </is>
      </c>
      <c r="FI1" s="1" t="inlineStr">
        <is>
          <t>Measurement in watt as double.</t>
        </is>
      </c>
      <c r="FJ1" s="1" t="inlineStr">
        <is>
          <t>Measurement in watt as double.</t>
        </is>
      </c>
      <c r="FK1" s="1" t="inlineStr">
        <is>
          <t>Degree measurement in celsius.</t>
        </is>
      </c>
      <c r="FL1" s="1" t="inlineStr">
        <is>
          <t>Measurement for the capacity expressed in ampere hours as double.</t>
        </is>
      </c>
      <c r="FM1" s="1" t="inlineStr">
        <is>
          <t>Measurement in percent as double.</t>
        </is>
      </c>
      <c r="FN1" s="1" t="inlineStr">
        <is>
          <t>Degree measurement in celsius.</t>
        </is>
      </c>
      <c r="FO1" s="1" t="inlineStr">
        <is>
          <t>Describes a Property which contains plain text. This is intended exclusively for human readable strings, not for identifiers, measurement values, etc.</t>
        </is>
      </c>
      <c r="FP1" s="1" t="inlineStr">
        <is>
          <t>Describes a Property which contains plain text. This is intended exclusively for human readable strings, not for identifiers, measurement values, etc.</t>
        </is>
      </c>
      <c r="FQ1" s="1" t="inlineStr">
        <is>
          <t>Constraint for a maximum of 100 characters.</t>
        </is>
      </c>
      <c r="FR1" s="1" t="inlineStr">
        <is>
          <t>Degree measurement in celsius.</t>
        </is>
      </c>
      <c r="FS1" s="1" t="inlineStr">
        <is>
          <t>Degree measurement in celsius.</t>
        </is>
      </c>
      <c r="FT1" s="1" t="inlineStr">
        <is>
          <t>Measurement in percent as double.</t>
        </is>
      </c>
      <c r="FU1" s="1" t="inlineStr">
        <is>
          <t>Describes a Property which contains plain text. This is intended exclusively for human readable strings, not for identifiers, measurement values, etc.</t>
        </is>
      </c>
      <c r="FV1" s="1" t="inlineStr">
        <is>
          <t>Describes a Property which contains plain text. This is intended exclusively for human readable strings, not for identifiers, measurement values, etc.</t>
        </is>
      </c>
      <c r="FW1" s="1" t="inlineStr">
        <is>
          <t>Constraint for a maximum of 100 characters.</t>
        </is>
      </c>
      <c r="FX1" s="1" t="inlineStr">
        <is>
          <t>Characteristic for an integer value.</t>
        </is>
      </c>
      <c r="FY1" s="1" t="inlineStr">
        <is>
          <t>Describes a Property which contains plain text. This is intended exclusively for human readable strings, not for identifiers, measurement values, etc.</t>
        </is>
      </c>
      <c r="FZ1" s="1" t="inlineStr">
        <is>
          <t>Describes a Property which contains plain text. This is intended exclusively for human readable strings, not for identifiers, measurement values, etc.</t>
        </is>
      </c>
      <c r="GA1" s="1" t="inlineStr">
        <is>
          <t>Constraint for a maximum of 100 characters.</t>
        </is>
      </c>
      <c r="GB1" s="1" t="inlineStr">
        <is>
          <t>Degree measurement in celsius.</t>
        </is>
      </c>
      <c r="GC1" s="1" t="inlineStr">
        <is>
          <t>Characteristic for an integer value.</t>
        </is>
      </c>
      <c r="GD1" s="1" t="inlineStr">
        <is>
          <t>Measurement in percent as double.</t>
        </is>
      </c>
      <c r="GE1" s="1" t="inlineStr">
        <is>
          <t>The C-rate, also known as the charge/discharge rate, quantifies how quickly a battery is charged or discharged in relation to its capacity. It is dimensionless.</t>
        </is>
      </c>
      <c r="GF1" s="1" t="inlineStr">
        <is>
          <t>The C-rate, also known as the charge/discharge rate, quantifies how quickly a battery is charged or discharged in relation to its capacity. It is dimensionless.</t>
        </is>
      </c>
      <c r="GG1" s="1" t="inlineStr">
        <is>
          <t>Measurement in percent as double.</t>
        </is>
      </c>
      <c r="GH1" s="1" t="inlineStr">
        <is>
          <t>Describes a Property which contains the date and time with an optional timezone.</t>
        </is>
      </c>
      <c r="GI1" s="1" t="inlineStr">
        <is>
          <t>Describes a Property which contains the date and time with an optional timezone.</t>
        </is>
      </c>
      <c r="GJ1" s="1" t="inlineStr">
        <is>
          <t>Characteristic for an integer value.</t>
        </is>
      </c>
      <c r="GK1" s="1" t="inlineStr">
        <is>
          <t>Describes a Property which contains plain text. This is intended exclusively for human readable strings, not for identifiers, measurement values, etc.</t>
        </is>
      </c>
      <c r="GL1" s="1" t="inlineStr">
        <is>
          <t>Describes a Property which contains plain text. This is intended exclusively for human readable strings, not for identifiers, measurement values, etc.</t>
        </is>
      </c>
      <c r="GM1" s="1" t="inlineStr">
        <is>
          <t>Constraint for a maximum of 100 characters.</t>
        </is>
      </c>
      <c r="GN1" s="1" t="inlineStr">
        <is>
          <t>Measurement in percent as double.</t>
        </is>
      </c>
      <c r="GO1" s="1" t="inlineStr">
        <is>
          <t>Measurement in percent as double.</t>
        </is>
      </c>
      <c r="GP1" s="1" t="inlineStr">
        <is>
          <t>Describes a Property which contains the date and time with an optional timezone.</t>
        </is>
      </c>
      <c r="GQ1" s="1" t="inlineStr">
        <is>
          <t>Describes a Property which contains the date and time with an optional timezone.</t>
        </is>
      </c>
      <c r="GR1" s="1" t="inlineStr">
        <is>
          <t>Measurement in watt as double.</t>
        </is>
      </c>
      <c r="GS1" s="1" t="inlineStr">
        <is>
          <t>Measurement in percent as double.</t>
        </is>
      </c>
      <c r="GT1" s="1" t="inlineStr">
        <is>
          <t>Describes a Property which contains the date and time with an optional timezone.</t>
        </is>
      </c>
      <c r="GU1" s="1" t="inlineStr">
        <is>
          <t>Describes a Property which contains the date and time with an optional timezone.</t>
        </is>
      </c>
      <c r="GV1" s="1" t="inlineStr">
        <is>
          <t>Measurement for the capacity expressed in ampere hours as double.</t>
        </is>
      </c>
      <c r="GW1" s="1" t="inlineStr">
        <is>
          <t>Describes a Property which contains the date and time with an optional timezone.</t>
        </is>
      </c>
      <c r="GX1" s="1" t="inlineStr">
        <is>
          <t>Measurement for the capacity expressed in ampere hours as double.</t>
        </is>
      </c>
      <c r="GY1" s="1" t="inlineStr">
        <is>
          <t>Measurement in percent as double.</t>
        </is>
      </c>
      <c r="GZ1" s="1" t="inlineStr">
        <is>
          <t>Describes a Property which contains the date and time with an optional timezone.</t>
        </is>
      </c>
      <c r="HA1" s="1" t="inlineStr">
        <is>
          <t>Measurement in percent as double.</t>
        </is>
      </c>
      <c r="HB1" s="1" t="inlineStr">
        <is>
          <t>Describes a Property which contains the date and time with an optional timezone.</t>
        </is>
      </c>
      <c r="HC1" s="1" t="inlineStr">
        <is>
          <t>Measurement in percent as double.</t>
        </is>
      </c>
      <c r="HD1" s="1" t="inlineStr">
        <is>
          <t>Describes a Property which contains the date and time with an optional timezone.</t>
        </is>
      </c>
      <c r="HE1" s="1" t="inlineStr">
        <is>
          <t>Measurement in percent as double.</t>
        </is>
      </c>
      <c r="HF1" s="1" t="inlineStr">
        <is>
          <t>Describes a Property which contains the date and time with an optional timezone.</t>
        </is>
      </c>
      <c r="HG1" s="1" t="inlineStr">
        <is>
          <t>Measurement in percent as double.</t>
        </is>
      </c>
      <c r="HH1" s="1" t="inlineStr">
        <is>
          <t>Describes a Property which contains the date and time with an optional timezone.</t>
        </is>
      </c>
      <c r="HI1" s="1" t="inlineStr">
        <is>
          <t>Describes a Property which contains the date and time with an optional timezone.</t>
        </is>
      </c>
      <c r="HJ1" s="1" t="inlineStr">
        <is>
          <t>Measurement for ohm as double.</t>
        </is>
      </c>
      <c r="HK1" s="1" t="inlineStr">
        <is>
          <t>Describes a Property which contains the date and time with an optional timezone.</t>
        </is>
      </c>
      <c r="HL1" s="1" t="inlineStr">
        <is>
          <t>Measurement for ohm as double.</t>
        </is>
      </c>
      <c r="HM1" s="1" t="inlineStr">
        <is>
          <t>Describes a Property which contains the date and time with an optional timezone.</t>
        </is>
      </c>
      <c r="HN1" s="1" t="inlineStr">
        <is>
          <t>Measurement for ohm as double.</t>
        </is>
      </c>
      <c r="HO1" s="1" t="inlineStr">
        <is>
          <t>Measurement in percent as double.</t>
        </is>
      </c>
      <c r="HP1" s="1" t="inlineStr">
        <is>
          <t>Describes a Property which contains the date and time with an optional timezone.</t>
        </is>
      </c>
      <c r="HQ1" s="1" t="inlineStr">
        <is>
          <t>Describes a Property which contains the date and time with an optional timezone.</t>
        </is>
      </c>
      <c r="HR1" s="1" t="inlineStr">
        <is>
          <t>Measurement for the energy expressed in kilowatt hours as double.</t>
        </is>
      </c>
      <c r="HS1" s="1" t="inlineStr">
        <is>
          <t>Describes a Property which contains the date and time with an optional timezone.</t>
        </is>
      </c>
      <c r="HT1" s="1" t="inlineStr">
        <is>
          <t>Measurement for the energy expressed in kilowatt hours as double.</t>
        </is>
      </c>
      <c r="HU1" s="1" t="inlineStr">
        <is>
          <t>Describes a Property which contains plain text. This is intended exclusively for human readable strings, not for identifiers, measurement values, etc.</t>
        </is>
      </c>
      <c r="HV1" s="1" t="inlineStr">
        <is>
          <t>Describes a Property which contains plain text. This is intended exclusively for human readable strings, not for identifiers, measurement values, etc.</t>
        </is>
      </c>
      <c r="HW1" s="1" t="inlineStr">
        <is>
          <t>Constraint for a maximum of 100 characters.</t>
        </is>
      </c>
      <c r="HX1" s="1" t="inlineStr">
        <is>
          <t>Describes a Property which contains plain text. This is intended exclusively for human readable strings, not for identifiers, measurement values, etc.</t>
        </is>
      </c>
      <c r="HY1" s="1" t="inlineStr">
        <is>
          <t>Describes a Property which contains plain text. This is intended exclusively for human readable strings, not for identifiers, measurement values, etc.</t>
        </is>
      </c>
      <c r="HZ1" s="1" t="inlineStr">
        <is>
          <t>Constraint for a maximum of 100 characters.</t>
        </is>
      </c>
      <c r="IA1" s="1" t="inlineStr">
        <is>
          <t>Characteristic for Identifiers.</t>
        </is>
      </c>
      <c r="IB1" s="1" t="inlineStr">
        <is>
          <t>Describes a Property which contains plain text. This is intended exclusively for human readable strings, not for identifiers, measurement values, etc.</t>
        </is>
      </c>
      <c r="IC1" s="1" t="inlineStr">
        <is>
          <t>Describes a Property which contains plain text. This is intended exclusively for human readable strings, not for identifiers, measurement values, etc.</t>
        </is>
      </c>
      <c r="ID1" s="1" t="inlineStr">
        <is>
          <t>Constraint for a maximum of 100 characters.</t>
        </is>
      </c>
      <c r="IE1" s="1" t="inlineStr">
        <is>
          <t>Describes a Property which contains plain text. This is intended exclusively for human readable strings, not for identifiers, measurement values, etc.</t>
        </is>
      </c>
      <c r="IF1" s="1" t="inlineStr">
        <is>
          <t>Describes a Property which contains plain text. This is intended exclusively for human readable strings, not for identifiers, measurement values, etc.</t>
        </is>
      </c>
      <c r="IG1" s="1" t="inlineStr">
        <is>
          <t>Constraint for a maximum of 100 characters.</t>
        </is>
      </c>
      <c r="IH1" s="1" t="inlineStr">
        <is>
          <t>Describes a Property which contains plain text. This is intended exclusively for human readable strings, not for identifiers, measurement values, etc.</t>
        </is>
      </c>
      <c r="II1" s="1" t="inlineStr">
        <is>
          <t>Describes a Property which contains plain text. This is intended exclusively for human readable strings, not for identifiers, measurement values, etc.</t>
        </is>
      </c>
      <c r="IJ1" s="1" t="inlineStr">
        <is>
          <t>Constraint for a maximum of 100 characters.</t>
        </is>
      </c>
      <c r="IK1" s="1" t="inlineStr">
        <is>
          <t>Describes a Property which contains plain text. This is intended exclusively for human readable strings, not for identifiers, measurement values, etc.</t>
        </is>
      </c>
      <c r="IL1" s="1" t="inlineStr">
        <is>
          <t>Describes a Property which contains plain text. This is intended exclusively for human readable strings, not for identifiers, measurement values, etc.</t>
        </is>
      </c>
      <c r="IM1" s="1" t="inlineStr">
        <is>
          <t>Constraint for a maximum of 100 characters.</t>
        </is>
      </c>
      <c r="IN1" s="1" t="inlineStr">
        <is>
          <t>Describes a Property which contains plain text. This is intended exclusively for human readable strings, not for identifiers, measurement values, etc.</t>
        </is>
      </c>
      <c r="IO1" s="1" t="inlineStr">
        <is>
          <t>Describes a Property which contains plain text. This is intended exclusively for human readable strings, not for identifiers, measurement values, etc.</t>
        </is>
      </c>
      <c r="IP1" s="1" t="inlineStr">
        <is>
          <t>Constraint for a maximum of 100 characters.</t>
        </is>
      </c>
      <c r="IQ1" s="1" t="inlineStr">
        <is>
          <t>Describes a Property which contains plain text. This is intended exclusively for human readable strings, not for identifiers, measurement values, etc.</t>
        </is>
      </c>
      <c r="IR1" s="1" t="inlineStr">
        <is>
          <t>Describes a Property which contains plain text. This is intended exclusively for human readable strings, not for identifiers, measurement values, etc.</t>
        </is>
      </c>
      <c r="IS1" s="1" t="inlineStr">
        <is>
          <t>Describes a Property which contains plain text. This is intended exclusively for human readable strings, not for identifiers, measurement values, etc.</t>
        </is>
      </c>
      <c r="IT1" s="1" t="inlineStr">
        <is>
          <t>Describes a Property which contains plain text. This is intended exclusively for human readable strings, not for identifiers, measurement values, etc.</t>
        </is>
      </c>
      <c r="IU1" s="1" t="inlineStr">
        <is>
          <t>Constraint for a maximum of 100 characters.</t>
        </is>
      </c>
      <c r="IV1" s="1" t="inlineStr">
        <is>
          <t>Describes a Property which contains plain text. This is intended exclusively for human readable strings, not for identifiers, measurement values, etc.</t>
        </is>
      </c>
      <c r="IW1" s="1" t="inlineStr">
        <is>
          <t>Describes a Property which contains plain text. This is intended exclusively for human readable strings, not for identifiers, measurement values, etc.</t>
        </is>
      </c>
      <c r="IX1" s="1" t="inlineStr">
        <is>
          <t>Constraint for a maximum of 100 characters.</t>
        </is>
      </c>
      <c r="IY1" s="1" t="inlineStr">
        <is>
          <t>Describes a Property which contains plain text. This is intended exclusively for human readable strings, not for identifiers, measurement values, etc.</t>
        </is>
      </c>
      <c r="IZ1" s="1" t="inlineStr">
        <is>
          <t>Describes a Property which contains plain text. This is intended exclusively for human readable strings, not for identifiers, measurement values, etc.</t>
        </is>
      </c>
      <c r="JA1" s="1" t="inlineStr">
        <is>
          <t>Constraint for a maximum of 100 characters.</t>
        </is>
      </c>
      <c r="JB1" s="1" t="inlineStr">
        <is>
          <t>Describes a Property which contains plain text. This is intended exclusively for human readable strings, not for identifiers, measurement values, etc.</t>
        </is>
      </c>
      <c r="JC1" s="1" t="inlineStr">
        <is>
          <t>Describes a Property which contains plain text. This is intended exclusively for human readable strings, not for identifiers, measurement values, etc.</t>
        </is>
      </c>
      <c r="JD1" s="1" t="inlineStr">
        <is>
          <t>Constraint for a maximum of 100 characters.</t>
        </is>
      </c>
      <c r="JE1" s="1" t="inlineStr">
        <is>
          <t>Describes a Property which contains plain text. This is intended exclusively for human readable strings, not for identifiers, measurement values, etc.</t>
        </is>
      </c>
      <c r="JF1" s="1" t="inlineStr">
        <is>
          <t>Describes a Property which contains plain text. This is intended exclusively for human readable strings, not for identifiers, measurement values, etc.</t>
        </is>
      </c>
      <c r="JG1" s="1" t="inlineStr">
        <is>
          <t>Constraint for a maximum of 100 characters.</t>
        </is>
      </c>
      <c r="JH1" s="1" t="inlineStr">
        <is>
          <t>Describes a Property which contains plain text. This is intended exclusively for human readable strings, not for identifiers, measurement values, etc.</t>
        </is>
      </c>
      <c r="JI1" s="1" t="inlineStr">
        <is>
          <t>The types of sources that can be linked in a digital product passport can vary depending on the nature of the product and the information that needs to be included. This is an enumeration of possible sources.</t>
        </is>
      </c>
      <c r="JJ1" s="1" t="inlineStr">
        <is>
          <t>Describes a Property which contains plain text. This is intended exclusively for human readable strings, not for identifiers, measurement values, etc.</t>
        </is>
      </c>
      <c r="JK1" s="1" t="inlineStr">
        <is>
          <t>Constraint for a maximum of 100 characters.</t>
        </is>
      </c>
      <c r="JL1" s="1" t="inlineStr">
        <is>
          <t>Describes a Property which contains plain text. This is intended exclusively for human readable strings, not for identifiers, measurement values, etc.</t>
        </is>
      </c>
      <c r="JM1" s="1" t="inlineStr">
        <is>
          <t>The current status of the product passport declared through either: draft, approved, invalid or expired.</t>
        </is>
      </c>
      <c r="JN1" s="1" t="inlineStr">
        <is>
          <t>Constraint fo a timestamp in the format (yyyy-mm-dd).</t>
        </is>
      </c>
      <c r="JO1" s="1" t="inlineStr">
        <is>
          <t>Constraint fo a timestamp in the format (yyyy-mm-dd).</t>
        </is>
      </c>
      <c r="JP1" s="1" t="inlineStr">
        <is>
          <t>The provided regular expression ensures that the BPNL is composed of prefix 'BPNL', 10 digits and two alphanumeric letters.</t>
        </is>
      </c>
      <c r="JQ1" s="1" t="inlineStr">
        <is>
          <t>The provided regular expression ensures that the UUID is composed of five groups of characters separated by hyphens, in the form 8-4-4-4-12 for a total of 36 characters (32 hexadecimal characters and 4 hyphens), optionally prefixed by "urn:uuid:" to make it an IRI.</t>
        </is>
      </c>
      <c r="JR1" s="1" t="inlineStr">
        <is>
          <t>The provided regular expression ensures that the UUID is composed of five groups of characters separated by hyphens, in the form 8-4-4-4-12 for a total of 36 characters (32 hexadecimal characters and 4 hyphens), optionally prefixed by "urn:uuid:" to make it an IRI.</t>
        </is>
      </c>
      <c r="JS1" s="1" t="inlineStr">
        <is>
          <t>Describes a Property which contains plain text. This is intended exclusively for human readable strings, not for identifiers, measurement values, etc.</t>
        </is>
      </c>
      <c r="JT1" s="1" t="inlineStr">
        <is>
          <t>Characteristic for Identifiers.</t>
        </is>
      </c>
      <c r="JU1" s="1" t="inlineStr">
        <is>
          <t>Constraint fo a timestamp in the format (yyyy-mm-dd).</t>
        </is>
      </c>
      <c r="JV1" s="1" t="inlineStr">
        <is>
          <t>Constraint fo a timestamp in the format (yyyy-mm-dd).</t>
        </is>
      </c>
      <c r="JW1" s="1" t="inlineStr"/>
      <c r="JX1" s="1" t="inlineStr">
        <is>
          <t>The provided regular expression ensures that the BPNL is composed of prefix 'BPNL', 10 digits and two alphanumeric letters.</t>
        </is>
      </c>
      <c r="JY1" s="1" t="inlineStr">
        <is>
          <t>The part ID is a multi-character string, usually assigned by an ERP system.</t>
        </is>
      </c>
      <c r="JZ1" s="1" t="inlineStr">
        <is>
          <t>Part name in string format from the respective system in the value chain.</t>
        </is>
      </c>
      <c r="KA1" s="1" t="inlineStr">
        <is>
          <t>Represents a boolean value (i.e. a "flag").</t>
        </is>
      </c>
    </row>
    <row r="2">
      <c r="A2" s="2" t="inlineStr">
        <is>
          <t>identification_category</t>
        </is>
      </c>
      <c r="B2" s="2" t="inlineStr">
        <is>
          <t>identification_idDmc</t>
        </is>
      </c>
      <c r="C2" s="2" t="inlineStr">
        <is>
          <t>identification_chemistry</t>
        </is>
      </c>
      <c r="D2" s="2" t="inlineStr">
        <is>
          <t>identification_identification_serial_key</t>
        </is>
      </c>
      <c r="E2" s="2" t="inlineStr">
        <is>
          <t>identification_identification_serial_value</t>
        </is>
      </c>
      <c r="F2" s="2" t="inlineStr">
        <is>
          <t>identification_identification_batch_key</t>
        </is>
      </c>
      <c r="G2" s="2" t="inlineStr">
        <is>
          <t>identification_identification_batch_value</t>
        </is>
      </c>
      <c r="H2" s="2" t="inlineStr">
        <is>
          <t>identification_identification_type_manufacturerPartId</t>
        </is>
      </c>
      <c r="I2" s="2" t="inlineStr">
        <is>
          <t>identification_identification_type_nameAtManufacturer</t>
        </is>
      </c>
      <c r="J2" s="2" t="inlineStr">
        <is>
          <t>identification_identification_codes_key</t>
        </is>
      </c>
      <c r="K2" s="2" t="inlineStr">
        <is>
          <t>identification_identification_codes_value</t>
        </is>
      </c>
      <c r="L2" s="2" t="inlineStr">
        <is>
          <t>identification_identification_dataCarrier_carrierType</t>
        </is>
      </c>
      <c r="M2" s="2" t="inlineStr">
        <is>
          <t>identification_identification_dataCarrier_carrierLayout</t>
        </is>
      </c>
      <c r="N2" s="2" t="inlineStr">
        <is>
          <t>identification_identification_classification_classificationStandard</t>
        </is>
      </c>
      <c r="O2" s="2" t="inlineStr">
        <is>
          <t>identification_identification_classification_classificationID</t>
        </is>
      </c>
      <c r="P2" s="1" t="inlineStr">
        <is>
          <t>identification_identification_classification_classificationDescription</t>
        </is>
      </c>
      <c r="Q2" s="1" t="inlineStr">
        <is>
          <t>operation_intoServiceDate</t>
        </is>
      </c>
      <c r="R2" s="2" t="inlineStr">
        <is>
          <t>operation_manufacturer_facility_facility</t>
        </is>
      </c>
      <c r="S2" s="2" t="inlineStr">
        <is>
          <t>operation_manufacturer_manufacturer</t>
        </is>
      </c>
      <c r="T2" s="1" t="inlineStr">
        <is>
          <t>operation_manufacturer_manufacturingDate</t>
        </is>
      </c>
      <c r="U2" s="2" t="inlineStr">
        <is>
          <t>characteristics_warranty_lifeValue</t>
        </is>
      </c>
      <c r="V2" s="2" t="inlineStr">
        <is>
          <t>characteristics_warranty_lifeUnit</t>
        </is>
      </c>
      <c r="W2" s="2" t="inlineStr">
        <is>
          <t>characteristics_physicalDimension_height_value</t>
        </is>
      </c>
      <c r="X2" s="2" t="inlineStr">
        <is>
          <t>characteristics_physicalDimension_height_unit</t>
        </is>
      </c>
      <c r="Y2" s="2" t="inlineStr">
        <is>
          <t>characteristics_physicalDimension_length_value</t>
        </is>
      </c>
      <c r="Z2" s="2" t="inlineStr">
        <is>
          <t>characteristics_physicalDimension_length_unit</t>
        </is>
      </c>
      <c r="AA2" s="2" t="inlineStr">
        <is>
          <t>characteristics_physicalDimension_width_value</t>
        </is>
      </c>
      <c r="AB2" s="2" t="inlineStr">
        <is>
          <t>characteristics_physicalDimension_width_unit</t>
        </is>
      </c>
      <c r="AC2" s="2" t="inlineStr">
        <is>
          <t>characteristics_physicalDimension_weight_value</t>
        </is>
      </c>
      <c r="AD2" s="2" t="inlineStr">
        <is>
          <t>characteristics_physicalDimension_weight_unit</t>
        </is>
      </c>
      <c r="AE2" s="2" t="inlineStr">
        <is>
          <t>sustainability_documents_separateCollection_content</t>
        </is>
      </c>
      <c r="AF2" s="2" t="inlineStr">
        <is>
          <t>sustainability_documents_separateCollection_contentType</t>
        </is>
      </c>
      <c r="AG2" s="2" t="inlineStr">
        <is>
          <t>sustainability_documents_separateCollection_header</t>
        </is>
      </c>
      <c r="AH2" s="2" t="inlineStr">
        <is>
          <t>sustainability_documents_wastePrevention_content</t>
        </is>
      </c>
      <c r="AI2" s="2" t="inlineStr">
        <is>
          <t>sustainability_documents_wastePrevention_contentType</t>
        </is>
      </c>
      <c r="AJ2" s="2" t="inlineStr">
        <is>
          <t>sustainability_documents_wastePrevention_header</t>
        </is>
      </c>
      <c r="AK2" s="2" t="inlineStr">
        <is>
          <t>sustainability_documents_euTaxonomyDisclosureStatement_content</t>
        </is>
      </c>
      <c r="AL2" s="2" t="inlineStr">
        <is>
          <t>sustainability_documents_euTaxonomyDisclosureStatement_contentType</t>
        </is>
      </c>
      <c r="AM2" s="2" t="inlineStr">
        <is>
          <t>sustainability_documents_euTaxonomyDisclosureStatement_header</t>
        </is>
      </c>
      <c r="AN2" s="2" t="inlineStr">
        <is>
          <t>sustainability_documents_sustainabilityReport_content</t>
        </is>
      </c>
      <c r="AO2" s="2" t="inlineStr">
        <is>
          <t>sustainability_documents_sustainabilityReport_contentType</t>
        </is>
      </c>
      <c r="AP2" s="2" t="inlineStr">
        <is>
          <t>sustainability_documents_sustainabilityReport_header</t>
        </is>
      </c>
      <c r="AQ2" s="2" t="inlineStr">
        <is>
          <t>sustainability_carbonFootprint_value</t>
        </is>
      </c>
      <c r="AR2" s="2" t="inlineStr">
        <is>
          <t>sustainability_carbonFootprint_rulebook_content</t>
        </is>
      </c>
      <c r="AS2" s="2" t="inlineStr">
        <is>
          <t>sustainability_carbonFootprint_rulebook_contentType</t>
        </is>
      </c>
      <c r="AT2" s="2" t="inlineStr">
        <is>
          <t>sustainability_carbonFootprint_rulebook_header</t>
        </is>
      </c>
      <c r="AU2" s="2" t="inlineStr">
        <is>
          <t>sustainability_carbonFootprint_lifecycle</t>
        </is>
      </c>
      <c r="AV2" s="2" t="inlineStr">
        <is>
          <t>sustainability_carbonFootprint_unit</t>
        </is>
      </c>
      <c r="AW2" s="2" t="inlineStr">
        <is>
          <t>sustainability_carbonFootprint_type</t>
        </is>
      </c>
      <c r="AX2" s="1" t="inlineStr">
        <is>
          <t>sustainability_carbonFootprint_performanceClass</t>
        </is>
      </c>
      <c r="AY2" s="2" t="inlineStr">
        <is>
          <t>sustainability_carbonFootprint_manufacturingPlant_facility</t>
        </is>
      </c>
      <c r="AZ2" s="2" t="inlineStr">
        <is>
          <t>sustainability_carbonFootprint_declaration_content</t>
        </is>
      </c>
      <c r="BA2" s="2" t="inlineStr">
        <is>
          <t>sustainability_carbonFootprint_declaration_contentType</t>
        </is>
      </c>
      <c r="BB2" s="2" t="inlineStr">
        <is>
          <t>sustainability_carbonFootprint_declaration_header</t>
        </is>
      </c>
      <c r="BC2" s="2" t="inlineStr">
        <is>
          <t>sustainability_status</t>
        </is>
      </c>
      <c r="BD2" s="2" t="inlineStr">
        <is>
          <t>materials_active_nickel_location</t>
        </is>
      </c>
      <c r="BE2" s="2" t="inlineStr">
        <is>
          <t>materials_active_nickel_recycled</t>
        </is>
      </c>
      <c r="BF2" s="2" t="inlineStr">
        <is>
          <t>materials_active_nickel_documentation_content</t>
        </is>
      </c>
      <c r="BG2" s="2" t="inlineStr">
        <is>
          <t>materials_active_nickel_documentation_contentType</t>
        </is>
      </c>
      <c r="BH2" s="2" t="inlineStr">
        <is>
          <t>materials_active_nickel_documentation_header</t>
        </is>
      </c>
      <c r="BI2" s="2" t="inlineStr">
        <is>
          <t>materials_active_nickel_critical</t>
        </is>
      </c>
      <c r="BJ2" s="2" t="inlineStr">
        <is>
          <t>materials_active_lithium_location</t>
        </is>
      </c>
      <c r="BK2" s="2" t="inlineStr">
        <is>
          <t>materials_active_lithium_recycled</t>
        </is>
      </c>
      <c r="BL2" s="2" t="inlineStr">
        <is>
          <t>materials_active_lithium_documentation_content</t>
        </is>
      </c>
      <c r="BM2" s="2" t="inlineStr">
        <is>
          <t>materials_active_lithium_documentation_contentType</t>
        </is>
      </c>
      <c r="BN2" s="2" t="inlineStr">
        <is>
          <t>materials_active_lithium_documentation_header</t>
        </is>
      </c>
      <c r="BO2" s="2" t="inlineStr">
        <is>
          <t>materials_active_lithium_critical</t>
        </is>
      </c>
      <c r="BP2" s="2" t="inlineStr">
        <is>
          <t>materials_active_cobalt_location</t>
        </is>
      </c>
      <c r="BQ2" s="2" t="inlineStr">
        <is>
          <t>materials_active_cobalt_recycled</t>
        </is>
      </c>
      <c r="BR2" s="2" t="inlineStr">
        <is>
          <t>materials_active_cobalt_documentation_content</t>
        </is>
      </c>
      <c r="BS2" s="2" t="inlineStr">
        <is>
          <t>materials_active_cobalt_documentation_contentType</t>
        </is>
      </c>
      <c r="BT2" s="2" t="inlineStr">
        <is>
          <t>materials_active_cobalt_documentation_header</t>
        </is>
      </c>
      <c r="BU2" s="2" t="inlineStr">
        <is>
          <t>materials_active_cobalt_critical</t>
        </is>
      </c>
      <c r="BV2" s="2" t="inlineStr">
        <is>
          <t>materials_active_lead_impactOfSubstances_content</t>
        </is>
      </c>
      <c r="BW2" s="2" t="inlineStr">
        <is>
          <t>materials_active_lead_impactOfSubstances_contentType</t>
        </is>
      </c>
      <c r="BX2" s="2" t="inlineStr">
        <is>
          <t>materials_active_lead_impactOfSubstances_header</t>
        </is>
      </c>
      <c r="BY2" s="2" t="inlineStr">
        <is>
          <t>materials_active_lead_critical</t>
        </is>
      </c>
      <c r="BZ2" s="2" t="inlineStr">
        <is>
          <t>materials_active_lead_documentation_content</t>
        </is>
      </c>
      <c r="CA2" s="2" t="inlineStr">
        <is>
          <t>materials_active_lead_documentation_contentType</t>
        </is>
      </c>
      <c r="CB2" s="2" t="inlineStr">
        <is>
          <t>materials_active_lead_documentation_header</t>
        </is>
      </c>
      <c r="CC2" s="2" t="inlineStr">
        <is>
          <t>materials_active_lead_recycled</t>
        </is>
      </c>
      <c r="CD2" s="2" t="inlineStr">
        <is>
          <t>materials_active_lead_location</t>
        </is>
      </c>
      <c r="CE2" s="2" t="inlineStr">
        <is>
          <t>materials_active_lead_concentration</t>
        </is>
      </c>
      <c r="CF2" s="2" t="inlineStr">
        <is>
          <t>materials_active_lead_materialUnit</t>
        </is>
      </c>
      <c r="CG2" s="2" t="inlineStr">
        <is>
          <t>materials_active_other_location</t>
        </is>
      </c>
      <c r="CH2" s="2" t="inlineStr">
        <is>
          <t>materials_active_other_recycled</t>
        </is>
      </c>
      <c r="CI2" s="2" t="inlineStr">
        <is>
          <t>materials_active_other_documentation_content</t>
        </is>
      </c>
      <c r="CJ2" s="2" t="inlineStr">
        <is>
          <t>materials_active_other_documentation_contentType</t>
        </is>
      </c>
      <c r="CK2" s="2" t="inlineStr">
        <is>
          <t>materials_active_other_documentation_header</t>
        </is>
      </c>
      <c r="CL2" s="2" t="inlineStr">
        <is>
          <t>materials_active_other_critical</t>
        </is>
      </c>
      <c r="CM2" s="2" t="inlineStr">
        <is>
          <t>materials_active_other_materialIdentification_id</t>
        </is>
      </c>
      <c r="CN2" s="2" t="inlineStr">
        <is>
          <t>materials_active_other_materialIdentification_type</t>
        </is>
      </c>
      <c r="CO2" s="2" t="inlineStr">
        <is>
          <t>materials_active_other_materialIdentification_name</t>
        </is>
      </c>
      <c r="CP2" s="2" t="inlineStr">
        <is>
          <t>materials_hazardous_cadmium_impactOfSubstances_content</t>
        </is>
      </c>
      <c r="CQ2" s="2" t="inlineStr">
        <is>
          <t>materials_hazardous_cadmium_impactOfSubstances_contentType</t>
        </is>
      </c>
      <c r="CR2" s="2" t="inlineStr">
        <is>
          <t>materials_hazardous_cadmium_impactOfSubstances_header</t>
        </is>
      </c>
      <c r="CS2" s="2" t="inlineStr">
        <is>
          <t>materials_hazardous_cadmium_concentration</t>
        </is>
      </c>
      <c r="CT2" s="2" t="inlineStr">
        <is>
          <t>materials_hazardous_cadmium_location</t>
        </is>
      </c>
      <c r="CU2" s="2" t="inlineStr">
        <is>
          <t>materials_hazardous_cadmium_materialUnit</t>
        </is>
      </c>
      <c r="CV2" s="2" t="inlineStr">
        <is>
          <t>materials_hazardous_cadmium_critical</t>
        </is>
      </c>
      <c r="CW2" s="2" t="inlineStr">
        <is>
          <t>materials_hazardous_cadmium_documentation_content</t>
        </is>
      </c>
      <c r="CX2" s="2" t="inlineStr">
        <is>
          <t>materials_hazardous_cadmium_documentation_contentType</t>
        </is>
      </c>
      <c r="CY2" s="2" t="inlineStr">
        <is>
          <t>materials_hazardous_cadmium_documentation_header</t>
        </is>
      </c>
      <c r="CZ2" s="2" t="inlineStr">
        <is>
          <t>materials_hazardous_mercury_impactOfSubstances_content</t>
        </is>
      </c>
      <c r="DA2" s="2" t="inlineStr">
        <is>
          <t>materials_hazardous_mercury_impactOfSubstances_contentType</t>
        </is>
      </c>
      <c r="DB2" s="2" t="inlineStr">
        <is>
          <t>materials_hazardous_mercury_impactOfSubstances_header</t>
        </is>
      </c>
      <c r="DC2" s="2" t="inlineStr">
        <is>
          <t>materials_hazardous_mercury_concentration</t>
        </is>
      </c>
      <c r="DD2" s="2" t="inlineStr">
        <is>
          <t>materials_hazardous_mercury_location</t>
        </is>
      </c>
      <c r="DE2" s="2" t="inlineStr">
        <is>
          <t>materials_hazardous_mercury_materialUnit</t>
        </is>
      </c>
      <c r="DF2" s="2" t="inlineStr">
        <is>
          <t>materials_hazardous_mercury_critical</t>
        </is>
      </c>
      <c r="DG2" s="2" t="inlineStr">
        <is>
          <t>materials_hazardous_mercury_documentation_content</t>
        </is>
      </c>
      <c r="DH2" s="2" t="inlineStr">
        <is>
          <t>materials_hazardous_mercury_documentation_contentType</t>
        </is>
      </c>
      <c r="DI2" s="2" t="inlineStr">
        <is>
          <t>materials_hazardous_mercury_documentation_header</t>
        </is>
      </c>
      <c r="DJ2" s="2" t="inlineStr">
        <is>
          <t>materials_hazardous_other_impactOfSubstances_content</t>
        </is>
      </c>
      <c r="DK2" s="2" t="inlineStr">
        <is>
          <t>materials_hazardous_other_impactOfSubstances_contentType</t>
        </is>
      </c>
      <c r="DL2" s="2" t="inlineStr">
        <is>
          <t>materials_hazardous_other_impactOfSubstances_header</t>
        </is>
      </c>
      <c r="DM2" s="2" t="inlineStr">
        <is>
          <t>materials_hazardous_other_materialUnit</t>
        </is>
      </c>
      <c r="DN2" s="2" t="inlineStr">
        <is>
          <t>materials_hazardous_other_concentration</t>
        </is>
      </c>
      <c r="DO2" s="2" t="inlineStr">
        <is>
          <t>materials_hazardous_other_materialIdentification_id</t>
        </is>
      </c>
      <c r="DP2" s="2" t="inlineStr">
        <is>
          <t>materials_hazardous_other_materialIdentification_type</t>
        </is>
      </c>
      <c r="DQ2" s="2" t="inlineStr">
        <is>
          <t>materials_hazardous_other_materialIdentification_name</t>
        </is>
      </c>
      <c r="DR2" s="2" t="inlineStr">
        <is>
          <t>materials_hazardous_other_documentation_content</t>
        </is>
      </c>
      <c r="DS2" s="2" t="inlineStr">
        <is>
          <t>materials_hazardous_other_documentation_contentType</t>
        </is>
      </c>
      <c r="DT2" s="2" t="inlineStr">
        <is>
          <t>materials_hazardous_other_documentation_header</t>
        </is>
      </c>
      <c r="DU2" s="2" t="inlineStr">
        <is>
          <t>materials_hazardous_other_critical</t>
        </is>
      </c>
      <c r="DV2" s="2" t="inlineStr">
        <is>
          <t>materials_hazardous_other_location</t>
        </is>
      </c>
      <c r="DW2" s="2" t="inlineStr">
        <is>
          <t>materials_hazardous_lead_impactOfSubstances_content</t>
        </is>
      </c>
      <c r="DX2" s="2" t="inlineStr">
        <is>
          <t>materials_hazardous_lead_impactOfSubstances_contentType</t>
        </is>
      </c>
      <c r="DY2" s="2" t="inlineStr">
        <is>
          <t>materials_hazardous_lead_impactOfSubstances_header</t>
        </is>
      </c>
      <c r="DZ2" s="2" t="inlineStr">
        <is>
          <t>materials_hazardous_lead_critical</t>
        </is>
      </c>
      <c r="EA2" s="2" t="inlineStr">
        <is>
          <t>materials_hazardous_lead_documentation_content</t>
        </is>
      </c>
      <c r="EB2" s="2" t="inlineStr">
        <is>
          <t>materials_hazardous_lead_documentation_contentType</t>
        </is>
      </c>
      <c r="EC2" s="2" t="inlineStr">
        <is>
          <t>materials_hazardous_lead_documentation_header</t>
        </is>
      </c>
      <c r="ED2" s="2" t="inlineStr">
        <is>
          <t>materials_hazardous_lead_recycled</t>
        </is>
      </c>
      <c r="EE2" s="2" t="inlineStr">
        <is>
          <t>materials_hazardous_lead_location</t>
        </is>
      </c>
      <c r="EF2" s="2" t="inlineStr">
        <is>
          <t>materials_hazardous_lead_concentration</t>
        </is>
      </c>
      <c r="EG2" s="2" t="inlineStr">
        <is>
          <t>materials_hazardous_lead_materialUnit</t>
        </is>
      </c>
      <c r="EH2" s="2" t="inlineStr">
        <is>
          <t>materials_composition_id_id</t>
        </is>
      </c>
      <c r="EI2" s="2" t="inlineStr">
        <is>
          <t>materials_composition_id_type</t>
        </is>
      </c>
      <c r="EJ2" s="2" t="inlineStr">
        <is>
          <t>materials_composition_id_name</t>
        </is>
      </c>
      <c r="EK2" s="2" t="inlineStr">
        <is>
          <t>materials_composition_concentration</t>
        </is>
      </c>
      <c r="EL2" s="2" t="inlineStr">
        <is>
          <t>materials_composition_unit</t>
        </is>
      </c>
      <c r="EM2" s="2" t="inlineStr">
        <is>
          <t>materials_composition_critical</t>
        </is>
      </c>
      <c r="EN2" s="2" t="inlineStr">
        <is>
          <t>materials_composition_documentation_content</t>
        </is>
      </c>
      <c r="EO2" s="2" t="inlineStr">
        <is>
          <t>materials_composition_documentation_contentType</t>
        </is>
      </c>
      <c r="EP2" s="2" t="inlineStr">
        <is>
          <t>materials_composition_documentation_header</t>
        </is>
      </c>
      <c r="EQ2" s="2" t="inlineStr">
        <is>
          <t>materials_composition_recycled</t>
        </is>
      </c>
      <c r="ER2" s="2" t="inlineStr">
        <is>
          <t>materials_composition_location</t>
        </is>
      </c>
      <c r="ES2" s="2" t="inlineStr">
        <is>
          <t>materials_composition_renewable</t>
        </is>
      </c>
      <c r="ET2" s="2" t="inlineStr">
        <is>
          <t>performance_rated_voltage_min</t>
        </is>
      </c>
      <c r="EU2" s="2" t="inlineStr">
        <is>
          <t>performance_rated_voltage_max</t>
        </is>
      </c>
      <c r="EV2" s="2" t="inlineStr">
        <is>
          <t>performance_rated_voltage_nominal</t>
        </is>
      </c>
      <c r="EW2" s="1" t="inlineStr">
        <is>
          <t>performance_rated_voltage_temperature</t>
        </is>
      </c>
      <c r="EX2" s="2" t="inlineStr">
        <is>
          <t>performance_rated_roundTripEfficiency_depthOfDischarge</t>
        </is>
      </c>
      <c r="EY2" s="2" t="inlineStr">
        <is>
          <t>performance_rated_roundTripEfficiency_initial</t>
        </is>
      </c>
      <c r="EZ2" s="2" t="inlineStr">
        <is>
          <t>performance_rated_roundTripEfficiency_50PercentLife</t>
        </is>
      </c>
      <c r="FA2" s="1" t="inlineStr">
        <is>
          <t>performance_rated_roundTripEfficiency_temperature</t>
        </is>
      </c>
      <c r="FB2" s="2" t="inlineStr">
        <is>
          <t>performance_rated_energy_value</t>
        </is>
      </c>
      <c r="FC2" s="1" t="inlineStr">
        <is>
          <t>performance_rated_energy_temperature</t>
        </is>
      </c>
      <c r="FD2" s="2" t="inlineStr">
        <is>
          <t>performance_rated_resistance_cell</t>
        </is>
      </c>
      <c r="FE2" s="1" t="inlineStr">
        <is>
          <t>performance_rated_resistance_module</t>
        </is>
      </c>
      <c r="FF2" s="2" t="inlineStr">
        <is>
          <t>performance_rated_resistance_pack</t>
        </is>
      </c>
      <c r="FG2" s="1" t="inlineStr">
        <is>
          <t>performance_rated_resistance_temperature</t>
        </is>
      </c>
      <c r="FH2" s="2" t="inlineStr">
        <is>
          <t>performance_rated_power_value</t>
        </is>
      </c>
      <c r="FI2" s="2" t="inlineStr">
        <is>
          <t>performance_rated_power_at20SoC</t>
        </is>
      </c>
      <c r="FJ2" s="2" t="inlineStr">
        <is>
          <t>performance_rated_power_at80SoC</t>
        </is>
      </c>
      <c r="FK2" s="1" t="inlineStr">
        <is>
          <t>performance_rated_power_temperature</t>
        </is>
      </c>
      <c r="FL2" s="2" t="inlineStr">
        <is>
          <t>performance_rated_capacity_value</t>
        </is>
      </c>
      <c r="FM2" s="2" t="inlineStr">
        <is>
          <t>performance_rated_capacity_thresholdExhaustion</t>
        </is>
      </c>
      <c r="FN2" s="1" t="inlineStr">
        <is>
          <t>performance_rated_capacity_temperature</t>
        </is>
      </c>
      <c r="FO2" s="2" t="inlineStr">
        <is>
          <t>performance_rated_performanceDocument_content</t>
        </is>
      </c>
      <c r="FP2" s="2" t="inlineStr">
        <is>
          <t>performance_rated_performanceDocument_contentType</t>
        </is>
      </c>
      <c r="FQ2" s="2" t="inlineStr">
        <is>
          <t>performance_rated_performanceDocument_header</t>
        </is>
      </c>
      <c r="FR2" s="2" t="inlineStr">
        <is>
          <t>performance_rated_temperature_lower</t>
        </is>
      </c>
      <c r="FS2" s="2" t="inlineStr">
        <is>
          <t>performance_rated_temperature_upper</t>
        </is>
      </c>
      <c r="FT2" s="2" t="inlineStr">
        <is>
          <t>performance_rated_selfDischargingRate</t>
        </is>
      </c>
      <c r="FU2" s="2" t="inlineStr">
        <is>
          <t>performance_rated_testReport_content</t>
        </is>
      </c>
      <c r="FV2" s="2" t="inlineStr">
        <is>
          <t>performance_rated_testReport_contentType</t>
        </is>
      </c>
      <c r="FW2" s="2" t="inlineStr">
        <is>
          <t>performance_rated_testReport_header</t>
        </is>
      </c>
      <c r="FX2" s="2" t="inlineStr">
        <is>
          <t>performance_rated_lifetime_expectedYears</t>
        </is>
      </c>
      <c r="FY2" s="2" t="inlineStr">
        <is>
          <t>performance_rated_lifetime_report_content</t>
        </is>
      </c>
      <c r="FZ2" s="2" t="inlineStr">
        <is>
          <t>performance_rated_lifetime_report_contentType</t>
        </is>
      </c>
      <c r="GA2" s="2" t="inlineStr">
        <is>
          <t>performance_rated_lifetime_report_header</t>
        </is>
      </c>
      <c r="GB2" s="2" t="inlineStr">
        <is>
          <t>performance_rated_lifetime_cycleLifeTesting_temperature</t>
        </is>
      </c>
      <c r="GC2" s="2" t="inlineStr">
        <is>
          <t>performance_rated_lifetime_cycleLifeTesting_cycles</t>
        </is>
      </c>
      <c r="GD2" s="2" t="inlineStr">
        <is>
          <t>performance_rated_lifetime_cycleLifeTesting_depthOfDischarge</t>
        </is>
      </c>
      <c r="GE2" s="2" t="inlineStr">
        <is>
          <t>performance_rated_lifetime_cycleLifeTesting_appliedChargeRate</t>
        </is>
      </c>
      <c r="GF2" s="2" t="inlineStr">
        <is>
          <t>performance_rated_lifetime_cycleLifeTesting_appliedDischargeRate</t>
        </is>
      </c>
      <c r="GG2" s="2" t="inlineStr">
        <is>
          <t>performance_dynamic_stateOfCharge_value</t>
        </is>
      </c>
      <c r="GH2" s="2" t="inlineStr">
        <is>
          <t>performance_dynamic_stateOfCharge_time</t>
        </is>
      </c>
      <c r="GI2" s="2" t="inlineStr">
        <is>
          <t>performance_dynamic_fullCycles_time</t>
        </is>
      </c>
      <c r="GJ2" s="2" t="inlineStr">
        <is>
          <t>performance_dynamic_fullCycles_value</t>
        </is>
      </c>
      <c r="GK2" s="2" t="inlineStr">
        <is>
          <t>performance_dynamic_performanceDocument_content</t>
        </is>
      </c>
      <c r="GL2" s="2" t="inlineStr">
        <is>
          <t>performance_dynamic_performanceDocument_contentType</t>
        </is>
      </c>
      <c r="GM2" s="2" t="inlineStr">
        <is>
          <t>performance_dynamic_performanceDocument_header</t>
        </is>
      </c>
      <c r="GN2" s="2" t="inlineStr">
        <is>
          <t>performance_dynamic_selfDischargingRate</t>
        </is>
      </c>
      <c r="GO2" s="2" t="inlineStr">
        <is>
          <t>performance_dynamic_power_fade_value</t>
        </is>
      </c>
      <c r="GP2" s="2" t="inlineStr">
        <is>
          <t>performance_dynamic_power_fade_time</t>
        </is>
      </c>
      <c r="GQ2" s="2" t="inlineStr">
        <is>
          <t>performance_dynamic_power_remaining_time</t>
        </is>
      </c>
      <c r="GR2" s="2" t="inlineStr">
        <is>
          <t>performance_dynamic_power_remaining_value</t>
        </is>
      </c>
      <c r="GS2" s="2" t="inlineStr">
        <is>
          <t>performance_dynamic_capacity_fade_value</t>
        </is>
      </c>
      <c r="GT2" s="2" t="inlineStr">
        <is>
          <t>performance_dynamic_capacity_fade_time</t>
        </is>
      </c>
      <c r="GU2" s="2" t="inlineStr">
        <is>
          <t>performance_dynamic_capacity_throughput_time</t>
        </is>
      </c>
      <c r="GV2" s="2" t="inlineStr">
        <is>
          <t>performance_dynamic_capacity_throughput_value</t>
        </is>
      </c>
      <c r="GW2" s="2" t="inlineStr">
        <is>
          <t>performance_dynamic_capacity_capacity_time</t>
        </is>
      </c>
      <c r="GX2" s="2" t="inlineStr">
        <is>
          <t>performance_dynamic_capacity_capacity_value</t>
        </is>
      </c>
      <c r="GY2" s="2" t="inlineStr">
        <is>
          <t>performance_dynamic_roundTripEfficiency_fade_value</t>
        </is>
      </c>
      <c r="GZ2" s="2" t="inlineStr">
        <is>
          <t>performance_dynamic_roundTripEfficiency_fade_time</t>
        </is>
      </c>
      <c r="HA2" s="2" t="inlineStr">
        <is>
          <t>performance_dynamic_roundTripEfficiency_remaining_value</t>
        </is>
      </c>
      <c r="HB2" s="2" t="inlineStr">
        <is>
          <t>performance_dynamic_roundTripEfficiency_remaining_time</t>
        </is>
      </c>
      <c r="HC2" s="2" t="inlineStr">
        <is>
          <t>performance_dynamic_resistance_increase_pack_value</t>
        </is>
      </c>
      <c r="HD2" s="2" t="inlineStr">
        <is>
          <t>performance_dynamic_resistance_increase_pack_time</t>
        </is>
      </c>
      <c r="HE2" s="2" t="inlineStr">
        <is>
          <t>performance_dynamic_resistance_increase_module_value</t>
        </is>
      </c>
      <c r="HF2" s="2" t="inlineStr">
        <is>
          <t>performance_dynamic_resistance_increase_module_time</t>
        </is>
      </c>
      <c r="HG2" s="2" t="inlineStr">
        <is>
          <t>performance_dynamic_resistance_increase_cell_value</t>
        </is>
      </c>
      <c r="HH2" s="2" t="inlineStr">
        <is>
          <t>performance_dynamic_resistance_increase_cell_time</t>
        </is>
      </c>
      <c r="HI2" s="2" t="inlineStr">
        <is>
          <t>performance_dynamic_resistance_remaining_pack_time</t>
        </is>
      </c>
      <c r="HJ2" s="2" t="inlineStr">
        <is>
          <t>performance_dynamic_resistance_remaining_pack_value</t>
        </is>
      </c>
      <c r="HK2" s="2" t="inlineStr">
        <is>
          <t>performance_dynamic_resistance_remaining_module_time</t>
        </is>
      </c>
      <c r="HL2" s="2" t="inlineStr">
        <is>
          <t>performance_dynamic_resistance_remaining_module_value</t>
        </is>
      </c>
      <c r="HM2" s="2" t="inlineStr">
        <is>
          <t>performance_dynamic_resistance_remaining_cell_time</t>
        </is>
      </c>
      <c r="HN2" s="2" t="inlineStr">
        <is>
          <t>performance_dynamic_resistance_remaining_cell_value</t>
        </is>
      </c>
      <c r="HO2" s="2" t="inlineStr">
        <is>
          <t>performance_dynamic_energy_soce_value</t>
        </is>
      </c>
      <c r="HP2" s="2" t="inlineStr">
        <is>
          <t>performance_dynamic_energy_soce_time</t>
        </is>
      </c>
      <c r="HQ2" s="2" t="inlineStr">
        <is>
          <t>performance_dynamic_energy_remaining_time</t>
        </is>
      </c>
      <c r="HR2" s="2" t="inlineStr">
        <is>
          <t>performance_dynamic_energy_remaining_value</t>
        </is>
      </c>
      <c r="HS2" s="2" t="inlineStr">
        <is>
          <t>performance_dynamic_energy_throughput_time</t>
        </is>
      </c>
      <c r="HT2" s="2" t="inlineStr">
        <is>
          <t>performance_dynamic_energy_throughput_value</t>
        </is>
      </c>
      <c r="HU2" s="2" t="inlineStr">
        <is>
          <t>performance_dynamic_negativeEvents_content</t>
        </is>
      </c>
      <c r="HV2" s="2" t="inlineStr">
        <is>
          <t>performance_dynamic_negativeEvents_contentType</t>
        </is>
      </c>
      <c r="HW2" s="2" t="inlineStr">
        <is>
          <t>performance_dynamic_negativeEvents_header</t>
        </is>
      </c>
      <c r="HX2" s="2" t="inlineStr">
        <is>
          <t>performance_dynamic_operatingEnvironment_content</t>
        </is>
      </c>
      <c r="HY2" s="2" t="inlineStr">
        <is>
          <t>performance_dynamic_operatingEnvironment_contentType</t>
        </is>
      </c>
      <c r="HZ2" s="2" t="inlineStr">
        <is>
          <t>performance_dynamic_operatingEnvironment_header</t>
        </is>
      </c>
      <c r="IA2" s="1" t="inlineStr">
        <is>
          <t>conformity_declarationOfConformityId</t>
        </is>
      </c>
      <c r="IB2" s="2" t="inlineStr">
        <is>
          <t>conformity_declarationOfConformity_content</t>
        </is>
      </c>
      <c r="IC2" s="2" t="inlineStr">
        <is>
          <t>conformity_declarationOfConformity_contentType</t>
        </is>
      </c>
      <c r="ID2" s="2" t="inlineStr">
        <is>
          <t>conformity_declarationOfConformity_header</t>
        </is>
      </c>
      <c r="IE2" s="2" t="inlineStr">
        <is>
          <t>conformity_resultOfTestReport_content</t>
        </is>
      </c>
      <c r="IF2" s="2" t="inlineStr">
        <is>
          <t>conformity_resultOfTestReport_contentType</t>
        </is>
      </c>
      <c r="IG2" s="2" t="inlineStr">
        <is>
          <t>conformity_resultOfTestReport_header</t>
        </is>
      </c>
      <c r="IH2" s="2" t="inlineStr">
        <is>
          <t>conformity_thirdPartyAssurance_content</t>
        </is>
      </c>
      <c r="II2" s="2" t="inlineStr">
        <is>
          <t>conformity_thirdPartyAssurance_contentType</t>
        </is>
      </c>
      <c r="IJ2" s="2" t="inlineStr">
        <is>
          <t>conformity_thirdPartyAssurance_header</t>
        </is>
      </c>
      <c r="IK2" s="2" t="inlineStr">
        <is>
          <t>conformity_dueDiligencePolicy_content</t>
        </is>
      </c>
      <c r="IL2" s="2" t="inlineStr">
        <is>
          <t>conformity_dueDiligencePolicy_contentType</t>
        </is>
      </c>
      <c r="IM2" s="2" t="inlineStr">
        <is>
          <t>conformity_dueDiligencePolicy_header</t>
        </is>
      </c>
      <c r="IN2" s="2" t="inlineStr">
        <is>
          <t>safety_usableExtinguishAgent_document_content</t>
        </is>
      </c>
      <c r="IO2" s="2" t="inlineStr">
        <is>
          <t>safety_usableExtinguishAgent_document_contentType</t>
        </is>
      </c>
      <c r="IP2" s="2" t="inlineStr">
        <is>
          <t>safety_usableExtinguishAgent_document_header</t>
        </is>
      </c>
      <c r="IQ2" s="2" t="inlineStr">
        <is>
          <t>safety_usableExtinguishAgent_media</t>
        </is>
      </c>
      <c r="IR2" s="2" t="inlineStr">
        <is>
          <t>safety_usableExtinguishAgent_fireClass</t>
        </is>
      </c>
      <c r="IS2" s="2" t="inlineStr">
        <is>
          <t>safety_safetyMeasures_content</t>
        </is>
      </c>
      <c r="IT2" s="2" t="inlineStr">
        <is>
          <t>safety_safetyMeasures_contentType</t>
        </is>
      </c>
      <c r="IU2" s="2" t="inlineStr">
        <is>
          <t>safety_safetyMeasures_header</t>
        </is>
      </c>
      <c r="IV2" s="2" t="inlineStr">
        <is>
          <t>safety_meaningOfLabels_content</t>
        </is>
      </c>
      <c r="IW2" s="2" t="inlineStr">
        <is>
          <t>safety_meaningOfLabels_contentType</t>
        </is>
      </c>
      <c r="IX2" s="2" t="inlineStr">
        <is>
          <t>safety_meaningOfLabels_header</t>
        </is>
      </c>
      <c r="IY2" s="2" t="inlineStr">
        <is>
          <t>safety_safeDischarging_content</t>
        </is>
      </c>
      <c r="IZ2" s="2" t="inlineStr">
        <is>
          <t>safety_safeDischarging_contentType</t>
        </is>
      </c>
      <c r="JA2" s="2" t="inlineStr">
        <is>
          <t>safety_safeDischarging_header</t>
        </is>
      </c>
      <c r="JB2" s="2" t="inlineStr">
        <is>
          <t>safety_dismantling_content</t>
        </is>
      </c>
      <c r="JC2" s="2" t="inlineStr">
        <is>
          <t>safety_dismantling_contentType</t>
        </is>
      </c>
      <c r="JD2" s="2" t="inlineStr">
        <is>
          <t>safety_dismantling_header</t>
        </is>
      </c>
      <c r="JE2" s="2" t="inlineStr">
        <is>
          <t>safety_removalFromAppliance_content</t>
        </is>
      </c>
      <c r="JF2" s="2" t="inlineStr">
        <is>
          <t>safety_removalFromAppliance_contentType</t>
        </is>
      </c>
      <c r="JG2" s="2" t="inlineStr">
        <is>
          <t>safety_removalFromAppliance_header</t>
        </is>
      </c>
      <c r="JH2" s="2" t="inlineStr">
        <is>
          <t>sources_content</t>
        </is>
      </c>
      <c r="JI2" s="2" t="inlineStr">
        <is>
          <t>sources_category</t>
        </is>
      </c>
      <c r="JJ2" s="2" t="inlineStr">
        <is>
          <t>sources_type</t>
        </is>
      </c>
      <c r="JK2" s="2" t="inlineStr">
        <is>
          <t>sources_header</t>
        </is>
      </c>
      <c r="JL2" s="2" t="inlineStr">
        <is>
          <t>metadata_version</t>
        </is>
      </c>
      <c r="JM2" s="1" t="inlineStr">
        <is>
          <t>metadata_status</t>
        </is>
      </c>
      <c r="JN2" s="2" t="inlineStr">
        <is>
          <t>metadata_expirationDate</t>
        </is>
      </c>
      <c r="JO2" s="2" t="inlineStr">
        <is>
          <t>metadata_issueDate</t>
        </is>
      </c>
      <c r="JP2" s="2" t="inlineStr">
        <is>
          <t>metadata_economicOperatorId</t>
        </is>
      </c>
      <c r="JQ2" s="2" t="inlineStr">
        <is>
          <t>metadata_passportIdentifier</t>
        </is>
      </c>
      <c r="JR2" s="2" t="inlineStr">
        <is>
          <t>metadata_predecessor</t>
        </is>
      </c>
      <c r="JS2" s="2" t="inlineStr">
        <is>
          <t>metadata_backupReference</t>
        </is>
      </c>
      <c r="JT2" s="1" t="inlineStr">
        <is>
          <t>metadata_registrationIdentifier</t>
        </is>
      </c>
      <c r="JU2" s="1" t="inlineStr">
        <is>
          <t>metadata_lastModification</t>
        </is>
      </c>
      <c r="JV2" s="1" t="inlineStr">
        <is>
          <t>commercial_placedOnMarket</t>
        </is>
      </c>
      <c r="JW2" s="2" t="inlineStr">
        <is>
          <t>commercial_purpose</t>
        </is>
      </c>
      <c r="JX2" s="2" t="inlineStr">
        <is>
          <t>handling_content_producer_id</t>
        </is>
      </c>
      <c r="JY2" s="2" t="inlineStr">
        <is>
          <t>handling_content_sparePart_manufacturerPartId</t>
        </is>
      </c>
      <c r="JZ2" s="2" t="inlineStr">
        <is>
          <t>handling_content_sparePart_nameAtManufacturer</t>
        </is>
      </c>
      <c r="KA2" s="2" t="inlineStr">
        <is>
          <t>handling_applicable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dataValidations count="18943">
    <dataValidation sqref="A3" showDropDown="0" showInputMessage="0" showErrorMessage="1" allowBlank="0" type="list">
      <formula1>=possible_values!$A$2:$A$7</formula1>
    </dataValidation>
    <dataValidation sqref="A4" showDropDown="0" showInputMessage="0" showErrorMessage="1" allowBlank="0" type="list">
      <formula1>=possible_values!$A$2:$A$7</formula1>
    </dataValidation>
    <dataValidation sqref="A5" showDropDown="0" showInputMessage="0" showErrorMessage="1" allowBlank="0" type="list">
      <formula1>=possible_values!$A$2:$A$7</formula1>
    </dataValidation>
    <dataValidation sqref="A6" showDropDown="0" showInputMessage="0" showErrorMessage="1" allowBlank="0" type="list">
      <formula1>=possible_values!$A$2:$A$7</formula1>
    </dataValidation>
    <dataValidation sqref="A7" showDropDown="0" showInputMessage="0" showErrorMessage="1" allowBlank="0" type="list">
      <formula1>=possible_values!$A$2:$A$7</formula1>
    </dataValidation>
    <dataValidation sqref="A8" showDropDown="0" showInputMessage="0" showErrorMessage="1" allowBlank="0" type="list">
      <formula1>=possible_values!$A$2:$A$7</formula1>
    </dataValidation>
    <dataValidation sqref="A9" showDropDown="0" showInputMessage="0" showErrorMessage="1" allowBlank="0" type="list">
      <formula1>=possible_values!$A$2:$A$7</formula1>
    </dataValidation>
    <dataValidation sqref="A10" showDropDown="0" showInputMessage="0" showErrorMessage="1" allowBlank="0" type="list">
      <formula1>=possible_values!$A$2:$A$7</formula1>
    </dataValidation>
    <dataValidation sqref="A11" showDropDown="0" showInputMessage="0" showErrorMessage="1" allowBlank="0" type="list">
      <formula1>=possible_values!$A$2:$A$7</formula1>
    </dataValidation>
    <dataValidation sqref="A12" showDropDown="0" showInputMessage="0" showErrorMessage="1" allowBlank="0" type="list">
      <formula1>=possible_values!$A$2:$A$7</formula1>
    </dataValidation>
    <dataValidation sqref="A13" showDropDown="0" showInputMessage="0" showErrorMessage="1" allowBlank="0" type="list">
      <formula1>=possible_values!$A$2:$A$7</formula1>
    </dataValidation>
    <dataValidation sqref="A14" showDropDown="0" showInputMessage="0" showErrorMessage="1" allowBlank="0" type="list">
      <formula1>=possible_values!$A$2:$A$7</formula1>
    </dataValidation>
    <dataValidation sqref="A15" showDropDown="0" showInputMessage="0" showErrorMessage="1" allowBlank="0" type="list">
      <formula1>=possible_values!$A$2:$A$7</formula1>
    </dataValidation>
    <dataValidation sqref="A16" showDropDown="0" showInputMessage="0" showErrorMessage="1" allowBlank="0" type="list">
      <formula1>=possible_values!$A$2:$A$7</formula1>
    </dataValidation>
    <dataValidation sqref="A17" showDropDown="0" showInputMessage="0" showErrorMessage="1" allowBlank="0" type="list">
      <formula1>=possible_values!$A$2:$A$7</formula1>
    </dataValidation>
    <dataValidation sqref="A18" showDropDown="0" showInputMessage="0" showErrorMessage="1" allowBlank="0" type="list">
      <formula1>=possible_values!$A$2:$A$7</formula1>
    </dataValidation>
    <dataValidation sqref="A19" showDropDown="0" showInputMessage="0" showErrorMessage="1" allowBlank="0" type="list">
      <formula1>=possible_values!$A$2:$A$7</formula1>
    </dataValidation>
    <dataValidation sqref="A20" showDropDown="0" showInputMessage="0" showErrorMessage="1" allowBlank="0" type="list">
      <formula1>=possible_values!$A$2:$A$7</formula1>
    </dataValidation>
    <dataValidation sqref="A21" showDropDown="0" showInputMessage="0" showErrorMessage="1" allowBlank="0" type="list">
      <formula1>=possible_values!$A$2:$A$7</formula1>
    </dataValidation>
    <dataValidation sqref="A22" showDropDown="0" showInputMessage="0" showErrorMessage="1" allowBlank="0" type="list">
      <formula1>=possible_values!$A$2:$A$7</formula1>
    </dataValidation>
    <dataValidation sqref="A23" showDropDown="0" showInputMessage="0" showErrorMessage="1" allowBlank="0" type="list">
      <formula1>=possible_values!$A$2:$A$7</formula1>
    </dataValidation>
    <dataValidation sqref="A24" showDropDown="0" showInputMessage="0" showErrorMessage="1" allowBlank="0" type="list">
      <formula1>=possible_values!$A$2:$A$7</formula1>
    </dataValidation>
    <dataValidation sqref="A25" showDropDown="0" showInputMessage="0" showErrorMessage="1" allowBlank="0" type="list">
      <formula1>=possible_values!$A$2:$A$7</formula1>
    </dataValidation>
    <dataValidation sqref="A26" showDropDown="0" showInputMessage="0" showErrorMessage="1" allowBlank="0" type="list">
      <formula1>=possible_values!$A$2:$A$7</formula1>
    </dataValidation>
    <dataValidation sqref="A27" showDropDown="0" showInputMessage="0" showErrorMessage="1" allowBlank="0" type="list">
      <formula1>=possible_values!$A$2:$A$7</formula1>
    </dataValidation>
    <dataValidation sqref="A28" showDropDown="0" showInputMessage="0" showErrorMessage="1" allowBlank="0" type="list">
      <formula1>=possible_values!$A$2:$A$7</formula1>
    </dataValidation>
    <dataValidation sqref="A29" showDropDown="0" showInputMessage="0" showErrorMessage="1" allowBlank="0" type="list">
      <formula1>=possible_values!$A$2:$A$7</formula1>
    </dataValidation>
    <dataValidation sqref="A30" showDropDown="0" showInputMessage="0" showErrorMessage="1" allowBlank="0" type="list">
      <formula1>=possible_values!$A$2:$A$7</formula1>
    </dataValidation>
    <dataValidation sqref="A31" showDropDown="0" showInputMessage="0" showErrorMessage="1" allowBlank="0" type="list">
      <formula1>=possible_values!$A$2:$A$7</formula1>
    </dataValidation>
    <dataValidation sqref="A32" showDropDown="0" showInputMessage="0" showErrorMessage="1" allowBlank="0" type="list">
      <formula1>=possible_values!$A$2:$A$7</formula1>
    </dataValidation>
    <dataValidation sqref="A33" showDropDown="0" showInputMessage="0" showErrorMessage="1" allowBlank="0" type="list">
      <formula1>=possible_values!$A$2:$A$7</formula1>
    </dataValidation>
    <dataValidation sqref="A34" showDropDown="0" showInputMessage="0" showErrorMessage="1" allowBlank="0" type="list">
      <formula1>=possible_values!$A$2:$A$7</formula1>
    </dataValidation>
    <dataValidation sqref="A35" showDropDown="0" showInputMessage="0" showErrorMessage="1" allowBlank="0" type="list">
      <formula1>=possible_values!$A$2:$A$7</formula1>
    </dataValidation>
    <dataValidation sqref="A36" showDropDown="0" showInputMessage="0" showErrorMessage="1" allowBlank="0" type="list">
      <formula1>=possible_values!$A$2:$A$7</formula1>
    </dataValidation>
    <dataValidation sqref="A37" showDropDown="0" showInputMessage="0" showErrorMessage="1" allowBlank="0" type="list">
      <formula1>=possible_values!$A$2:$A$7</formula1>
    </dataValidation>
    <dataValidation sqref="A38" showDropDown="0" showInputMessage="0" showErrorMessage="1" allowBlank="0" type="list">
      <formula1>=possible_values!$A$2:$A$7</formula1>
    </dataValidation>
    <dataValidation sqref="A39" showDropDown="0" showInputMessage="0" showErrorMessage="1" allowBlank="0" type="list">
      <formula1>=possible_values!$A$2:$A$7</formula1>
    </dataValidation>
    <dataValidation sqref="A40" showDropDown="0" showInputMessage="0" showErrorMessage="1" allowBlank="0" type="list">
      <formula1>=possible_values!$A$2:$A$7</formula1>
    </dataValidation>
    <dataValidation sqref="A41" showDropDown="0" showInputMessage="0" showErrorMessage="1" allowBlank="0" type="list">
      <formula1>=possible_values!$A$2:$A$7</formula1>
    </dataValidation>
    <dataValidation sqref="A42" showDropDown="0" showInputMessage="0" showErrorMessage="1" allowBlank="0" type="list">
      <formula1>=possible_values!$A$2:$A$7</formula1>
    </dataValidation>
    <dataValidation sqref="A43" showDropDown="0" showInputMessage="0" showErrorMessage="1" allowBlank="0" type="list">
      <formula1>=possible_values!$A$2:$A$7</formula1>
    </dataValidation>
    <dataValidation sqref="A44" showDropDown="0" showInputMessage="0" showErrorMessage="1" allowBlank="0" type="list">
      <formula1>=possible_values!$A$2:$A$7</formula1>
    </dataValidation>
    <dataValidation sqref="A45" showDropDown="0" showInputMessage="0" showErrorMessage="1" allowBlank="0" type="list">
      <formula1>=possible_values!$A$2:$A$7</formula1>
    </dataValidation>
    <dataValidation sqref="A46" showDropDown="0" showInputMessage="0" showErrorMessage="1" allowBlank="0" type="list">
      <formula1>=possible_values!$A$2:$A$7</formula1>
    </dataValidation>
    <dataValidation sqref="A47" showDropDown="0" showInputMessage="0" showErrorMessage="1" allowBlank="0" type="list">
      <formula1>=possible_values!$A$2:$A$7</formula1>
    </dataValidation>
    <dataValidation sqref="A48" showDropDown="0" showInputMessage="0" showErrorMessage="1" allowBlank="0" type="list">
      <formula1>=possible_values!$A$2:$A$7</formula1>
    </dataValidation>
    <dataValidation sqref="A49" showDropDown="0" showInputMessage="0" showErrorMessage="1" allowBlank="0" type="list">
      <formula1>=possible_values!$A$2:$A$7</formula1>
    </dataValidation>
    <dataValidation sqref="A50" showDropDown="0" showInputMessage="0" showErrorMessage="1" allowBlank="0" type="list">
      <formula1>=possible_values!$A$2:$A$7</formula1>
    </dataValidation>
    <dataValidation sqref="A51" showDropDown="0" showInputMessage="0" showErrorMessage="1" allowBlank="0" type="list">
      <formula1>=possible_values!$A$2:$A$7</formula1>
    </dataValidation>
    <dataValidation sqref="A52" showDropDown="0" showInputMessage="0" showErrorMessage="1" allowBlank="0" type="list">
      <formula1>=possible_values!$A$2:$A$7</formula1>
    </dataValidation>
    <dataValidation sqref="A53" showDropDown="0" showInputMessage="0" showErrorMessage="1" allowBlank="0" type="list">
      <formula1>=possible_values!$A$2:$A$7</formula1>
    </dataValidation>
    <dataValidation sqref="A54" showDropDown="0" showInputMessage="0" showErrorMessage="1" allowBlank="0" type="list">
      <formula1>=possible_values!$A$2:$A$7</formula1>
    </dataValidation>
    <dataValidation sqref="A55" showDropDown="0" showInputMessage="0" showErrorMessage="1" allowBlank="0" type="list">
      <formula1>=possible_values!$A$2:$A$7</formula1>
    </dataValidation>
    <dataValidation sqref="A56" showDropDown="0" showInputMessage="0" showErrorMessage="1" allowBlank="0" type="list">
      <formula1>=possible_values!$A$2:$A$7</formula1>
    </dataValidation>
    <dataValidation sqref="A57" showDropDown="0" showInputMessage="0" showErrorMessage="1" allowBlank="0" type="list">
      <formula1>=possible_values!$A$2:$A$7</formula1>
    </dataValidation>
    <dataValidation sqref="A58" showDropDown="0" showInputMessage="0" showErrorMessage="1" allowBlank="0" type="list">
      <formula1>=possible_values!$A$2:$A$7</formula1>
    </dataValidation>
    <dataValidation sqref="A59" showDropDown="0" showInputMessage="0" showErrorMessage="1" allowBlank="0" type="list">
      <formula1>=possible_values!$A$2:$A$7</formula1>
    </dataValidation>
    <dataValidation sqref="A60" showDropDown="0" showInputMessage="0" showErrorMessage="1" allowBlank="0" type="list">
      <formula1>=possible_values!$A$2:$A$7</formula1>
    </dataValidation>
    <dataValidation sqref="A61" showDropDown="0" showInputMessage="0" showErrorMessage="1" allowBlank="0" type="list">
      <formula1>=possible_values!$A$2:$A$7</formula1>
    </dataValidation>
    <dataValidation sqref="A62" showDropDown="0" showInputMessage="0" showErrorMessage="1" allowBlank="0" type="list">
      <formula1>=possible_values!$A$2:$A$7</formula1>
    </dataValidation>
    <dataValidation sqref="A63" showDropDown="0" showInputMessage="0" showErrorMessage="1" allowBlank="0" type="list">
      <formula1>=possible_values!$A$2:$A$7</formula1>
    </dataValidation>
    <dataValidation sqref="A64" showDropDown="0" showInputMessage="0" showErrorMessage="1" allowBlank="0" type="list">
      <formula1>=possible_values!$A$2:$A$7</formula1>
    </dataValidation>
    <dataValidation sqref="A65" showDropDown="0" showInputMessage="0" showErrorMessage="1" allowBlank="0" type="list">
      <formula1>=possible_values!$A$2:$A$7</formula1>
    </dataValidation>
    <dataValidation sqref="A66" showDropDown="0" showInputMessage="0" showErrorMessage="1" allowBlank="0" type="list">
      <formula1>=possible_values!$A$2:$A$7</formula1>
    </dataValidation>
    <dataValidation sqref="A67" showDropDown="0" showInputMessage="0" showErrorMessage="1" allowBlank="0" type="list">
      <formula1>=possible_values!$A$2:$A$7</formula1>
    </dataValidation>
    <dataValidation sqref="A68" showDropDown="0" showInputMessage="0" showErrorMessage="1" allowBlank="0" type="list">
      <formula1>=possible_values!$A$2:$A$7</formula1>
    </dataValidation>
    <dataValidation sqref="A69" showDropDown="0" showInputMessage="0" showErrorMessage="1" allowBlank="0" type="list">
      <formula1>=possible_values!$A$2:$A$7</formula1>
    </dataValidation>
    <dataValidation sqref="A70" showDropDown="0" showInputMessage="0" showErrorMessage="1" allowBlank="0" type="list">
      <formula1>=possible_values!$A$2:$A$7</formula1>
    </dataValidation>
    <dataValidation sqref="A71" showDropDown="0" showInputMessage="0" showErrorMessage="1" allowBlank="0" type="list">
      <formula1>=possible_values!$A$2:$A$7</formula1>
    </dataValidation>
    <dataValidation sqref="A72" showDropDown="0" showInputMessage="0" showErrorMessage="1" allowBlank="0" type="list">
      <formula1>=possible_values!$A$2:$A$7</formula1>
    </dataValidation>
    <dataValidation sqref="A73" showDropDown="0" showInputMessage="0" showErrorMessage="1" allowBlank="0" type="list">
      <formula1>=possible_values!$A$2:$A$7</formula1>
    </dataValidation>
    <dataValidation sqref="A74" showDropDown="0" showInputMessage="0" showErrorMessage="1" allowBlank="0" type="list">
      <formula1>=possible_values!$A$2:$A$7</formula1>
    </dataValidation>
    <dataValidation sqref="A75" showDropDown="0" showInputMessage="0" showErrorMessage="1" allowBlank="0" type="list">
      <formula1>=possible_values!$A$2:$A$7</formula1>
    </dataValidation>
    <dataValidation sqref="A76" showDropDown="0" showInputMessage="0" showErrorMessage="1" allowBlank="0" type="list">
      <formula1>=possible_values!$A$2:$A$7</formula1>
    </dataValidation>
    <dataValidation sqref="A77" showDropDown="0" showInputMessage="0" showErrorMessage="1" allowBlank="0" type="list">
      <formula1>=possible_values!$A$2:$A$7</formula1>
    </dataValidation>
    <dataValidation sqref="A78" showDropDown="0" showInputMessage="0" showErrorMessage="1" allowBlank="0" type="list">
      <formula1>=possible_values!$A$2:$A$7</formula1>
    </dataValidation>
    <dataValidation sqref="A79" showDropDown="0" showInputMessage="0" showErrorMessage="1" allowBlank="0" type="list">
      <formula1>=possible_values!$A$2:$A$7</formula1>
    </dataValidation>
    <dataValidation sqref="A80" showDropDown="0" showInputMessage="0" showErrorMessage="1" allowBlank="0" type="list">
      <formula1>=possible_values!$A$2:$A$7</formula1>
    </dataValidation>
    <dataValidation sqref="A81" showDropDown="0" showInputMessage="0" showErrorMessage="1" allowBlank="0" type="list">
      <formula1>=possible_values!$A$2:$A$7</formula1>
    </dataValidation>
    <dataValidation sqref="A82" showDropDown="0" showInputMessage="0" showErrorMessage="1" allowBlank="0" type="list">
      <formula1>=possible_values!$A$2:$A$7</formula1>
    </dataValidation>
    <dataValidation sqref="A83" showDropDown="0" showInputMessage="0" showErrorMessage="1" allowBlank="0" type="list">
      <formula1>=possible_values!$A$2:$A$7</formula1>
    </dataValidation>
    <dataValidation sqref="A84" showDropDown="0" showInputMessage="0" showErrorMessage="1" allowBlank="0" type="list">
      <formula1>=possible_values!$A$2:$A$7</formula1>
    </dataValidation>
    <dataValidation sqref="A85" showDropDown="0" showInputMessage="0" showErrorMessage="1" allowBlank="0" type="list">
      <formula1>=possible_values!$A$2:$A$7</formula1>
    </dataValidation>
    <dataValidation sqref="A86" showDropDown="0" showInputMessage="0" showErrorMessage="1" allowBlank="0" type="list">
      <formula1>=possible_values!$A$2:$A$7</formula1>
    </dataValidation>
    <dataValidation sqref="A87" showDropDown="0" showInputMessage="0" showErrorMessage="1" allowBlank="0" type="list">
      <formula1>=possible_values!$A$2:$A$7</formula1>
    </dataValidation>
    <dataValidation sqref="A88" showDropDown="0" showInputMessage="0" showErrorMessage="1" allowBlank="0" type="list">
      <formula1>=possible_values!$A$2:$A$7</formula1>
    </dataValidation>
    <dataValidation sqref="A89" showDropDown="0" showInputMessage="0" showErrorMessage="1" allowBlank="0" type="list">
      <formula1>=possible_values!$A$2:$A$7</formula1>
    </dataValidation>
    <dataValidation sqref="A90" showDropDown="0" showInputMessage="0" showErrorMessage="1" allowBlank="0" type="list">
      <formula1>=possible_values!$A$2:$A$7</formula1>
    </dataValidation>
    <dataValidation sqref="A91" showDropDown="0" showInputMessage="0" showErrorMessage="1" allowBlank="0" type="list">
      <formula1>=possible_values!$A$2:$A$7</formula1>
    </dataValidation>
    <dataValidation sqref="A92" showDropDown="0" showInputMessage="0" showErrorMessage="1" allowBlank="0" type="list">
      <formula1>=possible_values!$A$2:$A$7</formula1>
    </dataValidation>
    <dataValidation sqref="A93" showDropDown="0" showInputMessage="0" showErrorMessage="1" allowBlank="0" type="list">
      <formula1>=possible_values!$A$2:$A$7</formula1>
    </dataValidation>
    <dataValidation sqref="A94" showDropDown="0" showInputMessage="0" showErrorMessage="1" allowBlank="0" type="list">
      <formula1>=possible_values!$A$2:$A$7</formula1>
    </dataValidation>
    <dataValidation sqref="A95" showDropDown="0" showInputMessage="0" showErrorMessage="1" allowBlank="0" type="list">
      <formula1>=possible_values!$A$2:$A$7</formula1>
    </dataValidation>
    <dataValidation sqref="A96" showDropDown="0" showInputMessage="0" showErrorMessage="1" allowBlank="0" type="list">
      <formula1>=possible_values!$A$2:$A$7</formula1>
    </dataValidation>
    <dataValidation sqref="A97" showDropDown="0" showInputMessage="0" showErrorMessage="1" allowBlank="0" type="list">
      <formula1>=possible_values!$A$2:$A$7</formula1>
    </dataValidation>
    <dataValidation sqref="A98" showDropDown="0" showInputMessage="0" showErrorMessage="1" allowBlank="0" type="list">
      <formula1>=possible_values!$A$2:$A$7</formula1>
    </dataValidation>
    <dataValidation sqref="A99" showDropDown="0" showInputMessage="0" showErrorMessage="1" allowBlank="0" type="list">
      <formula1>=possible_values!$A$2:$A$7</formula1>
    </dataValidation>
    <dataValidation sqref="A100" showDropDown="0" showInputMessage="0" showErrorMessage="1" allowBlank="0" type="list">
      <formula1>=possible_values!$A$2:$A$7</formula1>
    </dataValidation>
    <dataValidation sqref="A101" showDropDown="0" showInputMessage="0" showErrorMessage="1" allowBlank="0" type="list">
      <formula1>=possible_values!$A$2:$A$7</formula1>
    </dataValidation>
    <dataValidation sqref="A102" showDropDown="0" showInputMessage="0" showErrorMessage="1" allowBlank="0" type="list">
      <formula1>=possible_values!$A$2:$A$7</formula1>
    </dataValidation>
    <dataValidation sqref="A103" showDropDown="0" showInputMessage="0" showErrorMessage="1" allowBlank="0" type="list">
      <formula1>=possible_values!$A$2:$A$7</formula1>
    </dataValidation>
    <dataValidation sqref="A104" showDropDown="0" showInputMessage="0" showErrorMessage="1" allowBlank="0" type="list">
      <formula1>=possible_values!$A$2:$A$7</formula1>
    </dataValidation>
    <dataValidation sqref="A105" showDropDown="0" showInputMessage="0" showErrorMessage="1" allowBlank="0" type="list">
      <formula1>=possible_values!$A$2:$A$7</formula1>
    </dataValidation>
    <dataValidation sqref="A106" showDropDown="0" showInputMessage="0" showErrorMessage="1" allowBlank="0" type="list">
      <formula1>=possible_values!$A$2:$A$7</formula1>
    </dataValidation>
    <dataValidation sqref="A107" showDropDown="0" showInputMessage="0" showErrorMessage="1" allowBlank="0" type="list">
      <formula1>=possible_values!$A$2:$A$7</formula1>
    </dataValidation>
    <dataValidation sqref="A108" showDropDown="0" showInputMessage="0" showErrorMessage="1" allowBlank="0" type="list">
      <formula1>=possible_values!$A$2:$A$7</formula1>
    </dataValidation>
    <dataValidation sqref="A109" showDropDown="0" showInputMessage="0" showErrorMessage="1" allowBlank="0" type="list">
      <formula1>=possible_values!$A$2:$A$7</formula1>
    </dataValidation>
    <dataValidation sqref="A110" showDropDown="0" showInputMessage="0" showErrorMessage="1" allowBlank="0" type="list">
      <formula1>=possible_values!$A$2:$A$7</formula1>
    </dataValidation>
    <dataValidation sqref="A111" showDropDown="0" showInputMessage="0" showErrorMessage="1" allowBlank="0" type="list">
      <formula1>=possible_values!$A$2:$A$7</formula1>
    </dataValidation>
    <dataValidation sqref="A112" showDropDown="0" showInputMessage="0" showErrorMessage="1" allowBlank="0" type="list">
      <formula1>=possible_values!$A$2:$A$7</formula1>
    </dataValidation>
    <dataValidation sqref="A113" showDropDown="0" showInputMessage="0" showErrorMessage="1" allowBlank="0" type="list">
      <formula1>=possible_values!$A$2:$A$7</formula1>
    </dataValidation>
    <dataValidation sqref="A114" showDropDown="0" showInputMessage="0" showErrorMessage="1" allowBlank="0" type="list">
      <formula1>=possible_values!$A$2:$A$7</formula1>
    </dataValidation>
    <dataValidation sqref="A115" showDropDown="0" showInputMessage="0" showErrorMessage="1" allowBlank="0" type="list">
      <formula1>=possible_values!$A$2:$A$7</formula1>
    </dataValidation>
    <dataValidation sqref="A116" showDropDown="0" showInputMessage="0" showErrorMessage="1" allowBlank="0" type="list">
      <formula1>=possible_values!$A$2:$A$7</formula1>
    </dataValidation>
    <dataValidation sqref="A117" showDropDown="0" showInputMessage="0" showErrorMessage="1" allowBlank="0" type="list">
      <formula1>=possible_values!$A$2:$A$7</formula1>
    </dataValidation>
    <dataValidation sqref="A118" showDropDown="0" showInputMessage="0" showErrorMessage="1" allowBlank="0" type="list">
      <formula1>=possible_values!$A$2:$A$7</formula1>
    </dataValidation>
    <dataValidation sqref="A119" showDropDown="0" showInputMessage="0" showErrorMessage="1" allowBlank="0" type="list">
      <formula1>=possible_values!$A$2:$A$7</formula1>
    </dataValidation>
    <dataValidation sqref="A120" showDropDown="0" showInputMessage="0" showErrorMessage="1" allowBlank="0" type="list">
      <formula1>=possible_values!$A$2:$A$7</formula1>
    </dataValidation>
    <dataValidation sqref="A121" showDropDown="0" showInputMessage="0" showErrorMessage="1" allowBlank="0" type="list">
      <formula1>=possible_values!$A$2:$A$7</formula1>
    </dataValidation>
    <dataValidation sqref="A122" showDropDown="0" showInputMessage="0" showErrorMessage="1" allowBlank="0" type="list">
      <formula1>=possible_values!$A$2:$A$7</formula1>
    </dataValidation>
    <dataValidation sqref="A123" showDropDown="0" showInputMessage="0" showErrorMessage="1" allowBlank="0" type="list">
      <formula1>=possible_values!$A$2:$A$7</formula1>
    </dataValidation>
    <dataValidation sqref="A124" showDropDown="0" showInputMessage="0" showErrorMessage="1" allowBlank="0" type="list">
      <formula1>=possible_values!$A$2:$A$7</formula1>
    </dataValidation>
    <dataValidation sqref="A125" showDropDown="0" showInputMessage="0" showErrorMessage="1" allowBlank="0" type="list">
      <formula1>=possible_values!$A$2:$A$7</formula1>
    </dataValidation>
    <dataValidation sqref="A126" showDropDown="0" showInputMessage="0" showErrorMessage="1" allowBlank="0" type="list">
      <formula1>=possible_values!$A$2:$A$7</formula1>
    </dataValidation>
    <dataValidation sqref="A127" showDropDown="0" showInputMessage="0" showErrorMessage="1" allowBlank="0" type="list">
      <formula1>=possible_values!$A$2:$A$7</formula1>
    </dataValidation>
    <dataValidation sqref="A128" showDropDown="0" showInputMessage="0" showErrorMessage="1" allowBlank="0" type="list">
      <formula1>=possible_values!$A$2:$A$7</formula1>
    </dataValidation>
    <dataValidation sqref="A129" showDropDown="0" showInputMessage="0" showErrorMessage="1" allowBlank="0" type="list">
      <formula1>=possible_values!$A$2:$A$7</formula1>
    </dataValidation>
    <dataValidation sqref="A130" showDropDown="0" showInputMessage="0" showErrorMessage="1" allowBlank="0" type="list">
      <formula1>=possible_values!$A$2:$A$7</formula1>
    </dataValidation>
    <dataValidation sqref="A131" showDropDown="0" showInputMessage="0" showErrorMessage="1" allowBlank="0" type="list">
      <formula1>=possible_values!$A$2:$A$7</formula1>
    </dataValidation>
    <dataValidation sqref="A132" showDropDown="0" showInputMessage="0" showErrorMessage="1" allowBlank="0" type="list">
      <formula1>=possible_values!$A$2:$A$7</formula1>
    </dataValidation>
    <dataValidation sqref="A133" showDropDown="0" showInputMessage="0" showErrorMessage="1" allowBlank="0" type="list">
      <formula1>=possible_values!$A$2:$A$7</formula1>
    </dataValidation>
    <dataValidation sqref="A134" showDropDown="0" showInputMessage="0" showErrorMessage="1" allowBlank="0" type="list">
      <formula1>=possible_values!$A$2:$A$7</formula1>
    </dataValidation>
    <dataValidation sqref="A135" showDropDown="0" showInputMessage="0" showErrorMessage="1" allowBlank="0" type="list">
      <formula1>=possible_values!$A$2:$A$7</formula1>
    </dataValidation>
    <dataValidation sqref="A136" showDropDown="0" showInputMessage="0" showErrorMessage="1" allowBlank="0" type="list">
      <formula1>=possible_values!$A$2:$A$7</formula1>
    </dataValidation>
    <dataValidation sqref="A137" showDropDown="0" showInputMessage="0" showErrorMessage="1" allowBlank="0" type="list">
      <formula1>=possible_values!$A$2:$A$7</formula1>
    </dataValidation>
    <dataValidation sqref="A138" showDropDown="0" showInputMessage="0" showErrorMessage="1" allowBlank="0" type="list">
      <formula1>=possible_values!$A$2:$A$7</formula1>
    </dataValidation>
    <dataValidation sqref="A139" showDropDown="0" showInputMessage="0" showErrorMessage="1" allowBlank="0" type="list">
      <formula1>=possible_values!$A$2:$A$7</formula1>
    </dataValidation>
    <dataValidation sqref="A140" showDropDown="0" showInputMessage="0" showErrorMessage="1" allowBlank="0" type="list">
      <formula1>=possible_values!$A$2:$A$7</formula1>
    </dataValidation>
    <dataValidation sqref="A141" showDropDown="0" showInputMessage="0" showErrorMessage="1" allowBlank="0" type="list">
      <formula1>=possible_values!$A$2:$A$7</formula1>
    </dataValidation>
    <dataValidation sqref="A142" showDropDown="0" showInputMessage="0" showErrorMessage="1" allowBlank="0" type="list">
      <formula1>=possible_values!$A$2:$A$7</formula1>
    </dataValidation>
    <dataValidation sqref="A143" showDropDown="0" showInputMessage="0" showErrorMessage="1" allowBlank="0" type="list">
      <formula1>=possible_values!$A$2:$A$7</formula1>
    </dataValidation>
    <dataValidation sqref="A144" showDropDown="0" showInputMessage="0" showErrorMessage="1" allowBlank="0" type="list">
      <formula1>=possible_values!$A$2:$A$7</formula1>
    </dataValidation>
    <dataValidation sqref="A145" showDropDown="0" showInputMessage="0" showErrorMessage="1" allowBlank="0" type="list">
      <formula1>=possible_values!$A$2:$A$7</formula1>
    </dataValidation>
    <dataValidation sqref="A146" showDropDown="0" showInputMessage="0" showErrorMessage="1" allowBlank="0" type="list">
      <formula1>=possible_values!$A$2:$A$7</formula1>
    </dataValidation>
    <dataValidation sqref="A147" showDropDown="0" showInputMessage="0" showErrorMessage="1" allowBlank="0" type="list">
      <formula1>=possible_values!$A$2:$A$7</formula1>
    </dataValidation>
    <dataValidation sqref="A148" showDropDown="0" showInputMessage="0" showErrorMessage="1" allowBlank="0" type="list">
      <formula1>=possible_values!$A$2:$A$7</formula1>
    </dataValidation>
    <dataValidation sqref="A149" showDropDown="0" showInputMessage="0" showErrorMessage="1" allowBlank="0" type="list">
      <formula1>=possible_values!$A$2:$A$7</formula1>
    </dataValidation>
    <dataValidation sqref="A150" showDropDown="0" showInputMessage="0" showErrorMessage="1" allowBlank="0" type="list">
      <formula1>=possible_values!$A$2:$A$7</formula1>
    </dataValidation>
    <dataValidation sqref="A151" showDropDown="0" showInputMessage="0" showErrorMessage="1" allowBlank="0" type="list">
      <formula1>=possible_values!$A$2:$A$7</formula1>
    </dataValidation>
    <dataValidation sqref="A152" showDropDown="0" showInputMessage="0" showErrorMessage="1" allowBlank="0" type="list">
      <formula1>=possible_values!$A$2:$A$7</formula1>
    </dataValidation>
    <dataValidation sqref="A153" showDropDown="0" showInputMessage="0" showErrorMessage="1" allowBlank="0" type="list">
      <formula1>=possible_values!$A$2:$A$7</formula1>
    </dataValidation>
    <dataValidation sqref="A154" showDropDown="0" showInputMessage="0" showErrorMessage="1" allowBlank="0" type="list">
      <formula1>=possible_values!$A$2:$A$7</formula1>
    </dataValidation>
    <dataValidation sqref="A155" showDropDown="0" showInputMessage="0" showErrorMessage="1" allowBlank="0" type="list">
      <formula1>=possible_values!$A$2:$A$7</formula1>
    </dataValidation>
    <dataValidation sqref="A156" showDropDown="0" showInputMessage="0" showErrorMessage="1" allowBlank="0" type="list">
      <formula1>=possible_values!$A$2:$A$7</formula1>
    </dataValidation>
    <dataValidation sqref="A157" showDropDown="0" showInputMessage="0" showErrorMessage="1" allowBlank="0" type="list">
      <formula1>=possible_values!$A$2:$A$7</formula1>
    </dataValidation>
    <dataValidation sqref="A158" showDropDown="0" showInputMessage="0" showErrorMessage="1" allowBlank="0" type="list">
      <formula1>=possible_values!$A$2:$A$7</formula1>
    </dataValidation>
    <dataValidation sqref="A159" showDropDown="0" showInputMessage="0" showErrorMessage="1" allowBlank="0" type="list">
      <formula1>=possible_values!$A$2:$A$7</formula1>
    </dataValidation>
    <dataValidation sqref="A160" showDropDown="0" showInputMessage="0" showErrorMessage="1" allowBlank="0" type="list">
      <formula1>=possible_values!$A$2:$A$7</formula1>
    </dataValidation>
    <dataValidation sqref="A161" showDropDown="0" showInputMessage="0" showErrorMessage="1" allowBlank="0" type="list">
      <formula1>=possible_values!$A$2:$A$7</formula1>
    </dataValidation>
    <dataValidation sqref="A162" showDropDown="0" showInputMessage="0" showErrorMessage="1" allowBlank="0" type="list">
      <formula1>=possible_values!$A$2:$A$7</formula1>
    </dataValidation>
    <dataValidation sqref="A163" showDropDown="0" showInputMessage="0" showErrorMessage="1" allowBlank="0" type="list">
      <formula1>=possible_values!$A$2:$A$7</formula1>
    </dataValidation>
    <dataValidation sqref="A164" showDropDown="0" showInputMessage="0" showErrorMessage="1" allowBlank="0" type="list">
      <formula1>=possible_values!$A$2:$A$7</formula1>
    </dataValidation>
    <dataValidation sqref="A165" showDropDown="0" showInputMessage="0" showErrorMessage="1" allowBlank="0" type="list">
      <formula1>=possible_values!$A$2:$A$7</formula1>
    </dataValidation>
    <dataValidation sqref="A166" showDropDown="0" showInputMessage="0" showErrorMessage="1" allowBlank="0" type="list">
      <formula1>=possible_values!$A$2:$A$7</formula1>
    </dataValidation>
    <dataValidation sqref="A167" showDropDown="0" showInputMessage="0" showErrorMessage="1" allowBlank="0" type="list">
      <formula1>=possible_values!$A$2:$A$7</formula1>
    </dataValidation>
    <dataValidation sqref="A168" showDropDown="0" showInputMessage="0" showErrorMessage="1" allowBlank="0" type="list">
      <formula1>=possible_values!$A$2:$A$7</formula1>
    </dataValidation>
    <dataValidation sqref="A169" showDropDown="0" showInputMessage="0" showErrorMessage="1" allowBlank="0" type="list">
      <formula1>=possible_values!$A$2:$A$7</formula1>
    </dataValidation>
    <dataValidation sqref="A170" showDropDown="0" showInputMessage="0" showErrorMessage="1" allowBlank="0" type="list">
      <formula1>=possible_values!$A$2:$A$7</formula1>
    </dataValidation>
    <dataValidation sqref="A171" showDropDown="0" showInputMessage="0" showErrorMessage="1" allowBlank="0" type="list">
      <formula1>=possible_values!$A$2:$A$7</formula1>
    </dataValidation>
    <dataValidation sqref="A172" showDropDown="0" showInputMessage="0" showErrorMessage="1" allowBlank="0" type="list">
      <formula1>=possible_values!$A$2:$A$7</formula1>
    </dataValidation>
    <dataValidation sqref="A173" showDropDown="0" showInputMessage="0" showErrorMessage="1" allowBlank="0" type="list">
      <formula1>=possible_values!$A$2:$A$7</formula1>
    </dataValidation>
    <dataValidation sqref="A174" showDropDown="0" showInputMessage="0" showErrorMessage="1" allowBlank="0" type="list">
      <formula1>=possible_values!$A$2:$A$7</formula1>
    </dataValidation>
    <dataValidation sqref="A175" showDropDown="0" showInputMessage="0" showErrorMessage="1" allowBlank="0" type="list">
      <formula1>=possible_values!$A$2:$A$7</formula1>
    </dataValidation>
    <dataValidation sqref="A176" showDropDown="0" showInputMessage="0" showErrorMessage="1" allowBlank="0" type="list">
      <formula1>=possible_values!$A$2:$A$7</formula1>
    </dataValidation>
    <dataValidation sqref="A177" showDropDown="0" showInputMessage="0" showErrorMessage="1" allowBlank="0" type="list">
      <formula1>=possible_values!$A$2:$A$7</formula1>
    </dataValidation>
    <dataValidation sqref="A178" showDropDown="0" showInputMessage="0" showErrorMessage="1" allowBlank="0" type="list">
      <formula1>=possible_values!$A$2:$A$7</formula1>
    </dataValidation>
    <dataValidation sqref="A179" showDropDown="0" showInputMessage="0" showErrorMessage="1" allowBlank="0" type="list">
      <formula1>=possible_values!$A$2:$A$7</formula1>
    </dataValidation>
    <dataValidation sqref="A180" showDropDown="0" showInputMessage="0" showErrorMessage="1" allowBlank="0" type="list">
      <formula1>=possible_values!$A$2:$A$7</formula1>
    </dataValidation>
    <dataValidation sqref="A181" showDropDown="0" showInputMessage="0" showErrorMessage="1" allowBlank="0" type="list">
      <formula1>=possible_values!$A$2:$A$7</formula1>
    </dataValidation>
    <dataValidation sqref="A182" showDropDown="0" showInputMessage="0" showErrorMessage="1" allowBlank="0" type="list">
      <formula1>=possible_values!$A$2:$A$7</formula1>
    </dataValidation>
    <dataValidation sqref="A183" showDropDown="0" showInputMessage="0" showErrorMessage="1" allowBlank="0" type="list">
      <formula1>=possible_values!$A$2:$A$7</formula1>
    </dataValidation>
    <dataValidation sqref="A184" showDropDown="0" showInputMessage="0" showErrorMessage="1" allowBlank="0" type="list">
      <formula1>=possible_values!$A$2:$A$7</formula1>
    </dataValidation>
    <dataValidation sqref="A185" showDropDown="0" showInputMessage="0" showErrorMessage="1" allowBlank="0" type="list">
      <formula1>=possible_values!$A$2:$A$7</formula1>
    </dataValidation>
    <dataValidation sqref="A186" showDropDown="0" showInputMessage="0" showErrorMessage="1" allowBlank="0" type="list">
      <formula1>=possible_values!$A$2:$A$7</formula1>
    </dataValidation>
    <dataValidation sqref="A187" showDropDown="0" showInputMessage="0" showErrorMessage="1" allowBlank="0" type="list">
      <formula1>=possible_values!$A$2:$A$7</formula1>
    </dataValidation>
    <dataValidation sqref="A188" showDropDown="0" showInputMessage="0" showErrorMessage="1" allowBlank="0" type="list">
      <formula1>=possible_values!$A$2:$A$7</formula1>
    </dataValidation>
    <dataValidation sqref="A189" showDropDown="0" showInputMessage="0" showErrorMessage="1" allowBlank="0" type="list">
      <formula1>=possible_values!$A$2:$A$7</formula1>
    </dataValidation>
    <dataValidation sqref="A190" showDropDown="0" showInputMessage="0" showErrorMessage="1" allowBlank="0" type="list">
      <formula1>=possible_values!$A$2:$A$7</formula1>
    </dataValidation>
    <dataValidation sqref="A191" showDropDown="0" showInputMessage="0" showErrorMessage="1" allowBlank="0" type="list">
      <formula1>=possible_values!$A$2:$A$7</formula1>
    </dataValidation>
    <dataValidation sqref="A192" showDropDown="0" showInputMessage="0" showErrorMessage="1" allowBlank="0" type="list">
      <formula1>=possible_values!$A$2:$A$7</formula1>
    </dataValidation>
    <dataValidation sqref="A193" showDropDown="0" showInputMessage="0" showErrorMessage="1" allowBlank="0" type="list">
      <formula1>=possible_values!$A$2:$A$7</formula1>
    </dataValidation>
    <dataValidation sqref="A194" showDropDown="0" showInputMessage="0" showErrorMessage="1" allowBlank="0" type="list">
      <formula1>=possible_values!$A$2:$A$7</formula1>
    </dataValidation>
    <dataValidation sqref="A195" showDropDown="0" showInputMessage="0" showErrorMessage="1" allowBlank="0" type="list">
      <formula1>=possible_values!$A$2:$A$7</formula1>
    </dataValidation>
    <dataValidation sqref="A196" showDropDown="0" showInputMessage="0" showErrorMessage="1" allowBlank="0" type="list">
      <formula1>=possible_values!$A$2:$A$7</formula1>
    </dataValidation>
    <dataValidation sqref="A197" showDropDown="0" showInputMessage="0" showErrorMessage="1" allowBlank="0" type="list">
      <formula1>=possible_values!$A$2:$A$7</formula1>
    </dataValidation>
    <dataValidation sqref="A198" showDropDown="0" showInputMessage="0" showErrorMessage="1" allowBlank="0" type="list">
      <formula1>=possible_values!$A$2:$A$7</formula1>
    </dataValidation>
    <dataValidation sqref="A199" showDropDown="0" showInputMessage="0" showErrorMessage="1" allowBlank="0" type="list">
      <formula1>=possible_values!$A$2:$A$7</formula1>
    </dataValidation>
    <dataValidation sqref="A200" showDropDown="0" showInputMessage="0" showErrorMessage="1" allowBlank="0" type="list">
      <formula1>=possible_values!$A$2:$A$7</formula1>
    </dataValidation>
    <dataValidation sqref="A201" showDropDown="0" showInputMessage="0" showErrorMessage="1" allowBlank="0" type="list">
      <formula1>=possible_values!$A$2:$A$7</formula1>
    </dataValidation>
    <dataValidation sqref="A202" showDropDown="0" showInputMessage="0" showErrorMessage="1" allowBlank="0" type="list">
      <formula1>=possible_values!$A$2:$A$7</formula1>
    </dataValidation>
    <dataValidation sqref="A203" showDropDown="0" showInputMessage="0" showErrorMessage="1" allowBlank="0" type="list">
      <formula1>=possible_values!$A$2:$A$7</formula1>
    </dataValidation>
    <dataValidation sqref="A204" showDropDown="0" showInputMessage="0" showErrorMessage="1" allowBlank="0" type="list">
      <formula1>=possible_values!$A$2:$A$7</formula1>
    </dataValidation>
    <dataValidation sqref="A205" showDropDown="0" showInputMessage="0" showErrorMessage="1" allowBlank="0" type="list">
      <formula1>=possible_values!$A$2:$A$7</formula1>
    </dataValidation>
    <dataValidation sqref="A206" showDropDown="0" showInputMessage="0" showErrorMessage="1" allowBlank="0" type="list">
      <formula1>=possible_values!$A$2:$A$7</formula1>
    </dataValidation>
    <dataValidation sqref="A207" showDropDown="0" showInputMessage="0" showErrorMessage="1" allowBlank="0" type="list">
      <formula1>=possible_values!$A$2:$A$7</formula1>
    </dataValidation>
    <dataValidation sqref="A208" showDropDown="0" showInputMessage="0" showErrorMessage="1" allowBlank="0" type="list">
      <formula1>=possible_values!$A$2:$A$7</formula1>
    </dataValidation>
    <dataValidation sqref="A209" showDropDown="0" showInputMessage="0" showErrorMessage="1" allowBlank="0" type="list">
      <formula1>=possible_values!$A$2:$A$7</formula1>
    </dataValidation>
    <dataValidation sqref="A210" showDropDown="0" showInputMessage="0" showErrorMessage="1" allowBlank="0" type="list">
      <formula1>=possible_values!$A$2:$A$7</formula1>
    </dataValidation>
    <dataValidation sqref="A211" showDropDown="0" showInputMessage="0" showErrorMessage="1" allowBlank="0" type="list">
      <formula1>=possible_values!$A$2:$A$7</formula1>
    </dataValidation>
    <dataValidation sqref="A212" showDropDown="0" showInputMessage="0" showErrorMessage="1" allowBlank="0" type="list">
      <formula1>=possible_values!$A$2:$A$7</formula1>
    </dataValidation>
    <dataValidation sqref="A213" showDropDown="0" showInputMessage="0" showErrorMessage="1" allowBlank="0" type="list">
      <formula1>=possible_values!$A$2:$A$7</formula1>
    </dataValidation>
    <dataValidation sqref="A214" showDropDown="0" showInputMessage="0" showErrorMessage="1" allowBlank="0" type="list">
      <formula1>=possible_values!$A$2:$A$7</formula1>
    </dataValidation>
    <dataValidation sqref="A215" showDropDown="0" showInputMessage="0" showErrorMessage="1" allowBlank="0" type="list">
      <formula1>=possible_values!$A$2:$A$7</formula1>
    </dataValidation>
    <dataValidation sqref="A216" showDropDown="0" showInputMessage="0" showErrorMessage="1" allowBlank="0" type="list">
      <formula1>=possible_values!$A$2:$A$7</formula1>
    </dataValidation>
    <dataValidation sqref="A217" showDropDown="0" showInputMessage="0" showErrorMessage="1" allowBlank="0" type="list">
      <formula1>=possible_values!$A$2:$A$7</formula1>
    </dataValidation>
    <dataValidation sqref="A218" showDropDown="0" showInputMessage="0" showErrorMessage="1" allowBlank="0" type="list">
      <formula1>=possible_values!$A$2:$A$7</formula1>
    </dataValidation>
    <dataValidation sqref="A219" showDropDown="0" showInputMessage="0" showErrorMessage="1" allowBlank="0" type="list">
      <formula1>=possible_values!$A$2:$A$7</formula1>
    </dataValidation>
    <dataValidation sqref="A220" showDropDown="0" showInputMessage="0" showErrorMessage="1" allowBlank="0" type="list">
      <formula1>=possible_values!$A$2:$A$7</formula1>
    </dataValidation>
    <dataValidation sqref="A221" showDropDown="0" showInputMessage="0" showErrorMessage="1" allowBlank="0" type="list">
      <formula1>=possible_values!$A$2:$A$7</formula1>
    </dataValidation>
    <dataValidation sqref="A222" showDropDown="0" showInputMessage="0" showErrorMessage="1" allowBlank="0" type="list">
      <formula1>=possible_values!$A$2:$A$7</formula1>
    </dataValidation>
    <dataValidation sqref="A223" showDropDown="0" showInputMessage="0" showErrorMessage="1" allowBlank="0" type="list">
      <formula1>=possible_values!$A$2:$A$7</formula1>
    </dataValidation>
    <dataValidation sqref="A224" showDropDown="0" showInputMessage="0" showErrorMessage="1" allowBlank="0" type="list">
      <formula1>=possible_values!$A$2:$A$7</formula1>
    </dataValidation>
    <dataValidation sqref="A225" showDropDown="0" showInputMessage="0" showErrorMessage="1" allowBlank="0" type="list">
      <formula1>=possible_values!$A$2:$A$7</formula1>
    </dataValidation>
    <dataValidation sqref="A226" showDropDown="0" showInputMessage="0" showErrorMessage="1" allowBlank="0" type="list">
      <formula1>=possible_values!$A$2:$A$7</formula1>
    </dataValidation>
    <dataValidation sqref="A227" showDropDown="0" showInputMessage="0" showErrorMessage="1" allowBlank="0" type="list">
      <formula1>=possible_values!$A$2:$A$7</formula1>
    </dataValidation>
    <dataValidation sqref="A228" showDropDown="0" showInputMessage="0" showErrorMessage="1" allowBlank="0" type="list">
      <formula1>=possible_values!$A$2:$A$7</formula1>
    </dataValidation>
    <dataValidation sqref="A229" showDropDown="0" showInputMessage="0" showErrorMessage="1" allowBlank="0" type="list">
      <formula1>=possible_values!$A$2:$A$7</formula1>
    </dataValidation>
    <dataValidation sqref="A230" showDropDown="0" showInputMessage="0" showErrorMessage="1" allowBlank="0" type="list">
      <formula1>=possible_values!$A$2:$A$7</formula1>
    </dataValidation>
    <dataValidation sqref="A231" showDropDown="0" showInputMessage="0" showErrorMessage="1" allowBlank="0" type="list">
      <formula1>=possible_values!$A$2:$A$7</formula1>
    </dataValidation>
    <dataValidation sqref="A232" showDropDown="0" showInputMessage="0" showErrorMessage="1" allowBlank="0" type="list">
      <formula1>=possible_values!$A$2:$A$7</formula1>
    </dataValidation>
    <dataValidation sqref="A233" showDropDown="0" showInputMessage="0" showErrorMessage="1" allowBlank="0" type="list">
      <formula1>=possible_values!$A$2:$A$7</formula1>
    </dataValidation>
    <dataValidation sqref="A234" showDropDown="0" showInputMessage="0" showErrorMessage="1" allowBlank="0" type="list">
      <formula1>=possible_values!$A$2:$A$7</formula1>
    </dataValidation>
    <dataValidation sqref="A235" showDropDown="0" showInputMessage="0" showErrorMessage="1" allowBlank="0" type="list">
      <formula1>=possible_values!$A$2:$A$7</formula1>
    </dataValidation>
    <dataValidation sqref="A236" showDropDown="0" showInputMessage="0" showErrorMessage="1" allowBlank="0" type="list">
      <formula1>=possible_values!$A$2:$A$7</formula1>
    </dataValidation>
    <dataValidation sqref="A237" showDropDown="0" showInputMessage="0" showErrorMessage="1" allowBlank="0" type="list">
      <formula1>=possible_values!$A$2:$A$7</formula1>
    </dataValidation>
    <dataValidation sqref="A238" showDropDown="0" showInputMessage="0" showErrorMessage="1" allowBlank="0" type="list">
      <formula1>=possible_values!$A$2:$A$7</formula1>
    </dataValidation>
    <dataValidation sqref="A239" showDropDown="0" showInputMessage="0" showErrorMessage="1" allowBlank="0" type="list">
      <formula1>=possible_values!$A$2:$A$7</formula1>
    </dataValidation>
    <dataValidation sqref="A240" showDropDown="0" showInputMessage="0" showErrorMessage="1" allowBlank="0" type="list">
      <formula1>=possible_values!$A$2:$A$7</formula1>
    </dataValidation>
    <dataValidation sqref="A241" showDropDown="0" showInputMessage="0" showErrorMessage="1" allowBlank="0" type="list">
      <formula1>=possible_values!$A$2:$A$7</formula1>
    </dataValidation>
    <dataValidation sqref="A242" showDropDown="0" showInputMessage="0" showErrorMessage="1" allowBlank="0" type="list">
      <formula1>=possible_values!$A$2:$A$7</formula1>
    </dataValidation>
    <dataValidation sqref="A243" showDropDown="0" showInputMessage="0" showErrorMessage="1" allowBlank="0" type="list">
      <formula1>=possible_values!$A$2:$A$7</formula1>
    </dataValidation>
    <dataValidation sqref="A244" showDropDown="0" showInputMessage="0" showErrorMessage="1" allowBlank="0" type="list">
      <formula1>=possible_values!$A$2:$A$7</formula1>
    </dataValidation>
    <dataValidation sqref="A245" showDropDown="0" showInputMessage="0" showErrorMessage="1" allowBlank="0" type="list">
      <formula1>=possible_values!$A$2:$A$7</formula1>
    </dataValidation>
    <dataValidation sqref="A246" showDropDown="0" showInputMessage="0" showErrorMessage="1" allowBlank="0" type="list">
      <formula1>=possible_values!$A$2:$A$7</formula1>
    </dataValidation>
    <dataValidation sqref="A247" showDropDown="0" showInputMessage="0" showErrorMessage="1" allowBlank="0" type="list">
      <formula1>=possible_values!$A$2:$A$7</formula1>
    </dataValidation>
    <dataValidation sqref="A248" showDropDown="0" showInputMessage="0" showErrorMessage="1" allowBlank="0" type="list">
      <formula1>=possible_values!$A$2:$A$7</formula1>
    </dataValidation>
    <dataValidation sqref="A249" showDropDown="0" showInputMessage="0" showErrorMessage="1" allowBlank="0" type="list">
      <formula1>=possible_values!$A$2:$A$7</formula1>
    </dataValidation>
    <dataValidation sqref="A250" showDropDown="0" showInputMessage="0" showErrorMessage="1" allowBlank="0" type="list">
      <formula1>=possible_values!$A$2:$A$7</formula1>
    </dataValidation>
    <dataValidation sqref="A251" showDropDown="0" showInputMessage="0" showErrorMessage="1" allowBlank="0" type="list">
      <formula1>=possible_values!$A$2:$A$7</formula1>
    </dataValidation>
    <dataValidation sqref="A252" showDropDown="0" showInputMessage="0" showErrorMessage="1" allowBlank="0" type="list">
      <formula1>=possible_values!$A$2:$A$7</formula1>
    </dataValidation>
    <dataValidation sqref="A253" showDropDown="0" showInputMessage="0" showErrorMessage="1" allowBlank="0" type="list">
      <formula1>=possible_values!$A$2:$A$7</formula1>
    </dataValidation>
    <dataValidation sqref="A254" showDropDown="0" showInputMessage="0" showErrorMessage="1" allowBlank="0" type="list">
      <formula1>=possible_values!$A$2:$A$7</formula1>
    </dataValidation>
    <dataValidation sqref="A255" showDropDown="0" showInputMessage="0" showErrorMessage="1" allowBlank="0" type="list">
      <formula1>=possible_values!$A$2:$A$7</formula1>
    </dataValidation>
    <dataValidation sqref="A256" showDropDown="0" showInputMessage="0" showErrorMessage="1" allowBlank="0" type="list">
      <formula1>=possible_values!$A$2:$A$7</formula1>
    </dataValidation>
    <dataValidation sqref="A257" showDropDown="0" showInputMessage="0" showErrorMessage="1" allowBlank="0" type="list">
      <formula1>=possible_values!$A$2:$A$7</formula1>
    </dataValidation>
    <dataValidation sqref="A258" showDropDown="0" showInputMessage="0" showErrorMessage="1" allowBlank="0" type="list">
      <formula1>=possible_values!$A$2:$A$7</formula1>
    </dataValidation>
    <dataValidation sqref="A259" showDropDown="0" showInputMessage="0" showErrorMessage="1" allowBlank="0" type="list">
      <formula1>=possible_values!$A$2:$A$7</formula1>
    </dataValidation>
    <dataValidation sqref="A260" showDropDown="0" showInputMessage="0" showErrorMessage="1" allowBlank="0" type="list">
      <formula1>=possible_values!$A$2:$A$7</formula1>
    </dataValidation>
    <dataValidation sqref="A261" showDropDown="0" showInputMessage="0" showErrorMessage="1" allowBlank="0" type="list">
      <formula1>=possible_values!$A$2:$A$7</formula1>
    </dataValidation>
    <dataValidation sqref="A262" showDropDown="0" showInputMessage="0" showErrorMessage="1" allowBlank="0" type="list">
      <formula1>=possible_values!$A$2:$A$7</formula1>
    </dataValidation>
    <dataValidation sqref="A263" showDropDown="0" showInputMessage="0" showErrorMessage="1" allowBlank="0" type="list">
      <formula1>=possible_values!$A$2:$A$7</formula1>
    </dataValidation>
    <dataValidation sqref="A264" showDropDown="0" showInputMessage="0" showErrorMessage="1" allowBlank="0" type="list">
      <formula1>=possible_values!$A$2:$A$7</formula1>
    </dataValidation>
    <dataValidation sqref="A265" showDropDown="0" showInputMessage="0" showErrorMessage="1" allowBlank="0" type="list">
      <formula1>=possible_values!$A$2:$A$7</formula1>
    </dataValidation>
    <dataValidation sqref="A266" showDropDown="0" showInputMessage="0" showErrorMessage="1" allowBlank="0" type="list">
      <formula1>=possible_values!$A$2:$A$7</formula1>
    </dataValidation>
    <dataValidation sqref="A267" showDropDown="0" showInputMessage="0" showErrorMessage="1" allowBlank="0" type="list">
      <formula1>=possible_values!$A$2:$A$7</formula1>
    </dataValidation>
    <dataValidation sqref="A268" showDropDown="0" showInputMessage="0" showErrorMessage="1" allowBlank="0" type="list">
      <formula1>=possible_values!$A$2:$A$7</formula1>
    </dataValidation>
    <dataValidation sqref="A269" showDropDown="0" showInputMessage="0" showErrorMessage="1" allowBlank="0" type="list">
      <formula1>=possible_values!$A$2:$A$7</formula1>
    </dataValidation>
    <dataValidation sqref="A270" showDropDown="0" showInputMessage="0" showErrorMessage="1" allowBlank="0" type="list">
      <formula1>=possible_values!$A$2:$A$7</formula1>
    </dataValidation>
    <dataValidation sqref="A271" showDropDown="0" showInputMessage="0" showErrorMessage="1" allowBlank="0" type="list">
      <formula1>=possible_values!$A$2:$A$7</formula1>
    </dataValidation>
    <dataValidation sqref="A272" showDropDown="0" showInputMessage="0" showErrorMessage="1" allowBlank="0" type="list">
      <formula1>=possible_values!$A$2:$A$7</formula1>
    </dataValidation>
    <dataValidation sqref="A273" showDropDown="0" showInputMessage="0" showErrorMessage="1" allowBlank="0" type="list">
      <formula1>=possible_values!$A$2:$A$7</formula1>
    </dataValidation>
    <dataValidation sqref="A274" showDropDown="0" showInputMessage="0" showErrorMessage="1" allowBlank="0" type="list">
      <formula1>=possible_values!$A$2:$A$7</formula1>
    </dataValidation>
    <dataValidation sqref="A275" showDropDown="0" showInputMessage="0" showErrorMessage="1" allowBlank="0" type="list">
      <formula1>=possible_values!$A$2:$A$7</formula1>
    </dataValidation>
    <dataValidation sqref="A276" showDropDown="0" showInputMessage="0" showErrorMessage="1" allowBlank="0" type="list">
      <formula1>=possible_values!$A$2:$A$7</formula1>
    </dataValidation>
    <dataValidation sqref="A277" showDropDown="0" showInputMessage="0" showErrorMessage="1" allowBlank="0" type="list">
      <formula1>=possible_values!$A$2:$A$7</formula1>
    </dataValidation>
    <dataValidation sqref="A278" showDropDown="0" showInputMessage="0" showErrorMessage="1" allowBlank="0" type="list">
      <formula1>=possible_values!$A$2:$A$7</formula1>
    </dataValidation>
    <dataValidation sqref="A279" showDropDown="0" showInputMessage="0" showErrorMessage="1" allowBlank="0" type="list">
      <formula1>=possible_values!$A$2:$A$7</formula1>
    </dataValidation>
    <dataValidation sqref="A280" showDropDown="0" showInputMessage="0" showErrorMessage="1" allowBlank="0" type="list">
      <formula1>=possible_values!$A$2:$A$7</formula1>
    </dataValidation>
    <dataValidation sqref="A281" showDropDown="0" showInputMessage="0" showErrorMessage="1" allowBlank="0" type="list">
      <formula1>=possible_values!$A$2:$A$7</formula1>
    </dataValidation>
    <dataValidation sqref="A282" showDropDown="0" showInputMessage="0" showErrorMessage="1" allowBlank="0" type="list">
      <formula1>=possible_values!$A$2:$A$7</formula1>
    </dataValidation>
    <dataValidation sqref="A283" showDropDown="0" showInputMessage="0" showErrorMessage="1" allowBlank="0" type="list">
      <formula1>=possible_values!$A$2:$A$7</formula1>
    </dataValidation>
    <dataValidation sqref="A284" showDropDown="0" showInputMessage="0" showErrorMessage="1" allowBlank="0" type="list">
      <formula1>=possible_values!$A$2:$A$7</formula1>
    </dataValidation>
    <dataValidation sqref="A285" showDropDown="0" showInputMessage="0" showErrorMessage="1" allowBlank="0" type="list">
      <formula1>=possible_values!$A$2:$A$7</formula1>
    </dataValidation>
    <dataValidation sqref="A286" showDropDown="0" showInputMessage="0" showErrorMessage="1" allowBlank="0" type="list">
      <formula1>=possible_values!$A$2:$A$7</formula1>
    </dataValidation>
    <dataValidation sqref="A287" showDropDown="0" showInputMessage="0" showErrorMessage="1" allowBlank="0" type="list">
      <formula1>=possible_values!$A$2:$A$7</formula1>
    </dataValidation>
    <dataValidation sqref="A288" showDropDown="0" showInputMessage="0" showErrorMessage="1" allowBlank="0" type="list">
      <formula1>=possible_values!$A$2:$A$7</formula1>
    </dataValidation>
    <dataValidation sqref="A289" showDropDown="0" showInputMessage="0" showErrorMessage="1" allowBlank="0" type="list">
      <formula1>=possible_values!$A$2:$A$7</formula1>
    </dataValidation>
    <dataValidation sqref="A290" showDropDown="0" showInputMessage="0" showErrorMessage="1" allowBlank="0" type="list">
      <formula1>=possible_values!$A$2:$A$7</formula1>
    </dataValidation>
    <dataValidation sqref="A291" showDropDown="0" showInputMessage="0" showErrorMessage="1" allowBlank="0" type="list">
      <formula1>=possible_values!$A$2:$A$7</formula1>
    </dataValidation>
    <dataValidation sqref="A292" showDropDown="0" showInputMessage="0" showErrorMessage="1" allowBlank="0" type="list">
      <formula1>=possible_values!$A$2:$A$7</formula1>
    </dataValidation>
    <dataValidation sqref="A293" showDropDown="0" showInputMessage="0" showErrorMessage="1" allowBlank="0" type="list">
      <formula1>=possible_values!$A$2:$A$7</formula1>
    </dataValidation>
    <dataValidation sqref="A294" showDropDown="0" showInputMessage="0" showErrorMessage="1" allowBlank="0" type="list">
      <formula1>=possible_values!$A$2:$A$7</formula1>
    </dataValidation>
    <dataValidation sqref="A295" showDropDown="0" showInputMessage="0" showErrorMessage="1" allowBlank="0" type="list">
      <formula1>=possible_values!$A$2:$A$7</formula1>
    </dataValidation>
    <dataValidation sqref="A296" showDropDown="0" showInputMessage="0" showErrorMessage="1" allowBlank="0" type="list">
      <formula1>=possible_values!$A$2:$A$7</formula1>
    </dataValidation>
    <dataValidation sqref="A297" showDropDown="0" showInputMessage="0" showErrorMessage="1" allowBlank="0" type="list">
      <formula1>=possible_values!$A$2:$A$7</formula1>
    </dataValidation>
    <dataValidation sqref="A298" showDropDown="0" showInputMessage="0" showErrorMessage="1" allowBlank="0" type="list">
      <formula1>=possible_values!$A$2:$A$7</formula1>
    </dataValidation>
    <dataValidation sqref="A299" showDropDown="0" showInputMessage="0" showErrorMessage="1" allowBlank="0" type="list">
      <formula1>=possible_values!$A$2:$A$7</formula1>
    </dataValidation>
    <dataValidation sqref="A300" showDropDown="0" showInputMessage="0" showErrorMessage="1" allowBlank="0" type="list">
      <formula1>=possible_values!$A$2:$A$7</formula1>
    </dataValidation>
    <dataValidation sqref="A301" showDropDown="0" showInputMessage="0" showErrorMessage="1" allowBlank="0" type="list">
      <formula1>=possible_values!$A$2:$A$7</formula1>
    </dataValidation>
    <dataValidation sqref="A302" showDropDown="0" showInputMessage="0" showErrorMessage="1" allowBlank="0" type="list">
      <formula1>=possible_values!$A$2:$A$7</formula1>
    </dataValidation>
    <dataValidation sqref="A303" showDropDown="0" showInputMessage="0" showErrorMessage="1" allowBlank="0" type="list">
      <formula1>=possible_values!$A$2:$A$7</formula1>
    </dataValidation>
    <dataValidation sqref="A304" showDropDown="0" showInputMessage="0" showErrorMessage="1" allowBlank="0" type="list">
      <formula1>=possible_values!$A$2:$A$7</formula1>
    </dataValidation>
    <dataValidation sqref="A305" showDropDown="0" showInputMessage="0" showErrorMessage="1" allowBlank="0" type="list">
      <formula1>=possible_values!$A$2:$A$7</formula1>
    </dataValidation>
    <dataValidation sqref="A306" showDropDown="0" showInputMessage="0" showErrorMessage="1" allowBlank="0" type="list">
      <formula1>=possible_values!$A$2:$A$7</formula1>
    </dataValidation>
    <dataValidation sqref="A307" showDropDown="0" showInputMessage="0" showErrorMessage="1" allowBlank="0" type="list">
      <formula1>=possible_values!$A$2:$A$7</formula1>
    </dataValidation>
    <dataValidation sqref="A308" showDropDown="0" showInputMessage="0" showErrorMessage="1" allowBlank="0" type="list">
      <formula1>=possible_values!$A$2:$A$7</formula1>
    </dataValidation>
    <dataValidation sqref="A309" showDropDown="0" showInputMessage="0" showErrorMessage="1" allowBlank="0" type="list">
      <formula1>=possible_values!$A$2:$A$7</formula1>
    </dataValidation>
    <dataValidation sqref="A310" showDropDown="0" showInputMessage="0" showErrorMessage="1" allowBlank="0" type="list">
      <formula1>=possible_values!$A$2:$A$7</formula1>
    </dataValidation>
    <dataValidation sqref="A311" showDropDown="0" showInputMessage="0" showErrorMessage="1" allowBlank="0" type="list">
      <formula1>=possible_values!$A$2:$A$7</formula1>
    </dataValidation>
    <dataValidation sqref="A312" showDropDown="0" showInputMessage="0" showErrorMessage="1" allowBlank="0" type="list">
      <formula1>=possible_values!$A$2:$A$7</formula1>
    </dataValidation>
    <dataValidation sqref="A313" showDropDown="0" showInputMessage="0" showErrorMessage="1" allowBlank="0" type="list">
      <formula1>=possible_values!$A$2:$A$7</formula1>
    </dataValidation>
    <dataValidation sqref="A314" showDropDown="0" showInputMessage="0" showErrorMessage="1" allowBlank="0" type="list">
      <formula1>=possible_values!$A$2:$A$7</formula1>
    </dataValidation>
    <dataValidation sqref="A315" showDropDown="0" showInputMessage="0" showErrorMessage="1" allowBlank="0" type="list">
      <formula1>=possible_values!$A$2:$A$7</formula1>
    </dataValidation>
    <dataValidation sqref="A316" showDropDown="0" showInputMessage="0" showErrorMessage="1" allowBlank="0" type="list">
      <formula1>=possible_values!$A$2:$A$7</formula1>
    </dataValidation>
    <dataValidation sqref="A317" showDropDown="0" showInputMessage="0" showErrorMessage="1" allowBlank="0" type="list">
      <formula1>=possible_values!$A$2:$A$7</formula1>
    </dataValidation>
    <dataValidation sqref="A318" showDropDown="0" showInputMessage="0" showErrorMessage="1" allowBlank="0" type="list">
      <formula1>=possible_values!$A$2:$A$7</formula1>
    </dataValidation>
    <dataValidation sqref="A319" showDropDown="0" showInputMessage="0" showErrorMessage="1" allowBlank="0" type="list">
      <formula1>=possible_values!$A$2:$A$7</formula1>
    </dataValidation>
    <dataValidation sqref="A320" showDropDown="0" showInputMessage="0" showErrorMessage="1" allowBlank="0" type="list">
      <formula1>=possible_values!$A$2:$A$7</formula1>
    </dataValidation>
    <dataValidation sqref="A321" showDropDown="0" showInputMessage="0" showErrorMessage="1" allowBlank="0" type="list">
      <formula1>=possible_values!$A$2:$A$7</formula1>
    </dataValidation>
    <dataValidation sqref="A322" showDropDown="0" showInputMessage="0" showErrorMessage="1" allowBlank="0" type="list">
      <formula1>=possible_values!$A$2:$A$7</formula1>
    </dataValidation>
    <dataValidation sqref="A323" showDropDown="0" showInputMessage="0" showErrorMessage="1" allowBlank="0" type="list">
      <formula1>=possible_values!$A$2:$A$7</formula1>
    </dataValidation>
    <dataValidation sqref="A324" showDropDown="0" showInputMessage="0" showErrorMessage="1" allowBlank="0" type="list">
      <formula1>=possible_values!$A$2:$A$7</formula1>
    </dataValidation>
    <dataValidation sqref="A325" showDropDown="0" showInputMessage="0" showErrorMessage="1" allowBlank="0" type="list">
      <formula1>=possible_values!$A$2:$A$7</formula1>
    </dataValidation>
    <dataValidation sqref="A326" showDropDown="0" showInputMessage="0" showErrorMessage="1" allowBlank="0" type="list">
      <formula1>=possible_values!$A$2:$A$7</formula1>
    </dataValidation>
    <dataValidation sqref="A327" showDropDown="0" showInputMessage="0" showErrorMessage="1" allowBlank="0" type="list">
      <formula1>=possible_values!$A$2:$A$7</formula1>
    </dataValidation>
    <dataValidation sqref="A328" showDropDown="0" showInputMessage="0" showErrorMessage="1" allowBlank="0" type="list">
      <formula1>=possible_values!$A$2:$A$7</formula1>
    </dataValidation>
    <dataValidation sqref="A329" showDropDown="0" showInputMessage="0" showErrorMessage="1" allowBlank="0" type="list">
      <formula1>=possible_values!$A$2:$A$7</formula1>
    </dataValidation>
    <dataValidation sqref="A330" showDropDown="0" showInputMessage="0" showErrorMessage="1" allowBlank="0" type="list">
      <formula1>=possible_values!$A$2:$A$7</formula1>
    </dataValidation>
    <dataValidation sqref="A331" showDropDown="0" showInputMessage="0" showErrorMessage="1" allowBlank="0" type="list">
      <formula1>=possible_values!$A$2:$A$7</formula1>
    </dataValidation>
    <dataValidation sqref="A332" showDropDown="0" showInputMessage="0" showErrorMessage="1" allowBlank="0" type="list">
      <formula1>=possible_values!$A$2:$A$7</formula1>
    </dataValidation>
    <dataValidation sqref="A333" showDropDown="0" showInputMessage="0" showErrorMessage="1" allowBlank="0" type="list">
      <formula1>=possible_values!$A$2:$A$7</formula1>
    </dataValidation>
    <dataValidation sqref="A334" showDropDown="0" showInputMessage="0" showErrorMessage="1" allowBlank="0" type="list">
      <formula1>=possible_values!$A$2:$A$7</formula1>
    </dataValidation>
    <dataValidation sqref="A335" showDropDown="0" showInputMessage="0" showErrorMessage="1" allowBlank="0" type="list">
      <formula1>=possible_values!$A$2:$A$7</formula1>
    </dataValidation>
    <dataValidation sqref="A336" showDropDown="0" showInputMessage="0" showErrorMessage="1" allowBlank="0" type="list">
      <formula1>=possible_values!$A$2:$A$7</formula1>
    </dataValidation>
    <dataValidation sqref="A337" showDropDown="0" showInputMessage="0" showErrorMessage="1" allowBlank="0" type="list">
      <formula1>=possible_values!$A$2:$A$7</formula1>
    </dataValidation>
    <dataValidation sqref="A338" showDropDown="0" showInputMessage="0" showErrorMessage="1" allowBlank="0" type="list">
      <formula1>=possible_values!$A$2:$A$7</formula1>
    </dataValidation>
    <dataValidation sqref="A339" showDropDown="0" showInputMessage="0" showErrorMessage="1" allowBlank="0" type="list">
      <formula1>=possible_values!$A$2:$A$7</formula1>
    </dataValidation>
    <dataValidation sqref="A340" showDropDown="0" showInputMessage="0" showErrorMessage="1" allowBlank="0" type="list">
      <formula1>=possible_values!$A$2:$A$7</formula1>
    </dataValidation>
    <dataValidation sqref="A341" showDropDown="0" showInputMessage="0" showErrorMessage="1" allowBlank="0" type="list">
      <formula1>=possible_values!$A$2:$A$7</formula1>
    </dataValidation>
    <dataValidation sqref="A342" showDropDown="0" showInputMessage="0" showErrorMessage="1" allowBlank="0" type="list">
      <formula1>=possible_values!$A$2:$A$7</formula1>
    </dataValidation>
    <dataValidation sqref="A343" showDropDown="0" showInputMessage="0" showErrorMessage="1" allowBlank="0" type="list">
      <formula1>=possible_values!$A$2:$A$7</formula1>
    </dataValidation>
    <dataValidation sqref="A344" showDropDown="0" showInputMessage="0" showErrorMessage="1" allowBlank="0" type="list">
      <formula1>=possible_values!$A$2:$A$7</formula1>
    </dataValidation>
    <dataValidation sqref="A345" showDropDown="0" showInputMessage="0" showErrorMessage="1" allowBlank="0" type="list">
      <formula1>=possible_values!$A$2:$A$7</formula1>
    </dataValidation>
    <dataValidation sqref="A346" showDropDown="0" showInputMessage="0" showErrorMessage="1" allowBlank="0" type="list">
      <formula1>=possible_values!$A$2:$A$7</formula1>
    </dataValidation>
    <dataValidation sqref="A347" showDropDown="0" showInputMessage="0" showErrorMessage="1" allowBlank="0" type="list">
      <formula1>=possible_values!$A$2:$A$7</formula1>
    </dataValidation>
    <dataValidation sqref="A348" showDropDown="0" showInputMessage="0" showErrorMessage="1" allowBlank="0" type="list">
      <formula1>=possible_values!$A$2:$A$7</formula1>
    </dataValidation>
    <dataValidation sqref="A349" showDropDown="0" showInputMessage="0" showErrorMessage="1" allowBlank="0" type="list">
      <formula1>=possible_values!$A$2:$A$7</formula1>
    </dataValidation>
    <dataValidation sqref="A350" showDropDown="0" showInputMessage="0" showErrorMessage="1" allowBlank="0" type="list">
      <formula1>=possible_values!$A$2:$A$7</formula1>
    </dataValidation>
    <dataValidation sqref="A351" showDropDown="0" showInputMessage="0" showErrorMessage="1" allowBlank="0" type="list">
      <formula1>=possible_values!$A$2:$A$7</formula1>
    </dataValidation>
    <dataValidation sqref="A352" showDropDown="0" showInputMessage="0" showErrorMessage="1" allowBlank="0" type="list">
      <formula1>=possible_values!$A$2:$A$7</formula1>
    </dataValidation>
    <dataValidation sqref="A353" showDropDown="0" showInputMessage="0" showErrorMessage="1" allowBlank="0" type="list">
      <formula1>=possible_values!$A$2:$A$7</formula1>
    </dataValidation>
    <dataValidation sqref="A354" showDropDown="0" showInputMessage="0" showErrorMessage="1" allowBlank="0" type="list">
      <formula1>=possible_values!$A$2:$A$7</formula1>
    </dataValidation>
    <dataValidation sqref="A355" showDropDown="0" showInputMessage="0" showErrorMessage="1" allowBlank="0" type="list">
      <formula1>=possible_values!$A$2:$A$7</formula1>
    </dataValidation>
    <dataValidation sqref="A356" showDropDown="0" showInputMessage="0" showErrorMessage="1" allowBlank="0" type="list">
      <formula1>=possible_values!$A$2:$A$7</formula1>
    </dataValidation>
    <dataValidation sqref="A357" showDropDown="0" showInputMessage="0" showErrorMessage="1" allowBlank="0" type="list">
      <formula1>=possible_values!$A$2:$A$7</formula1>
    </dataValidation>
    <dataValidation sqref="A358" showDropDown="0" showInputMessage="0" showErrorMessage="1" allowBlank="0" type="list">
      <formula1>=possible_values!$A$2:$A$7</formula1>
    </dataValidation>
    <dataValidation sqref="A359" showDropDown="0" showInputMessage="0" showErrorMessage="1" allowBlank="0" type="list">
      <formula1>=possible_values!$A$2:$A$7</formula1>
    </dataValidation>
    <dataValidation sqref="A360" showDropDown="0" showInputMessage="0" showErrorMessage="1" allowBlank="0" type="list">
      <formula1>=possible_values!$A$2:$A$7</formula1>
    </dataValidation>
    <dataValidation sqref="A361" showDropDown="0" showInputMessage="0" showErrorMessage="1" allowBlank="0" type="list">
      <formula1>=possible_values!$A$2:$A$7</formula1>
    </dataValidation>
    <dataValidation sqref="A362" showDropDown="0" showInputMessage="0" showErrorMessage="1" allowBlank="0" type="list">
      <formula1>=possible_values!$A$2:$A$7</formula1>
    </dataValidation>
    <dataValidation sqref="A363" showDropDown="0" showInputMessage="0" showErrorMessage="1" allowBlank="0" type="list">
      <formula1>=possible_values!$A$2:$A$7</formula1>
    </dataValidation>
    <dataValidation sqref="A364" showDropDown="0" showInputMessage="0" showErrorMessage="1" allowBlank="0" type="list">
      <formula1>=possible_values!$A$2:$A$7</formula1>
    </dataValidation>
    <dataValidation sqref="A365" showDropDown="0" showInputMessage="0" showErrorMessage="1" allowBlank="0" type="list">
      <formula1>=possible_values!$A$2:$A$7</formula1>
    </dataValidation>
    <dataValidation sqref="A366" showDropDown="0" showInputMessage="0" showErrorMessage="1" allowBlank="0" type="list">
      <formula1>=possible_values!$A$2:$A$7</formula1>
    </dataValidation>
    <dataValidation sqref="A367" showDropDown="0" showInputMessage="0" showErrorMessage="1" allowBlank="0" type="list">
      <formula1>=possible_values!$A$2:$A$7</formula1>
    </dataValidation>
    <dataValidation sqref="A368" showDropDown="0" showInputMessage="0" showErrorMessage="1" allowBlank="0" type="list">
      <formula1>=possible_values!$A$2:$A$7</formula1>
    </dataValidation>
    <dataValidation sqref="A369" showDropDown="0" showInputMessage="0" showErrorMessage="1" allowBlank="0" type="list">
      <formula1>=possible_values!$A$2:$A$7</formula1>
    </dataValidation>
    <dataValidation sqref="A370" showDropDown="0" showInputMessage="0" showErrorMessage="1" allowBlank="0" type="list">
      <formula1>=possible_values!$A$2:$A$7</formula1>
    </dataValidation>
    <dataValidation sqref="A371" showDropDown="0" showInputMessage="0" showErrorMessage="1" allowBlank="0" type="list">
      <formula1>=possible_values!$A$2:$A$7</formula1>
    </dataValidation>
    <dataValidation sqref="A372" showDropDown="0" showInputMessage="0" showErrorMessage="1" allowBlank="0" type="list">
      <formula1>=possible_values!$A$2:$A$7</formula1>
    </dataValidation>
    <dataValidation sqref="A373" showDropDown="0" showInputMessage="0" showErrorMessage="1" allowBlank="0" type="list">
      <formula1>=possible_values!$A$2:$A$7</formula1>
    </dataValidation>
    <dataValidation sqref="A374" showDropDown="0" showInputMessage="0" showErrorMessage="1" allowBlank="0" type="list">
      <formula1>=possible_values!$A$2:$A$7</formula1>
    </dataValidation>
    <dataValidation sqref="A375" showDropDown="0" showInputMessage="0" showErrorMessage="1" allowBlank="0" type="list">
      <formula1>=possible_values!$A$2:$A$7</formula1>
    </dataValidation>
    <dataValidation sqref="A376" showDropDown="0" showInputMessage="0" showErrorMessage="1" allowBlank="0" type="list">
      <formula1>=possible_values!$A$2:$A$7</formula1>
    </dataValidation>
    <dataValidation sqref="A377" showDropDown="0" showInputMessage="0" showErrorMessage="1" allowBlank="0" type="list">
      <formula1>=possible_values!$A$2:$A$7</formula1>
    </dataValidation>
    <dataValidation sqref="A378" showDropDown="0" showInputMessage="0" showErrorMessage="1" allowBlank="0" type="list">
      <formula1>=possible_values!$A$2:$A$7</formula1>
    </dataValidation>
    <dataValidation sqref="A379" showDropDown="0" showInputMessage="0" showErrorMessage="1" allowBlank="0" type="list">
      <formula1>=possible_values!$A$2:$A$7</formula1>
    </dataValidation>
    <dataValidation sqref="A380" showDropDown="0" showInputMessage="0" showErrorMessage="1" allowBlank="0" type="list">
      <formula1>=possible_values!$A$2:$A$7</formula1>
    </dataValidation>
    <dataValidation sqref="A381" showDropDown="0" showInputMessage="0" showErrorMessage="1" allowBlank="0" type="list">
      <formula1>=possible_values!$A$2:$A$7</formula1>
    </dataValidation>
    <dataValidation sqref="A382" showDropDown="0" showInputMessage="0" showErrorMessage="1" allowBlank="0" type="list">
      <formula1>=possible_values!$A$2:$A$7</formula1>
    </dataValidation>
    <dataValidation sqref="A383" showDropDown="0" showInputMessage="0" showErrorMessage="1" allowBlank="0" type="list">
      <formula1>=possible_values!$A$2:$A$7</formula1>
    </dataValidation>
    <dataValidation sqref="A384" showDropDown="0" showInputMessage="0" showErrorMessage="1" allowBlank="0" type="list">
      <formula1>=possible_values!$A$2:$A$7</formula1>
    </dataValidation>
    <dataValidation sqref="A385" showDropDown="0" showInputMessage="0" showErrorMessage="1" allowBlank="0" type="list">
      <formula1>=possible_values!$A$2:$A$7</formula1>
    </dataValidation>
    <dataValidation sqref="A386" showDropDown="0" showInputMessage="0" showErrorMessage="1" allowBlank="0" type="list">
      <formula1>=possible_values!$A$2:$A$7</formula1>
    </dataValidation>
    <dataValidation sqref="A387" showDropDown="0" showInputMessage="0" showErrorMessage="1" allowBlank="0" type="list">
      <formula1>=possible_values!$A$2:$A$7</formula1>
    </dataValidation>
    <dataValidation sqref="A388" showDropDown="0" showInputMessage="0" showErrorMessage="1" allowBlank="0" type="list">
      <formula1>=possible_values!$A$2:$A$7</formula1>
    </dataValidation>
    <dataValidation sqref="A389" showDropDown="0" showInputMessage="0" showErrorMessage="1" allowBlank="0" type="list">
      <formula1>=possible_values!$A$2:$A$7</formula1>
    </dataValidation>
    <dataValidation sqref="A390" showDropDown="0" showInputMessage="0" showErrorMessage="1" allowBlank="0" type="list">
      <formula1>=possible_values!$A$2:$A$7</formula1>
    </dataValidation>
    <dataValidation sqref="A391" showDropDown="0" showInputMessage="0" showErrorMessage="1" allowBlank="0" type="list">
      <formula1>=possible_values!$A$2:$A$7</formula1>
    </dataValidation>
    <dataValidation sqref="A392" showDropDown="0" showInputMessage="0" showErrorMessage="1" allowBlank="0" type="list">
      <formula1>=possible_values!$A$2:$A$7</formula1>
    </dataValidation>
    <dataValidation sqref="A393" showDropDown="0" showInputMessage="0" showErrorMessage="1" allowBlank="0" type="list">
      <formula1>=possible_values!$A$2:$A$7</formula1>
    </dataValidation>
    <dataValidation sqref="A394" showDropDown="0" showInputMessage="0" showErrorMessage="1" allowBlank="0" type="list">
      <formula1>=possible_values!$A$2:$A$7</formula1>
    </dataValidation>
    <dataValidation sqref="A395" showDropDown="0" showInputMessage="0" showErrorMessage="1" allowBlank="0" type="list">
      <formula1>=possible_values!$A$2:$A$7</formula1>
    </dataValidation>
    <dataValidation sqref="A396" showDropDown="0" showInputMessage="0" showErrorMessage="1" allowBlank="0" type="list">
      <formula1>=possible_values!$A$2:$A$7</formula1>
    </dataValidation>
    <dataValidation sqref="A397" showDropDown="0" showInputMessage="0" showErrorMessage="1" allowBlank="0" type="list">
      <formula1>=possible_values!$A$2:$A$7</formula1>
    </dataValidation>
    <dataValidation sqref="A398" showDropDown="0" showInputMessage="0" showErrorMessage="1" allowBlank="0" type="list">
      <formula1>=possible_values!$A$2:$A$7</formula1>
    </dataValidation>
    <dataValidation sqref="A399" showDropDown="0" showInputMessage="0" showErrorMessage="1" allowBlank="0" type="list">
      <formula1>=possible_values!$A$2:$A$7</formula1>
    </dataValidation>
    <dataValidation sqref="A400" showDropDown="0" showInputMessage="0" showErrorMessage="1" allowBlank="0" type="list">
      <formula1>=possible_values!$A$2:$A$7</formula1>
    </dataValidation>
    <dataValidation sqref="A401" showDropDown="0" showInputMessage="0" showErrorMessage="1" allowBlank="0" type="list">
      <formula1>=possible_values!$A$2:$A$7</formula1>
    </dataValidation>
    <dataValidation sqref="A402" showDropDown="0" showInputMessage="0" showErrorMessage="1" allowBlank="0" type="list">
      <formula1>=possible_values!$A$2:$A$7</formula1>
    </dataValidation>
    <dataValidation sqref="A403" showDropDown="0" showInputMessage="0" showErrorMessage="1" allowBlank="0" type="list">
      <formula1>=possible_values!$A$2:$A$7</formula1>
    </dataValidation>
    <dataValidation sqref="A404" showDropDown="0" showInputMessage="0" showErrorMessage="1" allowBlank="0" type="list">
      <formula1>=possible_values!$A$2:$A$7</formula1>
    </dataValidation>
    <dataValidation sqref="A405" showDropDown="0" showInputMessage="0" showErrorMessage="1" allowBlank="0" type="list">
      <formula1>=possible_values!$A$2:$A$7</formula1>
    </dataValidation>
    <dataValidation sqref="A406" showDropDown="0" showInputMessage="0" showErrorMessage="1" allowBlank="0" type="list">
      <formula1>=possible_values!$A$2:$A$7</formula1>
    </dataValidation>
    <dataValidation sqref="A407" showDropDown="0" showInputMessage="0" showErrorMessage="1" allowBlank="0" type="list">
      <formula1>=possible_values!$A$2:$A$7</formula1>
    </dataValidation>
    <dataValidation sqref="A408" showDropDown="0" showInputMessage="0" showErrorMessage="1" allowBlank="0" type="list">
      <formula1>=possible_values!$A$2:$A$7</formula1>
    </dataValidation>
    <dataValidation sqref="A409" showDropDown="0" showInputMessage="0" showErrorMessage="1" allowBlank="0" type="list">
      <formula1>=possible_values!$A$2:$A$7</formula1>
    </dataValidation>
    <dataValidation sqref="A410" showDropDown="0" showInputMessage="0" showErrorMessage="1" allowBlank="0" type="list">
      <formula1>=possible_values!$A$2:$A$7</formula1>
    </dataValidation>
    <dataValidation sqref="A411" showDropDown="0" showInputMessage="0" showErrorMessage="1" allowBlank="0" type="list">
      <formula1>=possible_values!$A$2:$A$7</formula1>
    </dataValidation>
    <dataValidation sqref="A412" showDropDown="0" showInputMessage="0" showErrorMessage="1" allowBlank="0" type="list">
      <formula1>=possible_values!$A$2:$A$7</formula1>
    </dataValidation>
    <dataValidation sqref="A413" showDropDown="0" showInputMessage="0" showErrorMessage="1" allowBlank="0" type="list">
      <formula1>=possible_values!$A$2:$A$7</formula1>
    </dataValidation>
    <dataValidation sqref="A414" showDropDown="0" showInputMessage="0" showErrorMessage="1" allowBlank="0" type="list">
      <formula1>=possible_values!$A$2:$A$7</formula1>
    </dataValidation>
    <dataValidation sqref="A415" showDropDown="0" showInputMessage="0" showErrorMessage="1" allowBlank="0" type="list">
      <formula1>=possible_values!$A$2:$A$7</formula1>
    </dataValidation>
    <dataValidation sqref="A416" showDropDown="0" showInputMessage="0" showErrorMessage="1" allowBlank="0" type="list">
      <formula1>=possible_values!$A$2:$A$7</formula1>
    </dataValidation>
    <dataValidation sqref="A417" showDropDown="0" showInputMessage="0" showErrorMessage="1" allowBlank="0" type="list">
      <formula1>=possible_values!$A$2:$A$7</formula1>
    </dataValidation>
    <dataValidation sqref="A418" showDropDown="0" showInputMessage="0" showErrorMessage="1" allowBlank="0" type="list">
      <formula1>=possible_values!$A$2:$A$7</formula1>
    </dataValidation>
    <dataValidation sqref="A419" showDropDown="0" showInputMessage="0" showErrorMessage="1" allowBlank="0" type="list">
      <formula1>=possible_values!$A$2:$A$7</formula1>
    </dataValidation>
    <dataValidation sqref="A420" showDropDown="0" showInputMessage="0" showErrorMessage="1" allowBlank="0" type="list">
      <formula1>=possible_values!$A$2:$A$7</formula1>
    </dataValidation>
    <dataValidation sqref="A421" showDropDown="0" showInputMessage="0" showErrorMessage="1" allowBlank="0" type="list">
      <formula1>=possible_values!$A$2:$A$7</formula1>
    </dataValidation>
    <dataValidation sqref="A422" showDropDown="0" showInputMessage="0" showErrorMessage="1" allowBlank="0" type="list">
      <formula1>=possible_values!$A$2:$A$7</formula1>
    </dataValidation>
    <dataValidation sqref="A423" showDropDown="0" showInputMessage="0" showErrorMessage="1" allowBlank="0" type="list">
      <formula1>=possible_values!$A$2:$A$7</formula1>
    </dataValidation>
    <dataValidation sqref="A424" showDropDown="0" showInputMessage="0" showErrorMessage="1" allowBlank="0" type="list">
      <formula1>=possible_values!$A$2:$A$7</formula1>
    </dataValidation>
    <dataValidation sqref="A425" showDropDown="0" showInputMessage="0" showErrorMessage="1" allowBlank="0" type="list">
      <formula1>=possible_values!$A$2:$A$7</formula1>
    </dataValidation>
    <dataValidation sqref="A426" showDropDown="0" showInputMessage="0" showErrorMessage="1" allowBlank="0" type="list">
      <formula1>=possible_values!$A$2:$A$7</formula1>
    </dataValidation>
    <dataValidation sqref="A427" showDropDown="0" showInputMessage="0" showErrorMessage="1" allowBlank="0" type="list">
      <formula1>=possible_values!$A$2:$A$7</formula1>
    </dataValidation>
    <dataValidation sqref="A428" showDropDown="0" showInputMessage="0" showErrorMessage="1" allowBlank="0" type="list">
      <formula1>=possible_values!$A$2:$A$7</formula1>
    </dataValidation>
    <dataValidation sqref="A429" showDropDown="0" showInputMessage="0" showErrorMessage="1" allowBlank="0" type="list">
      <formula1>=possible_values!$A$2:$A$7</formula1>
    </dataValidation>
    <dataValidation sqref="A430" showDropDown="0" showInputMessage="0" showErrorMessage="1" allowBlank="0" type="list">
      <formula1>=possible_values!$A$2:$A$7</formula1>
    </dataValidation>
    <dataValidation sqref="A431" showDropDown="0" showInputMessage="0" showErrorMessage="1" allowBlank="0" type="list">
      <formula1>=possible_values!$A$2:$A$7</formula1>
    </dataValidation>
    <dataValidation sqref="A432" showDropDown="0" showInputMessage="0" showErrorMessage="1" allowBlank="0" type="list">
      <formula1>=possible_values!$A$2:$A$7</formula1>
    </dataValidation>
    <dataValidation sqref="A433" showDropDown="0" showInputMessage="0" showErrorMessage="1" allowBlank="0" type="list">
      <formula1>=possible_values!$A$2:$A$7</formula1>
    </dataValidation>
    <dataValidation sqref="A434" showDropDown="0" showInputMessage="0" showErrorMessage="1" allowBlank="0" type="list">
      <formula1>=possible_values!$A$2:$A$7</formula1>
    </dataValidation>
    <dataValidation sqref="A435" showDropDown="0" showInputMessage="0" showErrorMessage="1" allowBlank="0" type="list">
      <formula1>=possible_values!$A$2:$A$7</formula1>
    </dataValidation>
    <dataValidation sqref="A436" showDropDown="0" showInputMessage="0" showErrorMessage="1" allowBlank="0" type="list">
      <formula1>=possible_values!$A$2:$A$7</formula1>
    </dataValidation>
    <dataValidation sqref="A437" showDropDown="0" showInputMessage="0" showErrorMessage="1" allowBlank="0" type="list">
      <formula1>=possible_values!$A$2:$A$7</formula1>
    </dataValidation>
    <dataValidation sqref="A438" showDropDown="0" showInputMessage="0" showErrorMessage="1" allowBlank="0" type="list">
      <formula1>=possible_values!$A$2:$A$7</formula1>
    </dataValidation>
    <dataValidation sqref="A439" showDropDown="0" showInputMessage="0" showErrorMessage="1" allowBlank="0" type="list">
      <formula1>=possible_values!$A$2:$A$7</formula1>
    </dataValidation>
    <dataValidation sqref="A440" showDropDown="0" showInputMessage="0" showErrorMessage="1" allowBlank="0" type="list">
      <formula1>=possible_values!$A$2:$A$7</formula1>
    </dataValidation>
    <dataValidation sqref="A441" showDropDown="0" showInputMessage="0" showErrorMessage="1" allowBlank="0" type="list">
      <formula1>=possible_values!$A$2:$A$7</formula1>
    </dataValidation>
    <dataValidation sqref="A442" showDropDown="0" showInputMessage="0" showErrorMessage="1" allowBlank="0" type="list">
      <formula1>=possible_values!$A$2:$A$7</formula1>
    </dataValidation>
    <dataValidation sqref="A443" showDropDown="0" showInputMessage="0" showErrorMessage="1" allowBlank="0" type="list">
      <formula1>=possible_values!$A$2:$A$7</formula1>
    </dataValidation>
    <dataValidation sqref="A444" showDropDown="0" showInputMessage="0" showErrorMessage="1" allowBlank="0" type="list">
      <formula1>=possible_values!$A$2:$A$7</formula1>
    </dataValidation>
    <dataValidation sqref="A445" showDropDown="0" showInputMessage="0" showErrorMessage="1" allowBlank="0" type="list">
      <formula1>=possible_values!$A$2:$A$7</formula1>
    </dataValidation>
    <dataValidation sqref="A446" showDropDown="0" showInputMessage="0" showErrorMessage="1" allowBlank="0" type="list">
      <formula1>=possible_values!$A$2:$A$7</formula1>
    </dataValidation>
    <dataValidation sqref="A447" showDropDown="0" showInputMessage="0" showErrorMessage="1" allowBlank="0" type="list">
      <formula1>=possible_values!$A$2:$A$7</formula1>
    </dataValidation>
    <dataValidation sqref="A448" showDropDown="0" showInputMessage="0" showErrorMessage="1" allowBlank="0" type="list">
      <formula1>=possible_values!$A$2:$A$7</formula1>
    </dataValidation>
    <dataValidation sqref="A449" showDropDown="0" showInputMessage="0" showErrorMessage="1" allowBlank="0" type="list">
      <formula1>=possible_values!$A$2:$A$7</formula1>
    </dataValidation>
    <dataValidation sqref="A450" showDropDown="0" showInputMessage="0" showErrorMessage="1" allowBlank="0" type="list">
      <formula1>=possible_values!$A$2:$A$7</formula1>
    </dataValidation>
    <dataValidation sqref="A451" showDropDown="0" showInputMessage="0" showErrorMessage="1" allowBlank="0" type="list">
      <formula1>=possible_values!$A$2:$A$7</formula1>
    </dataValidation>
    <dataValidation sqref="A452" showDropDown="0" showInputMessage="0" showErrorMessage="1" allowBlank="0" type="list">
      <formula1>=possible_values!$A$2:$A$7</formula1>
    </dataValidation>
    <dataValidation sqref="A453" showDropDown="0" showInputMessage="0" showErrorMessage="1" allowBlank="0" type="list">
      <formula1>=possible_values!$A$2:$A$7</formula1>
    </dataValidation>
    <dataValidation sqref="A454" showDropDown="0" showInputMessage="0" showErrorMessage="1" allowBlank="0" type="list">
      <formula1>=possible_values!$A$2:$A$7</formula1>
    </dataValidation>
    <dataValidation sqref="A455" showDropDown="0" showInputMessage="0" showErrorMessage="1" allowBlank="0" type="list">
      <formula1>=possible_values!$A$2:$A$7</formula1>
    </dataValidation>
    <dataValidation sqref="A456" showDropDown="0" showInputMessage="0" showErrorMessage="1" allowBlank="0" type="list">
      <formula1>=possible_values!$A$2:$A$7</formula1>
    </dataValidation>
    <dataValidation sqref="A457" showDropDown="0" showInputMessage="0" showErrorMessage="1" allowBlank="0" type="list">
      <formula1>=possible_values!$A$2:$A$7</formula1>
    </dataValidation>
    <dataValidation sqref="A458" showDropDown="0" showInputMessage="0" showErrorMessage="1" allowBlank="0" type="list">
      <formula1>=possible_values!$A$2:$A$7</formula1>
    </dataValidation>
    <dataValidation sqref="A459" showDropDown="0" showInputMessage="0" showErrorMessage="1" allowBlank="0" type="list">
      <formula1>=possible_values!$A$2:$A$7</formula1>
    </dataValidation>
    <dataValidation sqref="A460" showDropDown="0" showInputMessage="0" showErrorMessage="1" allowBlank="0" type="list">
      <formula1>=possible_values!$A$2:$A$7</formula1>
    </dataValidation>
    <dataValidation sqref="A461" showDropDown="0" showInputMessage="0" showErrorMessage="1" allowBlank="0" type="list">
      <formula1>=possible_values!$A$2:$A$7</formula1>
    </dataValidation>
    <dataValidation sqref="A462" showDropDown="0" showInputMessage="0" showErrorMessage="1" allowBlank="0" type="list">
      <formula1>=possible_values!$A$2:$A$7</formula1>
    </dataValidation>
    <dataValidation sqref="A463" showDropDown="0" showInputMessage="0" showErrorMessage="1" allowBlank="0" type="list">
      <formula1>=possible_values!$A$2:$A$7</formula1>
    </dataValidation>
    <dataValidation sqref="A464" showDropDown="0" showInputMessage="0" showErrorMessage="1" allowBlank="0" type="list">
      <formula1>=possible_values!$A$2:$A$7</formula1>
    </dataValidation>
    <dataValidation sqref="A465" showDropDown="0" showInputMessage="0" showErrorMessage="1" allowBlank="0" type="list">
      <formula1>=possible_values!$A$2:$A$7</formula1>
    </dataValidation>
    <dataValidation sqref="A466" showDropDown="0" showInputMessage="0" showErrorMessage="1" allowBlank="0" type="list">
      <formula1>=possible_values!$A$2:$A$7</formula1>
    </dataValidation>
    <dataValidation sqref="A467" showDropDown="0" showInputMessage="0" showErrorMessage="1" allowBlank="0" type="list">
      <formula1>=possible_values!$A$2:$A$7</formula1>
    </dataValidation>
    <dataValidation sqref="A468" showDropDown="0" showInputMessage="0" showErrorMessage="1" allowBlank="0" type="list">
      <formula1>=possible_values!$A$2:$A$7</formula1>
    </dataValidation>
    <dataValidation sqref="A469" showDropDown="0" showInputMessage="0" showErrorMessage="1" allowBlank="0" type="list">
      <formula1>=possible_values!$A$2:$A$7</formula1>
    </dataValidation>
    <dataValidation sqref="A470" showDropDown="0" showInputMessage="0" showErrorMessage="1" allowBlank="0" type="list">
      <formula1>=possible_values!$A$2:$A$7</formula1>
    </dataValidation>
    <dataValidation sqref="A471" showDropDown="0" showInputMessage="0" showErrorMessage="1" allowBlank="0" type="list">
      <formula1>=possible_values!$A$2:$A$7</formula1>
    </dataValidation>
    <dataValidation sqref="A472" showDropDown="0" showInputMessage="0" showErrorMessage="1" allowBlank="0" type="list">
      <formula1>=possible_values!$A$2:$A$7</formula1>
    </dataValidation>
    <dataValidation sqref="A473" showDropDown="0" showInputMessage="0" showErrorMessage="1" allowBlank="0" type="list">
      <formula1>=possible_values!$A$2:$A$7</formula1>
    </dataValidation>
    <dataValidation sqref="A474" showDropDown="0" showInputMessage="0" showErrorMessage="1" allowBlank="0" type="list">
      <formula1>=possible_values!$A$2:$A$7</formula1>
    </dataValidation>
    <dataValidation sqref="A475" showDropDown="0" showInputMessage="0" showErrorMessage="1" allowBlank="0" type="list">
      <formula1>=possible_values!$A$2:$A$7</formula1>
    </dataValidation>
    <dataValidation sqref="A476" showDropDown="0" showInputMessage="0" showErrorMessage="1" allowBlank="0" type="list">
      <formula1>=possible_values!$A$2:$A$7</formula1>
    </dataValidation>
    <dataValidation sqref="A477" showDropDown="0" showInputMessage="0" showErrorMessage="1" allowBlank="0" type="list">
      <formula1>=possible_values!$A$2:$A$7</formula1>
    </dataValidation>
    <dataValidation sqref="A478" showDropDown="0" showInputMessage="0" showErrorMessage="1" allowBlank="0" type="list">
      <formula1>=possible_values!$A$2:$A$7</formula1>
    </dataValidation>
    <dataValidation sqref="A479" showDropDown="0" showInputMessage="0" showErrorMessage="1" allowBlank="0" type="list">
      <formula1>=possible_values!$A$2:$A$7</formula1>
    </dataValidation>
    <dataValidation sqref="A480" showDropDown="0" showInputMessage="0" showErrorMessage="1" allowBlank="0" type="list">
      <formula1>=possible_values!$A$2:$A$7</formula1>
    </dataValidation>
    <dataValidation sqref="A481" showDropDown="0" showInputMessage="0" showErrorMessage="1" allowBlank="0" type="list">
      <formula1>=possible_values!$A$2:$A$7</formula1>
    </dataValidation>
    <dataValidation sqref="A482" showDropDown="0" showInputMessage="0" showErrorMessage="1" allowBlank="0" type="list">
      <formula1>=possible_values!$A$2:$A$7</formula1>
    </dataValidation>
    <dataValidation sqref="A483" showDropDown="0" showInputMessage="0" showErrorMessage="1" allowBlank="0" type="list">
      <formula1>=possible_values!$A$2:$A$7</formula1>
    </dataValidation>
    <dataValidation sqref="A484" showDropDown="0" showInputMessage="0" showErrorMessage="1" allowBlank="0" type="list">
      <formula1>=possible_values!$A$2:$A$7</formula1>
    </dataValidation>
    <dataValidation sqref="A485" showDropDown="0" showInputMessage="0" showErrorMessage="1" allowBlank="0" type="list">
      <formula1>=possible_values!$A$2:$A$7</formula1>
    </dataValidation>
    <dataValidation sqref="A486" showDropDown="0" showInputMessage="0" showErrorMessage="1" allowBlank="0" type="list">
      <formula1>=possible_values!$A$2:$A$7</formula1>
    </dataValidation>
    <dataValidation sqref="A487" showDropDown="0" showInputMessage="0" showErrorMessage="1" allowBlank="0" type="list">
      <formula1>=possible_values!$A$2:$A$7</formula1>
    </dataValidation>
    <dataValidation sqref="A488" showDropDown="0" showInputMessage="0" showErrorMessage="1" allowBlank="0" type="list">
      <formula1>=possible_values!$A$2:$A$7</formula1>
    </dataValidation>
    <dataValidation sqref="A489" showDropDown="0" showInputMessage="0" showErrorMessage="1" allowBlank="0" type="list">
      <formula1>=possible_values!$A$2:$A$7</formula1>
    </dataValidation>
    <dataValidation sqref="A490" showDropDown="0" showInputMessage="0" showErrorMessage="1" allowBlank="0" type="list">
      <formula1>=possible_values!$A$2:$A$7</formula1>
    </dataValidation>
    <dataValidation sqref="A491" showDropDown="0" showInputMessage="0" showErrorMessage="1" allowBlank="0" type="list">
      <formula1>=possible_values!$A$2:$A$7</formula1>
    </dataValidation>
    <dataValidation sqref="A492" showDropDown="0" showInputMessage="0" showErrorMessage="1" allowBlank="0" type="list">
      <formula1>=possible_values!$A$2:$A$7</formula1>
    </dataValidation>
    <dataValidation sqref="A493" showDropDown="0" showInputMessage="0" showErrorMessage="1" allowBlank="0" type="list">
      <formula1>=possible_values!$A$2:$A$7</formula1>
    </dataValidation>
    <dataValidation sqref="A494" showDropDown="0" showInputMessage="0" showErrorMessage="1" allowBlank="0" type="list">
      <formula1>=possible_values!$A$2:$A$7</formula1>
    </dataValidation>
    <dataValidation sqref="A495" showDropDown="0" showInputMessage="0" showErrorMessage="1" allowBlank="0" type="list">
      <formula1>=possible_values!$A$2:$A$7</formula1>
    </dataValidation>
    <dataValidation sqref="A496" showDropDown="0" showInputMessage="0" showErrorMessage="1" allowBlank="0" type="list">
      <formula1>=possible_values!$A$2:$A$7</formula1>
    </dataValidation>
    <dataValidation sqref="A497" showDropDown="0" showInputMessage="0" showErrorMessage="1" allowBlank="0" type="list">
      <formula1>=possible_values!$A$2:$A$7</formula1>
    </dataValidation>
    <dataValidation sqref="A498" showDropDown="0" showInputMessage="0" showErrorMessage="1" allowBlank="0" type="list">
      <formula1>=possible_values!$A$2:$A$7</formula1>
    </dataValidation>
    <dataValidation sqref="A499" showDropDown="0" showInputMessage="0" showErrorMessage="1" allowBlank="0" type="list">
      <formula1>=possible_values!$A$2:$A$7</formula1>
    </dataValidation>
    <dataValidation sqref="A500" showDropDown="0" showInputMessage="0" showErrorMessage="1" allowBlank="0" type="list">
      <formula1>=possible_values!$A$2:$A$7</formula1>
    </dataValidation>
    <dataValidation sqref="A501" showDropDown="0" showInputMessage="0" showErrorMessage="1" allowBlank="0" type="list">
      <formula1>=possible_values!$A$2:$A$7</formula1>
    </dataValidation>
    <dataValidation sqref="A502" showDropDown="0" showInputMessage="0" showErrorMessage="1" allowBlank="0" type="list">
      <formula1>=possible_values!$A$2:$A$7</formula1>
    </dataValidation>
    <dataValidation sqref="A503" showDropDown="0" showInputMessage="0" showErrorMessage="1" allowBlank="0" type="list">
      <formula1>=possible_values!$A$2:$A$7</formula1>
    </dataValidation>
    <dataValidation sqref="A504" showDropDown="0" showInputMessage="0" showErrorMessage="1" allowBlank="0" type="list">
      <formula1>=possible_values!$A$2:$A$7</formula1>
    </dataValidation>
    <dataValidation sqref="A505" showDropDown="0" showInputMessage="0" showErrorMessage="1" allowBlank="0" type="list">
      <formula1>=possible_values!$A$2:$A$7</formula1>
    </dataValidation>
    <dataValidation sqref="A506" showDropDown="0" showInputMessage="0" showErrorMessage="1" allowBlank="0" type="list">
      <formula1>=possible_values!$A$2:$A$7</formula1>
    </dataValidation>
    <dataValidation sqref="A507" showDropDown="0" showInputMessage="0" showErrorMessage="1" allowBlank="0" type="list">
      <formula1>=possible_values!$A$2:$A$7</formula1>
    </dataValidation>
    <dataValidation sqref="A508" showDropDown="0" showInputMessage="0" showErrorMessage="1" allowBlank="0" type="list">
      <formula1>=possible_values!$A$2:$A$7</formula1>
    </dataValidation>
    <dataValidation sqref="A509" showDropDown="0" showInputMessage="0" showErrorMessage="1" allowBlank="0" type="list">
      <formula1>=possible_values!$A$2:$A$7</formula1>
    </dataValidation>
    <dataValidation sqref="A510" showDropDown="0" showInputMessage="0" showErrorMessage="1" allowBlank="0" type="list">
      <formula1>=possible_values!$A$2:$A$7</formula1>
    </dataValidation>
    <dataValidation sqref="A511" showDropDown="0" showInputMessage="0" showErrorMessage="1" allowBlank="0" type="list">
      <formula1>=possible_values!$A$2:$A$7</formula1>
    </dataValidation>
    <dataValidation sqref="A512" showDropDown="0" showInputMessage="0" showErrorMessage="1" allowBlank="0" type="list">
      <formula1>=possible_values!$A$2:$A$7</formula1>
    </dataValidation>
    <dataValidation sqref="A513" showDropDown="0" showInputMessage="0" showErrorMessage="1" allowBlank="0" type="list">
      <formula1>=possible_values!$A$2:$A$7</formula1>
    </dataValidation>
    <dataValidation sqref="A514" showDropDown="0" showInputMessage="0" showErrorMessage="1" allowBlank="0" type="list">
      <formula1>=possible_values!$A$2:$A$7</formula1>
    </dataValidation>
    <dataValidation sqref="A515" showDropDown="0" showInputMessage="0" showErrorMessage="1" allowBlank="0" type="list">
      <formula1>=possible_values!$A$2:$A$7</formula1>
    </dataValidation>
    <dataValidation sqref="A516" showDropDown="0" showInputMessage="0" showErrorMessage="1" allowBlank="0" type="list">
      <formula1>=possible_values!$A$2:$A$7</formula1>
    </dataValidation>
    <dataValidation sqref="A517" showDropDown="0" showInputMessage="0" showErrorMessage="1" allowBlank="0" type="list">
      <formula1>=possible_values!$A$2:$A$7</formula1>
    </dataValidation>
    <dataValidation sqref="A518" showDropDown="0" showInputMessage="0" showErrorMessage="1" allowBlank="0" type="list">
      <formula1>=possible_values!$A$2:$A$7</formula1>
    </dataValidation>
    <dataValidation sqref="A519" showDropDown="0" showInputMessage="0" showErrorMessage="1" allowBlank="0" type="list">
      <formula1>=possible_values!$A$2:$A$7</formula1>
    </dataValidation>
    <dataValidation sqref="A520" showDropDown="0" showInputMessage="0" showErrorMessage="1" allowBlank="0" type="list">
      <formula1>=possible_values!$A$2:$A$7</formula1>
    </dataValidation>
    <dataValidation sqref="A521" showDropDown="0" showInputMessage="0" showErrorMessage="1" allowBlank="0" type="list">
      <formula1>=possible_values!$A$2:$A$7</formula1>
    </dataValidation>
    <dataValidation sqref="A522" showDropDown="0" showInputMessage="0" showErrorMessage="1" allowBlank="0" type="list">
      <formula1>=possible_values!$A$2:$A$7</formula1>
    </dataValidation>
    <dataValidation sqref="A523" showDropDown="0" showInputMessage="0" showErrorMessage="1" allowBlank="0" type="list">
      <formula1>=possible_values!$A$2:$A$7</formula1>
    </dataValidation>
    <dataValidation sqref="A524" showDropDown="0" showInputMessage="0" showErrorMessage="1" allowBlank="0" type="list">
      <formula1>=possible_values!$A$2:$A$7</formula1>
    </dataValidation>
    <dataValidation sqref="A525" showDropDown="0" showInputMessage="0" showErrorMessage="1" allowBlank="0" type="list">
      <formula1>=possible_values!$A$2:$A$7</formula1>
    </dataValidation>
    <dataValidation sqref="A526" showDropDown="0" showInputMessage="0" showErrorMessage="1" allowBlank="0" type="list">
      <formula1>=possible_values!$A$2:$A$7</formula1>
    </dataValidation>
    <dataValidation sqref="A527" showDropDown="0" showInputMessage="0" showErrorMessage="1" allowBlank="0" type="list">
      <formula1>=possible_values!$A$2:$A$7</formula1>
    </dataValidation>
    <dataValidation sqref="A528" showDropDown="0" showInputMessage="0" showErrorMessage="1" allowBlank="0" type="list">
      <formula1>=possible_values!$A$2:$A$7</formula1>
    </dataValidation>
    <dataValidation sqref="A529" showDropDown="0" showInputMessage="0" showErrorMessage="1" allowBlank="0" type="list">
      <formula1>=possible_values!$A$2:$A$7</formula1>
    </dataValidation>
    <dataValidation sqref="A530" showDropDown="0" showInputMessage="0" showErrorMessage="1" allowBlank="0" type="list">
      <formula1>=possible_values!$A$2:$A$7</formula1>
    </dataValidation>
    <dataValidation sqref="A531" showDropDown="0" showInputMessage="0" showErrorMessage="1" allowBlank="0" type="list">
      <formula1>=possible_values!$A$2:$A$7</formula1>
    </dataValidation>
    <dataValidation sqref="A532" showDropDown="0" showInputMessage="0" showErrorMessage="1" allowBlank="0" type="list">
      <formula1>=possible_values!$A$2:$A$7</formula1>
    </dataValidation>
    <dataValidation sqref="A533" showDropDown="0" showInputMessage="0" showErrorMessage="1" allowBlank="0" type="list">
      <formula1>=possible_values!$A$2:$A$7</formula1>
    </dataValidation>
    <dataValidation sqref="A534" showDropDown="0" showInputMessage="0" showErrorMessage="1" allowBlank="0" type="list">
      <formula1>=possible_values!$A$2:$A$7</formula1>
    </dataValidation>
    <dataValidation sqref="A535" showDropDown="0" showInputMessage="0" showErrorMessage="1" allowBlank="0" type="list">
      <formula1>=possible_values!$A$2:$A$7</formula1>
    </dataValidation>
    <dataValidation sqref="A536" showDropDown="0" showInputMessage="0" showErrorMessage="1" allowBlank="0" type="list">
      <formula1>=possible_values!$A$2:$A$7</formula1>
    </dataValidation>
    <dataValidation sqref="A537" showDropDown="0" showInputMessage="0" showErrorMessage="1" allowBlank="0" type="list">
      <formula1>=possible_values!$A$2:$A$7</formula1>
    </dataValidation>
    <dataValidation sqref="A538" showDropDown="0" showInputMessage="0" showErrorMessage="1" allowBlank="0" type="list">
      <formula1>=possible_values!$A$2:$A$7</formula1>
    </dataValidation>
    <dataValidation sqref="A539" showDropDown="0" showInputMessage="0" showErrorMessage="1" allowBlank="0" type="list">
      <formula1>=possible_values!$A$2:$A$7</formula1>
    </dataValidation>
    <dataValidation sqref="A540" showDropDown="0" showInputMessage="0" showErrorMessage="1" allowBlank="0" type="list">
      <formula1>=possible_values!$A$2:$A$7</formula1>
    </dataValidation>
    <dataValidation sqref="A541" showDropDown="0" showInputMessage="0" showErrorMessage="1" allowBlank="0" type="list">
      <formula1>=possible_values!$A$2:$A$7</formula1>
    </dataValidation>
    <dataValidation sqref="A542" showDropDown="0" showInputMessage="0" showErrorMessage="1" allowBlank="0" type="list">
      <formula1>=possible_values!$A$2:$A$7</formula1>
    </dataValidation>
    <dataValidation sqref="A543" showDropDown="0" showInputMessage="0" showErrorMessage="1" allowBlank="0" type="list">
      <formula1>=possible_values!$A$2:$A$7</formula1>
    </dataValidation>
    <dataValidation sqref="A544" showDropDown="0" showInputMessage="0" showErrorMessage="1" allowBlank="0" type="list">
      <formula1>=possible_values!$A$2:$A$7</formula1>
    </dataValidation>
    <dataValidation sqref="A545" showDropDown="0" showInputMessage="0" showErrorMessage="1" allowBlank="0" type="list">
      <formula1>=possible_values!$A$2:$A$7</formula1>
    </dataValidation>
    <dataValidation sqref="A546" showDropDown="0" showInputMessage="0" showErrorMessage="1" allowBlank="0" type="list">
      <formula1>=possible_values!$A$2:$A$7</formula1>
    </dataValidation>
    <dataValidation sqref="A547" showDropDown="0" showInputMessage="0" showErrorMessage="1" allowBlank="0" type="list">
      <formula1>=possible_values!$A$2:$A$7</formula1>
    </dataValidation>
    <dataValidation sqref="A548" showDropDown="0" showInputMessage="0" showErrorMessage="1" allowBlank="0" type="list">
      <formula1>=possible_values!$A$2:$A$7</formula1>
    </dataValidation>
    <dataValidation sqref="A549" showDropDown="0" showInputMessage="0" showErrorMessage="1" allowBlank="0" type="list">
      <formula1>=possible_values!$A$2:$A$7</formula1>
    </dataValidation>
    <dataValidation sqref="A550" showDropDown="0" showInputMessage="0" showErrorMessage="1" allowBlank="0" type="list">
      <formula1>=possible_values!$A$2:$A$7</formula1>
    </dataValidation>
    <dataValidation sqref="A551" showDropDown="0" showInputMessage="0" showErrorMessage="1" allowBlank="0" type="list">
      <formula1>=possible_values!$A$2:$A$7</formula1>
    </dataValidation>
    <dataValidation sqref="A552" showDropDown="0" showInputMessage="0" showErrorMessage="1" allowBlank="0" type="list">
      <formula1>=possible_values!$A$2:$A$7</formula1>
    </dataValidation>
    <dataValidation sqref="A553" showDropDown="0" showInputMessage="0" showErrorMessage="1" allowBlank="0" type="list">
      <formula1>=possible_values!$A$2:$A$7</formula1>
    </dataValidation>
    <dataValidation sqref="A554" showDropDown="0" showInputMessage="0" showErrorMessage="1" allowBlank="0" type="list">
      <formula1>=possible_values!$A$2:$A$7</formula1>
    </dataValidation>
    <dataValidation sqref="A555" showDropDown="0" showInputMessage="0" showErrorMessage="1" allowBlank="0" type="list">
      <formula1>=possible_values!$A$2:$A$7</formula1>
    </dataValidation>
    <dataValidation sqref="A556" showDropDown="0" showInputMessage="0" showErrorMessage="1" allowBlank="0" type="list">
      <formula1>=possible_values!$A$2:$A$7</formula1>
    </dataValidation>
    <dataValidation sqref="A557" showDropDown="0" showInputMessage="0" showErrorMessage="1" allowBlank="0" type="list">
      <formula1>=possible_values!$A$2:$A$7</formula1>
    </dataValidation>
    <dataValidation sqref="A558" showDropDown="0" showInputMessage="0" showErrorMessage="1" allowBlank="0" type="list">
      <formula1>=possible_values!$A$2:$A$7</formula1>
    </dataValidation>
    <dataValidation sqref="A559" showDropDown="0" showInputMessage="0" showErrorMessage="1" allowBlank="0" type="list">
      <formula1>=possible_values!$A$2:$A$7</formula1>
    </dataValidation>
    <dataValidation sqref="A560" showDropDown="0" showInputMessage="0" showErrorMessage="1" allowBlank="0" type="list">
      <formula1>=possible_values!$A$2:$A$7</formula1>
    </dataValidation>
    <dataValidation sqref="A561" showDropDown="0" showInputMessage="0" showErrorMessage="1" allowBlank="0" type="list">
      <formula1>=possible_values!$A$2:$A$7</formula1>
    </dataValidation>
    <dataValidation sqref="A562" showDropDown="0" showInputMessage="0" showErrorMessage="1" allowBlank="0" type="list">
      <formula1>=possible_values!$A$2:$A$7</formula1>
    </dataValidation>
    <dataValidation sqref="A563" showDropDown="0" showInputMessage="0" showErrorMessage="1" allowBlank="0" type="list">
      <formula1>=possible_values!$A$2:$A$7</formula1>
    </dataValidation>
    <dataValidation sqref="A564" showDropDown="0" showInputMessage="0" showErrorMessage="1" allowBlank="0" type="list">
      <formula1>=possible_values!$A$2:$A$7</formula1>
    </dataValidation>
    <dataValidation sqref="A565" showDropDown="0" showInputMessage="0" showErrorMessage="1" allowBlank="0" type="list">
      <formula1>=possible_values!$A$2:$A$7</formula1>
    </dataValidation>
    <dataValidation sqref="A566" showDropDown="0" showInputMessage="0" showErrorMessage="1" allowBlank="0" type="list">
      <formula1>=possible_values!$A$2:$A$7</formula1>
    </dataValidation>
    <dataValidation sqref="A567" showDropDown="0" showInputMessage="0" showErrorMessage="1" allowBlank="0" type="list">
      <formula1>=possible_values!$A$2:$A$7</formula1>
    </dataValidation>
    <dataValidation sqref="A568" showDropDown="0" showInputMessage="0" showErrorMessage="1" allowBlank="0" type="list">
      <formula1>=possible_values!$A$2:$A$7</formula1>
    </dataValidation>
    <dataValidation sqref="A569" showDropDown="0" showInputMessage="0" showErrorMessage="1" allowBlank="0" type="list">
      <formula1>=possible_values!$A$2:$A$7</formula1>
    </dataValidation>
    <dataValidation sqref="A570" showDropDown="0" showInputMessage="0" showErrorMessage="1" allowBlank="0" type="list">
      <formula1>=possible_values!$A$2:$A$7</formula1>
    </dataValidation>
    <dataValidation sqref="A571" showDropDown="0" showInputMessage="0" showErrorMessage="1" allowBlank="0" type="list">
      <formula1>=possible_values!$A$2:$A$7</formula1>
    </dataValidation>
    <dataValidation sqref="A572" showDropDown="0" showInputMessage="0" showErrorMessage="1" allowBlank="0" type="list">
      <formula1>=possible_values!$A$2:$A$7</formula1>
    </dataValidation>
    <dataValidation sqref="A573" showDropDown="0" showInputMessage="0" showErrorMessage="1" allowBlank="0" type="list">
      <formula1>=possible_values!$A$2:$A$7</formula1>
    </dataValidation>
    <dataValidation sqref="A574" showDropDown="0" showInputMessage="0" showErrorMessage="1" allowBlank="0" type="list">
      <formula1>=possible_values!$A$2:$A$7</formula1>
    </dataValidation>
    <dataValidation sqref="A575" showDropDown="0" showInputMessage="0" showErrorMessage="1" allowBlank="0" type="list">
      <formula1>=possible_values!$A$2:$A$7</formula1>
    </dataValidation>
    <dataValidation sqref="A576" showDropDown="0" showInputMessage="0" showErrorMessage="1" allowBlank="0" type="list">
      <formula1>=possible_values!$A$2:$A$7</formula1>
    </dataValidation>
    <dataValidation sqref="A577" showDropDown="0" showInputMessage="0" showErrorMessage="1" allowBlank="0" type="list">
      <formula1>=possible_values!$A$2:$A$7</formula1>
    </dataValidation>
    <dataValidation sqref="A578" showDropDown="0" showInputMessage="0" showErrorMessage="1" allowBlank="0" type="list">
      <formula1>=possible_values!$A$2:$A$7</formula1>
    </dataValidation>
    <dataValidation sqref="A579" showDropDown="0" showInputMessage="0" showErrorMessage="1" allowBlank="0" type="list">
      <formula1>=possible_values!$A$2:$A$7</formula1>
    </dataValidation>
    <dataValidation sqref="A580" showDropDown="0" showInputMessage="0" showErrorMessage="1" allowBlank="0" type="list">
      <formula1>=possible_values!$A$2:$A$7</formula1>
    </dataValidation>
    <dataValidation sqref="A581" showDropDown="0" showInputMessage="0" showErrorMessage="1" allowBlank="0" type="list">
      <formula1>=possible_values!$A$2:$A$7</formula1>
    </dataValidation>
    <dataValidation sqref="A582" showDropDown="0" showInputMessage="0" showErrorMessage="1" allowBlank="0" type="list">
      <formula1>=possible_values!$A$2:$A$7</formula1>
    </dataValidation>
    <dataValidation sqref="A583" showDropDown="0" showInputMessage="0" showErrorMessage="1" allowBlank="0" type="list">
      <formula1>=possible_values!$A$2:$A$7</formula1>
    </dataValidation>
    <dataValidation sqref="A584" showDropDown="0" showInputMessage="0" showErrorMessage="1" allowBlank="0" type="list">
      <formula1>=possible_values!$A$2:$A$7</formula1>
    </dataValidation>
    <dataValidation sqref="A585" showDropDown="0" showInputMessage="0" showErrorMessage="1" allowBlank="0" type="list">
      <formula1>=possible_values!$A$2:$A$7</formula1>
    </dataValidation>
    <dataValidation sqref="A586" showDropDown="0" showInputMessage="0" showErrorMessage="1" allowBlank="0" type="list">
      <formula1>=possible_values!$A$2:$A$7</formula1>
    </dataValidation>
    <dataValidation sqref="A587" showDropDown="0" showInputMessage="0" showErrorMessage="1" allowBlank="0" type="list">
      <formula1>=possible_values!$A$2:$A$7</formula1>
    </dataValidation>
    <dataValidation sqref="A588" showDropDown="0" showInputMessage="0" showErrorMessage="1" allowBlank="0" type="list">
      <formula1>=possible_values!$A$2:$A$7</formula1>
    </dataValidation>
    <dataValidation sqref="A589" showDropDown="0" showInputMessage="0" showErrorMessage="1" allowBlank="0" type="list">
      <formula1>=possible_values!$A$2:$A$7</formula1>
    </dataValidation>
    <dataValidation sqref="A590" showDropDown="0" showInputMessage="0" showErrorMessage="1" allowBlank="0" type="list">
      <formula1>=possible_values!$A$2:$A$7</formula1>
    </dataValidation>
    <dataValidation sqref="A591" showDropDown="0" showInputMessage="0" showErrorMessage="1" allowBlank="0" type="list">
      <formula1>=possible_values!$A$2:$A$7</formula1>
    </dataValidation>
    <dataValidation sqref="A592" showDropDown="0" showInputMessage="0" showErrorMessage="1" allowBlank="0" type="list">
      <formula1>=possible_values!$A$2:$A$7</formula1>
    </dataValidation>
    <dataValidation sqref="A593" showDropDown="0" showInputMessage="0" showErrorMessage="1" allowBlank="0" type="list">
      <formula1>=possible_values!$A$2:$A$7</formula1>
    </dataValidation>
    <dataValidation sqref="A594" showDropDown="0" showInputMessage="0" showErrorMessage="1" allowBlank="0" type="list">
      <formula1>=possible_values!$A$2:$A$7</formula1>
    </dataValidation>
    <dataValidation sqref="A595" showDropDown="0" showInputMessage="0" showErrorMessage="1" allowBlank="0" type="list">
      <formula1>=possible_values!$A$2:$A$7</formula1>
    </dataValidation>
    <dataValidation sqref="A596" showDropDown="0" showInputMessage="0" showErrorMessage="1" allowBlank="0" type="list">
      <formula1>=possible_values!$A$2:$A$7</formula1>
    </dataValidation>
    <dataValidation sqref="A597" showDropDown="0" showInputMessage="0" showErrorMessage="1" allowBlank="0" type="list">
      <formula1>=possible_values!$A$2:$A$7</formula1>
    </dataValidation>
    <dataValidation sqref="A598" showDropDown="0" showInputMessage="0" showErrorMessage="1" allowBlank="0" type="list">
      <formula1>=possible_values!$A$2:$A$7</formula1>
    </dataValidation>
    <dataValidation sqref="A599" showDropDown="0" showInputMessage="0" showErrorMessage="1" allowBlank="0" type="list">
      <formula1>=possible_values!$A$2:$A$7</formula1>
    </dataValidation>
    <dataValidation sqref="A600" showDropDown="0" showInputMessage="0" showErrorMessage="1" allowBlank="0" type="list">
      <formula1>=possible_values!$A$2:$A$7</formula1>
    </dataValidation>
    <dataValidation sqref="A601" showDropDown="0" showInputMessage="0" showErrorMessage="1" allowBlank="0" type="list">
      <formula1>=possible_values!$A$2:$A$7</formula1>
    </dataValidation>
    <dataValidation sqref="A602" showDropDown="0" showInputMessage="0" showErrorMessage="1" allowBlank="0" type="list">
      <formula1>=possible_values!$A$2:$A$7</formula1>
    </dataValidation>
    <dataValidation sqref="A603" showDropDown="0" showInputMessage="0" showErrorMessage="1" allowBlank="0" type="list">
      <formula1>=possible_values!$A$2:$A$7</formula1>
    </dataValidation>
    <dataValidation sqref="A604" showDropDown="0" showInputMessage="0" showErrorMessage="1" allowBlank="0" type="list">
      <formula1>=possible_values!$A$2:$A$7</formula1>
    </dataValidation>
    <dataValidation sqref="A605" showDropDown="0" showInputMessage="0" showErrorMessage="1" allowBlank="0" type="list">
      <formula1>=possible_values!$A$2:$A$7</formula1>
    </dataValidation>
    <dataValidation sqref="A606" showDropDown="0" showInputMessage="0" showErrorMessage="1" allowBlank="0" type="list">
      <formula1>=possible_values!$A$2:$A$7</formula1>
    </dataValidation>
    <dataValidation sqref="A607" showDropDown="0" showInputMessage="0" showErrorMessage="1" allowBlank="0" type="list">
      <formula1>=possible_values!$A$2:$A$7</formula1>
    </dataValidation>
    <dataValidation sqref="A608" showDropDown="0" showInputMessage="0" showErrorMessage="1" allowBlank="0" type="list">
      <formula1>=possible_values!$A$2:$A$7</formula1>
    </dataValidation>
    <dataValidation sqref="A609" showDropDown="0" showInputMessage="0" showErrorMessage="1" allowBlank="0" type="list">
      <formula1>=possible_values!$A$2:$A$7</formula1>
    </dataValidation>
    <dataValidation sqref="A610" showDropDown="0" showInputMessage="0" showErrorMessage="1" allowBlank="0" type="list">
      <formula1>=possible_values!$A$2:$A$7</formula1>
    </dataValidation>
    <dataValidation sqref="A611" showDropDown="0" showInputMessage="0" showErrorMessage="1" allowBlank="0" type="list">
      <formula1>=possible_values!$A$2:$A$7</formula1>
    </dataValidation>
    <dataValidation sqref="A612" showDropDown="0" showInputMessage="0" showErrorMessage="1" allowBlank="0" type="list">
      <formula1>=possible_values!$A$2:$A$7</formula1>
    </dataValidation>
    <dataValidation sqref="A613" showDropDown="0" showInputMessage="0" showErrorMessage="1" allowBlank="0" type="list">
      <formula1>=possible_values!$A$2:$A$7</formula1>
    </dataValidation>
    <dataValidation sqref="A614" showDropDown="0" showInputMessage="0" showErrorMessage="1" allowBlank="0" type="list">
      <formula1>=possible_values!$A$2:$A$7</formula1>
    </dataValidation>
    <dataValidation sqref="A615" showDropDown="0" showInputMessage="0" showErrorMessage="1" allowBlank="0" type="list">
      <formula1>=possible_values!$A$2:$A$7</formula1>
    </dataValidation>
    <dataValidation sqref="A616" showDropDown="0" showInputMessage="0" showErrorMessage="1" allowBlank="0" type="list">
      <formula1>=possible_values!$A$2:$A$7</formula1>
    </dataValidation>
    <dataValidation sqref="A617" showDropDown="0" showInputMessage="0" showErrorMessage="1" allowBlank="0" type="list">
      <formula1>=possible_values!$A$2:$A$7</formula1>
    </dataValidation>
    <dataValidation sqref="A618" showDropDown="0" showInputMessage="0" showErrorMessage="1" allowBlank="0" type="list">
      <formula1>=possible_values!$A$2:$A$7</formula1>
    </dataValidation>
    <dataValidation sqref="A619" showDropDown="0" showInputMessage="0" showErrorMessage="1" allowBlank="0" type="list">
      <formula1>=possible_values!$A$2:$A$7</formula1>
    </dataValidation>
    <dataValidation sqref="A620" showDropDown="0" showInputMessage="0" showErrorMessage="1" allowBlank="0" type="list">
      <formula1>=possible_values!$A$2:$A$7</formula1>
    </dataValidation>
    <dataValidation sqref="A621" showDropDown="0" showInputMessage="0" showErrorMessage="1" allowBlank="0" type="list">
      <formula1>=possible_values!$A$2:$A$7</formula1>
    </dataValidation>
    <dataValidation sqref="A622" showDropDown="0" showInputMessage="0" showErrorMessage="1" allowBlank="0" type="list">
      <formula1>=possible_values!$A$2:$A$7</formula1>
    </dataValidation>
    <dataValidation sqref="A623" showDropDown="0" showInputMessage="0" showErrorMessage="1" allowBlank="0" type="list">
      <formula1>=possible_values!$A$2:$A$7</formula1>
    </dataValidation>
    <dataValidation sqref="A624" showDropDown="0" showInputMessage="0" showErrorMessage="1" allowBlank="0" type="list">
      <formula1>=possible_values!$A$2:$A$7</formula1>
    </dataValidation>
    <dataValidation sqref="A625" showDropDown="0" showInputMessage="0" showErrorMessage="1" allowBlank="0" type="list">
      <formula1>=possible_values!$A$2:$A$7</formula1>
    </dataValidation>
    <dataValidation sqref="A626" showDropDown="0" showInputMessage="0" showErrorMessage="1" allowBlank="0" type="list">
      <formula1>=possible_values!$A$2:$A$7</formula1>
    </dataValidation>
    <dataValidation sqref="A627" showDropDown="0" showInputMessage="0" showErrorMessage="1" allowBlank="0" type="list">
      <formula1>=possible_values!$A$2:$A$7</formula1>
    </dataValidation>
    <dataValidation sqref="A628" showDropDown="0" showInputMessage="0" showErrorMessage="1" allowBlank="0" type="list">
      <formula1>=possible_values!$A$2:$A$7</formula1>
    </dataValidation>
    <dataValidation sqref="A629" showDropDown="0" showInputMessage="0" showErrorMessage="1" allowBlank="0" type="list">
      <formula1>=possible_values!$A$2:$A$7</formula1>
    </dataValidation>
    <dataValidation sqref="A630" showDropDown="0" showInputMessage="0" showErrorMessage="1" allowBlank="0" type="list">
      <formula1>=possible_values!$A$2:$A$7</formula1>
    </dataValidation>
    <dataValidation sqref="A631" showDropDown="0" showInputMessage="0" showErrorMessage="1" allowBlank="0" type="list">
      <formula1>=possible_values!$A$2:$A$7</formula1>
    </dataValidation>
    <dataValidation sqref="A632" showDropDown="0" showInputMessage="0" showErrorMessage="1" allowBlank="0" type="list">
      <formula1>=possible_values!$A$2:$A$7</formula1>
    </dataValidation>
    <dataValidation sqref="A633" showDropDown="0" showInputMessage="0" showErrorMessage="1" allowBlank="0" type="list">
      <formula1>=possible_values!$A$2:$A$7</formula1>
    </dataValidation>
    <dataValidation sqref="A634" showDropDown="0" showInputMessage="0" showErrorMessage="1" allowBlank="0" type="list">
      <formula1>=possible_values!$A$2:$A$7</formula1>
    </dataValidation>
    <dataValidation sqref="A635" showDropDown="0" showInputMessage="0" showErrorMessage="1" allowBlank="0" type="list">
      <formula1>=possible_values!$A$2:$A$7</formula1>
    </dataValidation>
    <dataValidation sqref="A636" showDropDown="0" showInputMessage="0" showErrorMessage="1" allowBlank="0" type="list">
      <formula1>=possible_values!$A$2:$A$7</formula1>
    </dataValidation>
    <dataValidation sqref="A637" showDropDown="0" showInputMessage="0" showErrorMessage="1" allowBlank="0" type="list">
      <formula1>=possible_values!$A$2:$A$7</formula1>
    </dataValidation>
    <dataValidation sqref="A638" showDropDown="0" showInputMessage="0" showErrorMessage="1" allowBlank="0" type="list">
      <formula1>=possible_values!$A$2:$A$7</formula1>
    </dataValidation>
    <dataValidation sqref="A639" showDropDown="0" showInputMessage="0" showErrorMessage="1" allowBlank="0" type="list">
      <formula1>=possible_values!$A$2:$A$7</formula1>
    </dataValidation>
    <dataValidation sqref="A640" showDropDown="0" showInputMessage="0" showErrorMessage="1" allowBlank="0" type="list">
      <formula1>=possible_values!$A$2:$A$7</formula1>
    </dataValidation>
    <dataValidation sqref="A641" showDropDown="0" showInputMessage="0" showErrorMessage="1" allowBlank="0" type="list">
      <formula1>=possible_values!$A$2:$A$7</formula1>
    </dataValidation>
    <dataValidation sqref="A642" showDropDown="0" showInputMessage="0" showErrorMessage="1" allowBlank="0" type="list">
      <formula1>=possible_values!$A$2:$A$7</formula1>
    </dataValidation>
    <dataValidation sqref="A643" showDropDown="0" showInputMessage="0" showErrorMessage="1" allowBlank="0" type="list">
      <formula1>=possible_values!$A$2:$A$7</formula1>
    </dataValidation>
    <dataValidation sqref="A644" showDropDown="0" showInputMessage="0" showErrorMessage="1" allowBlank="0" type="list">
      <formula1>=possible_values!$A$2:$A$7</formula1>
    </dataValidation>
    <dataValidation sqref="A645" showDropDown="0" showInputMessage="0" showErrorMessage="1" allowBlank="0" type="list">
      <formula1>=possible_values!$A$2:$A$7</formula1>
    </dataValidation>
    <dataValidation sqref="A646" showDropDown="0" showInputMessage="0" showErrorMessage="1" allowBlank="0" type="list">
      <formula1>=possible_values!$A$2:$A$7</formula1>
    </dataValidation>
    <dataValidation sqref="A647" showDropDown="0" showInputMessage="0" showErrorMessage="1" allowBlank="0" type="list">
      <formula1>=possible_values!$A$2:$A$7</formula1>
    </dataValidation>
    <dataValidation sqref="A648" showDropDown="0" showInputMessage="0" showErrorMessage="1" allowBlank="0" type="list">
      <formula1>=possible_values!$A$2:$A$7</formula1>
    </dataValidation>
    <dataValidation sqref="A649" showDropDown="0" showInputMessage="0" showErrorMessage="1" allowBlank="0" type="list">
      <formula1>=possible_values!$A$2:$A$7</formula1>
    </dataValidation>
    <dataValidation sqref="A650" showDropDown="0" showInputMessage="0" showErrorMessage="1" allowBlank="0" type="list">
      <formula1>=possible_values!$A$2:$A$7</formula1>
    </dataValidation>
    <dataValidation sqref="A651" showDropDown="0" showInputMessage="0" showErrorMessage="1" allowBlank="0" type="list">
      <formula1>=possible_values!$A$2:$A$7</formula1>
    </dataValidation>
    <dataValidation sqref="A652" showDropDown="0" showInputMessage="0" showErrorMessage="1" allowBlank="0" type="list">
      <formula1>=possible_values!$A$2:$A$7</formula1>
    </dataValidation>
    <dataValidation sqref="A653" showDropDown="0" showInputMessage="0" showErrorMessage="1" allowBlank="0" type="list">
      <formula1>=possible_values!$A$2:$A$7</formula1>
    </dataValidation>
    <dataValidation sqref="A654" showDropDown="0" showInputMessage="0" showErrorMessage="1" allowBlank="0" type="list">
      <formula1>=possible_values!$A$2:$A$7</formula1>
    </dataValidation>
    <dataValidation sqref="A655" showDropDown="0" showInputMessage="0" showErrorMessage="1" allowBlank="0" type="list">
      <formula1>=possible_values!$A$2:$A$7</formula1>
    </dataValidation>
    <dataValidation sqref="A656" showDropDown="0" showInputMessage="0" showErrorMessage="1" allowBlank="0" type="list">
      <formula1>=possible_values!$A$2:$A$7</formula1>
    </dataValidation>
    <dataValidation sqref="A657" showDropDown="0" showInputMessage="0" showErrorMessage="1" allowBlank="0" type="list">
      <formula1>=possible_values!$A$2:$A$7</formula1>
    </dataValidation>
    <dataValidation sqref="A658" showDropDown="0" showInputMessage="0" showErrorMessage="1" allowBlank="0" type="list">
      <formula1>=possible_values!$A$2:$A$7</formula1>
    </dataValidation>
    <dataValidation sqref="A659" showDropDown="0" showInputMessage="0" showErrorMessage="1" allowBlank="0" type="list">
      <formula1>=possible_values!$A$2:$A$7</formula1>
    </dataValidation>
    <dataValidation sqref="A660" showDropDown="0" showInputMessage="0" showErrorMessage="1" allowBlank="0" type="list">
      <formula1>=possible_values!$A$2:$A$7</formula1>
    </dataValidation>
    <dataValidation sqref="A661" showDropDown="0" showInputMessage="0" showErrorMessage="1" allowBlank="0" type="list">
      <formula1>=possible_values!$A$2:$A$7</formula1>
    </dataValidation>
    <dataValidation sqref="A662" showDropDown="0" showInputMessage="0" showErrorMessage="1" allowBlank="0" type="list">
      <formula1>=possible_values!$A$2:$A$7</formula1>
    </dataValidation>
    <dataValidation sqref="A663" showDropDown="0" showInputMessage="0" showErrorMessage="1" allowBlank="0" type="list">
      <formula1>=possible_values!$A$2:$A$7</formula1>
    </dataValidation>
    <dataValidation sqref="A664" showDropDown="0" showInputMessage="0" showErrorMessage="1" allowBlank="0" type="list">
      <formula1>=possible_values!$A$2:$A$7</formula1>
    </dataValidation>
    <dataValidation sqref="A665" showDropDown="0" showInputMessage="0" showErrorMessage="1" allowBlank="0" type="list">
      <formula1>=possible_values!$A$2:$A$7</formula1>
    </dataValidation>
    <dataValidation sqref="A666" showDropDown="0" showInputMessage="0" showErrorMessage="1" allowBlank="0" type="list">
      <formula1>=possible_values!$A$2:$A$7</formula1>
    </dataValidation>
    <dataValidation sqref="A667" showDropDown="0" showInputMessage="0" showErrorMessage="1" allowBlank="0" type="list">
      <formula1>=possible_values!$A$2:$A$7</formula1>
    </dataValidation>
    <dataValidation sqref="A668" showDropDown="0" showInputMessage="0" showErrorMessage="1" allowBlank="0" type="list">
      <formula1>=possible_values!$A$2:$A$7</formula1>
    </dataValidation>
    <dataValidation sqref="A669" showDropDown="0" showInputMessage="0" showErrorMessage="1" allowBlank="0" type="list">
      <formula1>=possible_values!$A$2:$A$7</formula1>
    </dataValidation>
    <dataValidation sqref="A670" showDropDown="0" showInputMessage="0" showErrorMessage="1" allowBlank="0" type="list">
      <formula1>=possible_values!$A$2:$A$7</formula1>
    </dataValidation>
    <dataValidation sqref="A671" showDropDown="0" showInputMessage="0" showErrorMessage="1" allowBlank="0" type="list">
      <formula1>=possible_values!$A$2:$A$7</formula1>
    </dataValidation>
    <dataValidation sqref="A672" showDropDown="0" showInputMessage="0" showErrorMessage="1" allowBlank="0" type="list">
      <formula1>=possible_values!$A$2:$A$7</formula1>
    </dataValidation>
    <dataValidation sqref="A673" showDropDown="0" showInputMessage="0" showErrorMessage="1" allowBlank="0" type="list">
      <formula1>=possible_values!$A$2:$A$7</formula1>
    </dataValidation>
    <dataValidation sqref="A674" showDropDown="0" showInputMessage="0" showErrorMessage="1" allowBlank="0" type="list">
      <formula1>=possible_values!$A$2:$A$7</formula1>
    </dataValidation>
    <dataValidation sqref="A675" showDropDown="0" showInputMessage="0" showErrorMessage="1" allowBlank="0" type="list">
      <formula1>=possible_values!$A$2:$A$7</formula1>
    </dataValidation>
    <dataValidation sqref="A676" showDropDown="0" showInputMessage="0" showErrorMessage="1" allowBlank="0" type="list">
      <formula1>=possible_values!$A$2:$A$7</formula1>
    </dataValidation>
    <dataValidation sqref="A677" showDropDown="0" showInputMessage="0" showErrorMessage="1" allowBlank="0" type="list">
      <formula1>=possible_values!$A$2:$A$7</formula1>
    </dataValidation>
    <dataValidation sqref="A678" showDropDown="0" showInputMessage="0" showErrorMessage="1" allowBlank="0" type="list">
      <formula1>=possible_values!$A$2:$A$7</formula1>
    </dataValidation>
    <dataValidation sqref="A679" showDropDown="0" showInputMessage="0" showErrorMessage="1" allowBlank="0" type="list">
      <formula1>=possible_values!$A$2:$A$7</formula1>
    </dataValidation>
    <dataValidation sqref="A680" showDropDown="0" showInputMessage="0" showErrorMessage="1" allowBlank="0" type="list">
      <formula1>=possible_values!$A$2:$A$7</formula1>
    </dataValidation>
    <dataValidation sqref="A681" showDropDown="0" showInputMessage="0" showErrorMessage="1" allowBlank="0" type="list">
      <formula1>=possible_values!$A$2:$A$7</formula1>
    </dataValidation>
    <dataValidation sqref="A682" showDropDown="0" showInputMessage="0" showErrorMessage="1" allowBlank="0" type="list">
      <formula1>=possible_values!$A$2:$A$7</formula1>
    </dataValidation>
    <dataValidation sqref="A683" showDropDown="0" showInputMessage="0" showErrorMessage="1" allowBlank="0" type="list">
      <formula1>=possible_values!$A$2:$A$7</formula1>
    </dataValidation>
    <dataValidation sqref="A684" showDropDown="0" showInputMessage="0" showErrorMessage="1" allowBlank="0" type="list">
      <formula1>=possible_values!$A$2:$A$7</formula1>
    </dataValidation>
    <dataValidation sqref="A685" showDropDown="0" showInputMessage="0" showErrorMessage="1" allowBlank="0" type="list">
      <formula1>=possible_values!$A$2:$A$7</formula1>
    </dataValidation>
    <dataValidation sqref="A686" showDropDown="0" showInputMessage="0" showErrorMessage="1" allowBlank="0" type="list">
      <formula1>=possible_values!$A$2:$A$7</formula1>
    </dataValidation>
    <dataValidation sqref="A687" showDropDown="0" showInputMessage="0" showErrorMessage="1" allowBlank="0" type="list">
      <formula1>=possible_values!$A$2:$A$7</formula1>
    </dataValidation>
    <dataValidation sqref="A688" showDropDown="0" showInputMessage="0" showErrorMessage="1" allowBlank="0" type="list">
      <formula1>=possible_values!$A$2:$A$7</formula1>
    </dataValidation>
    <dataValidation sqref="A689" showDropDown="0" showInputMessage="0" showErrorMessage="1" allowBlank="0" type="list">
      <formula1>=possible_values!$A$2:$A$7</formula1>
    </dataValidation>
    <dataValidation sqref="A690" showDropDown="0" showInputMessage="0" showErrorMessage="1" allowBlank="0" type="list">
      <formula1>=possible_values!$A$2:$A$7</formula1>
    </dataValidation>
    <dataValidation sqref="A691" showDropDown="0" showInputMessage="0" showErrorMessage="1" allowBlank="0" type="list">
      <formula1>=possible_values!$A$2:$A$7</formula1>
    </dataValidation>
    <dataValidation sqref="A692" showDropDown="0" showInputMessage="0" showErrorMessage="1" allowBlank="0" type="list">
      <formula1>=possible_values!$A$2:$A$7</formula1>
    </dataValidation>
    <dataValidation sqref="A693" showDropDown="0" showInputMessage="0" showErrorMessage="1" allowBlank="0" type="list">
      <formula1>=possible_values!$A$2:$A$7</formula1>
    </dataValidation>
    <dataValidation sqref="A694" showDropDown="0" showInputMessage="0" showErrorMessage="1" allowBlank="0" type="list">
      <formula1>=possible_values!$A$2:$A$7</formula1>
    </dataValidation>
    <dataValidation sqref="A695" showDropDown="0" showInputMessage="0" showErrorMessage="1" allowBlank="0" type="list">
      <formula1>=possible_values!$A$2:$A$7</formula1>
    </dataValidation>
    <dataValidation sqref="A696" showDropDown="0" showInputMessage="0" showErrorMessage="1" allowBlank="0" type="list">
      <formula1>=possible_values!$A$2:$A$7</formula1>
    </dataValidation>
    <dataValidation sqref="A697" showDropDown="0" showInputMessage="0" showErrorMessage="1" allowBlank="0" type="list">
      <formula1>=possible_values!$A$2:$A$7</formula1>
    </dataValidation>
    <dataValidation sqref="A698" showDropDown="0" showInputMessage="0" showErrorMessage="1" allowBlank="0" type="list">
      <formula1>=possible_values!$A$2:$A$7</formula1>
    </dataValidation>
    <dataValidation sqref="A699" showDropDown="0" showInputMessage="0" showErrorMessage="1" allowBlank="0" type="list">
      <formula1>=possible_values!$A$2:$A$7</formula1>
    </dataValidation>
    <dataValidation sqref="A700" showDropDown="0" showInputMessage="0" showErrorMessage="1" allowBlank="0" type="list">
      <formula1>=possible_values!$A$2:$A$7</formula1>
    </dataValidation>
    <dataValidation sqref="A701" showDropDown="0" showInputMessage="0" showErrorMessage="1" allowBlank="0" type="list">
      <formula1>=possible_values!$A$2:$A$7</formula1>
    </dataValidation>
    <dataValidation sqref="A702" showDropDown="0" showInputMessage="0" showErrorMessage="1" allowBlank="0" type="list">
      <formula1>=possible_values!$A$2:$A$7</formula1>
    </dataValidation>
    <dataValidation sqref="A703" showDropDown="0" showInputMessage="0" showErrorMessage="1" allowBlank="0" type="list">
      <formula1>=possible_values!$A$2:$A$7</formula1>
    </dataValidation>
    <dataValidation sqref="A704" showDropDown="0" showInputMessage="0" showErrorMessage="1" allowBlank="0" type="list">
      <formula1>=possible_values!$A$2:$A$7</formula1>
    </dataValidation>
    <dataValidation sqref="A705" showDropDown="0" showInputMessage="0" showErrorMessage="1" allowBlank="0" type="list">
      <formula1>=possible_values!$A$2:$A$7</formula1>
    </dataValidation>
    <dataValidation sqref="A706" showDropDown="0" showInputMessage="0" showErrorMessage="1" allowBlank="0" type="list">
      <formula1>=possible_values!$A$2:$A$7</formula1>
    </dataValidation>
    <dataValidation sqref="A707" showDropDown="0" showInputMessage="0" showErrorMessage="1" allowBlank="0" type="list">
      <formula1>=possible_values!$A$2:$A$7</formula1>
    </dataValidation>
    <dataValidation sqref="A708" showDropDown="0" showInputMessage="0" showErrorMessage="1" allowBlank="0" type="list">
      <formula1>=possible_values!$A$2:$A$7</formula1>
    </dataValidation>
    <dataValidation sqref="A709" showDropDown="0" showInputMessage="0" showErrorMessage="1" allowBlank="0" type="list">
      <formula1>=possible_values!$A$2:$A$7</formula1>
    </dataValidation>
    <dataValidation sqref="A710" showDropDown="0" showInputMessage="0" showErrorMessage="1" allowBlank="0" type="list">
      <formula1>=possible_values!$A$2:$A$7</formula1>
    </dataValidation>
    <dataValidation sqref="A711" showDropDown="0" showInputMessage="0" showErrorMessage="1" allowBlank="0" type="list">
      <formula1>=possible_values!$A$2:$A$7</formula1>
    </dataValidation>
    <dataValidation sqref="A712" showDropDown="0" showInputMessage="0" showErrorMessage="1" allowBlank="0" type="list">
      <formula1>=possible_values!$A$2:$A$7</formula1>
    </dataValidation>
    <dataValidation sqref="A713" showDropDown="0" showInputMessage="0" showErrorMessage="1" allowBlank="0" type="list">
      <formula1>=possible_values!$A$2:$A$7</formula1>
    </dataValidation>
    <dataValidation sqref="A714" showDropDown="0" showInputMessage="0" showErrorMessage="1" allowBlank="0" type="list">
      <formula1>=possible_values!$A$2:$A$7</formula1>
    </dataValidation>
    <dataValidation sqref="A715" showDropDown="0" showInputMessage="0" showErrorMessage="1" allowBlank="0" type="list">
      <formula1>=possible_values!$A$2:$A$7</formula1>
    </dataValidation>
    <dataValidation sqref="A716" showDropDown="0" showInputMessage="0" showErrorMessage="1" allowBlank="0" type="list">
      <formula1>=possible_values!$A$2:$A$7</formula1>
    </dataValidation>
    <dataValidation sqref="A717" showDropDown="0" showInputMessage="0" showErrorMessage="1" allowBlank="0" type="list">
      <formula1>=possible_values!$A$2:$A$7</formula1>
    </dataValidation>
    <dataValidation sqref="A718" showDropDown="0" showInputMessage="0" showErrorMessage="1" allowBlank="0" type="list">
      <formula1>=possible_values!$A$2:$A$7</formula1>
    </dataValidation>
    <dataValidation sqref="A719" showDropDown="0" showInputMessage="0" showErrorMessage="1" allowBlank="0" type="list">
      <formula1>=possible_values!$A$2:$A$7</formula1>
    </dataValidation>
    <dataValidation sqref="A720" showDropDown="0" showInputMessage="0" showErrorMessage="1" allowBlank="0" type="list">
      <formula1>=possible_values!$A$2:$A$7</formula1>
    </dataValidation>
    <dataValidation sqref="A721" showDropDown="0" showInputMessage="0" showErrorMessage="1" allowBlank="0" type="list">
      <formula1>=possible_values!$A$2:$A$7</formula1>
    </dataValidation>
    <dataValidation sqref="A722" showDropDown="0" showInputMessage="0" showErrorMessage="1" allowBlank="0" type="list">
      <formula1>=possible_values!$A$2:$A$7</formula1>
    </dataValidation>
    <dataValidation sqref="A723" showDropDown="0" showInputMessage="0" showErrorMessage="1" allowBlank="0" type="list">
      <formula1>=possible_values!$A$2:$A$7</formula1>
    </dataValidation>
    <dataValidation sqref="A724" showDropDown="0" showInputMessage="0" showErrorMessage="1" allowBlank="0" type="list">
      <formula1>=possible_values!$A$2:$A$7</formula1>
    </dataValidation>
    <dataValidation sqref="A725" showDropDown="0" showInputMessage="0" showErrorMessage="1" allowBlank="0" type="list">
      <formula1>=possible_values!$A$2:$A$7</formula1>
    </dataValidation>
    <dataValidation sqref="A726" showDropDown="0" showInputMessage="0" showErrorMessage="1" allowBlank="0" type="list">
      <formula1>=possible_values!$A$2:$A$7</formula1>
    </dataValidation>
    <dataValidation sqref="A727" showDropDown="0" showInputMessage="0" showErrorMessage="1" allowBlank="0" type="list">
      <formula1>=possible_values!$A$2:$A$7</formula1>
    </dataValidation>
    <dataValidation sqref="A728" showDropDown="0" showInputMessage="0" showErrorMessage="1" allowBlank="0" type="list">
      <formula1>=possible_values!$A$2:$A$7</formula1>
    </dataValidation>
    <dataValidation sqref="A729" showDropDown="0" showInputMessage="0" showErrorMessage="1" allowBlank="0" type="list">
      <formula1>=possible_values!$A$2:$A$7</formula1>
    </dataValidation>
    <dataValidation sqref="A730" showDropDown="0" showInputMessage="0" showErrorMessage="1" allowBlank="0" type="list">
      <formula1>=possible_values!$A$2:$A$7</formula1>
    </dataValidation>
    <dataValidation sqref="A731" showDropDown="0" showInputMessage="0" showErrorMessage="1" allowBlank="0" type="list">
      <formula1>=possible_values!$A$2:$A$7</formula1>
    </dataValidation>
    <dataValidation sqref="A732" showDropDown="0" showInputMessage="0" showErrorMessage="1" allowBlank="0" type="list">
      <formula1>=possible_values!$A$2:$A$7</formula1>
    </dataValidation>
    <dataValidation sqref="A733" showDropDown="0" showInputMessage="0" showErrorMessage="1" allowBlank="0" type="list">
      <formula1>=possible_values!$A$2:$A$7</formula1>
    </dataValidation>
    <dataValidation sqref="A734" showDropDown="0" showInputMessage="0" showErrorMessage="1" allowBlank="0" type="list">
      <formula1>=possible_values!$A$2:$A$7</formula1>
    </dataValidation>
    <dataValidation sqref="A735" showDropDown="0" showInputMessage="0" showErrorMessage="1" allowBlank="0" type="list">
      <formula1>=possible_values!$A$2:$A$7</formula1>
    </dataValidation>
    <dataValidation sqref="A736" showDropDown="0" showInputMessage="0" showErrorMessage="1" allowBlank="0" type="list">
      <formula1>=possible_values!$A$2:$A$7</formula1>
    </dataValidation>
    <dataValidation sqref="A737" showDropDown="0" showInputMessage="0" showErrorMessage="1" allowBlank="0" type="list">
      <formula1>=possible_values!$A$2:$A$7</formula1>
    </dataValidation>
    <dataValidation sqref="A738" showDropDown="0" showInputMessage="0" showErrorMessage="1" allowBlank="0" type="list">
      <formula1>=possible_values!$A$2:$A$7</formula1>
    </dataValidation>
    <dataValidation sqref="A739" showDropDown="0" showInputMessage="0" showErrorMessage="1" allowBlank="0" type="list">
      <formula1>=possible_values!$A$2:$A$7</formula1>
    </dataValidation>
    <dataValidation sqref="A740" showDropDown="0" showInputMessage="0" showErrorMessage="1" allowBlank="0" type="list">
      <formula1>=possible_values!$A$2:$A$7</formula1>
    </dataValidation>
    <dataValidation sqref="A741" showDropDown="0" showInputMessage="0" showErrorMessage="1" allowBlank="0" type="list">
      <formula1>=possible_values!$A$2:$A$7</formula1>
    </dataValidation>
    <dataValidation sqref="A742" showDropDown="0" showInputMessage="0" showErrorMessage="1" allowBlank="0" type="list">
      <formula1>=possible_values!$A$2:$A$7</formula1>
    </dataValidation>
    <dataValidation sqref="A743" showDropDown="0" showInputMessage="0" showErrorMessage="1" allowBlank="0" type="list">
      <formula1>=possible_values!$A$2:$A$7</formula1>
    </dataValidation>
    <dataValidation sqref="A744" showDropDown="0" showInputMessage="0" showErrorMessage="1" allowBlank="0" type="list">
      <formula1>=possible_values!$A$2:$A$7</formula1>
    </dataValidation>
    <dataValidation sqref="A745" showDropDown="0" showInputMessage="0" showErrorMessage="1" allowBlank="0" type="list">
      <formula1>=possible_values!$A$2:$A$7</formula1>
    </dataValidation>
    <dataValidation sqref="A746" showDropDown="0" showInputMessage="0" showErrorMessage="1" allowBlank="0" type="list">
      <formula1>=possible_values!$A$2:$A$7</formula1>
    </dataValidation>
    <dataValidation sqref="A747" showDropDown="0" showInputMessage="0" showErrorMessage="1" allowBlank="0" type="list">
      <formula1>=possible_values!$A$2:$A$7</formula1>
    </dataValidation>
    <dataValidation sqref="A748" showDropDown="0" showInputMessage="0" showErrorMessage="1" allowBlank="0" type="list">
      <formula1>=possible_values!$A$2:$A$7</formula1>
    </dataValidation>
    <dataValidation sqref="A749" showDropDown="0" showInputMessage="0" showErrorMessage="1" allowBlank="0" type="list">
      <formula1>=possible_values!$A$2:$A$7</formula1>
    </dataValidation>
    <dataValidation sqref="A750" showDropDown="0" showInputMessage="0" showErrorMessage="1" allowBlank="0" type="list">
      <formula1>=possible_values!$A$2:$A$7</formula1>
    </dataValidation>
    <dataValidation sqref="A751" showDropDown="0" showInputMessage="0" showErrorMessage="1" allowBlank="0" type="list">
      <formula1>=possible_values!$A$2:$A$7</formula1>
    </dataValidation>
    <dataValidation sqref="A752" showDropDown="0" showInputMessage="0" showErrorMessage="1" allowBlank="0" type="list">
      <formula1>=possible_values!$A$2:$A$7</formula1>
    </dataValidation>
    <dataValidation sqref="A753" showDropDown="0" showInputMessage="0" showErrorMessage="1" allowBlank="0" type="list">
      <formula1>=possible_values!$A$2:$A$7</formula1>
    </dataValidation>
    <dataValidation sqref="A754" showDropDown="0" showInputMessage="0" showErrorMessage="1" allowBlank="0" type="list">
      <formula1>=possible_values!$A$2:$A$7</formula1>
    </dataValidation>
    <dataValidation sqref="A755" showDropDown="0" showInputMessage="0" showErrorMessage="1" allowBlank="0" type="list">
      <formula1>=possible_values!$A$2:$A$7</formula1>
    </dataValidation>
    <dataValidation sqref="A756" showDropDown="0" showInputMessage="0" showErrorMessage="1" allowBlank="0" type="list">
      <formula1>=possible_values!$A$2:$A$7</formula1>
    </dataValidation>
    <dataValidation sqref="A757" showDropDown="0" showInputMessage="0" showErrorMessage="1" allowBlank="0" type="list">
      <formula1>=possible_values!$A$2:$A$7</formula1>
    </dataValidation>
    <dataValidation sqref="A758" showDropDown="0" showInputMessage="0" showErrorMessage="1" allowBlank="0" type="list">
      <formula1>=possible_values!$A$2:$A$7</formula1>
    </dataValidation>
    <dataValidation sqref="A759" showDropDown="0" showInputMessage="0" showErrorMessage="1" allowBlank="0" type="list">
      <formula1>=possible_values!$A$2:$A$7</formula1>
    </dataValidation>
    <dataValidation sqref="A760" showDropDown="0" showInputMessage="0" showErrorMessage="1" allowBlank="0" type="list">
      <formula1>=possible_values!$A$2:$A$7</formula1>
    </dataValidation>
    <dataValidation sqref="A761" showDropDown="0" showInputMessage="0" showErrorMessage="1" allowBlank="0" type="list">
      <formula1>=possible_values!$A$2:$A$7</formula1>
    </dataValidation>
    <dataValidation sqref="A762" showDropDown="0" showInputMessage="0" showErrorMessage="1" allowBlank="0" type="list">
      <formula1>=possible_values!$A$2:$A$7</formula1>
    </dataValidation>
    <dataValidation sqref="A763" showDropDown="0" showInputMessage="0" showErrorMessage="1" allowBlank="0" type="list">
      <formula1>=possible_values!$A$2:$A$7</formula1>
    </dataValidation>
    <dataValidation sqref="A764" showDropDown="0" showInputMessage="0" showErrorMessage="1" allowBlank="0" type="list">
      <formula1>=possible_values!$A$2:$A$7</formula1>
    </dataValidation>
    <dataValidation sqref="A765" showDropDown="0" showInputMessage="0" showErrorMessage="1" allowBlank="0" type="list">
      <formula1>=possible_values!$A$2:$A$7</formula1>
    </dataValidation>
    <dataValidation sqref="A766" showDropDown="0" showInputMessage="0" showErrorMessage="1" allowBlank="0" type="list">
      <formula1>=possible_values!$A$2:$A$7</formula1>
    </dataValidation>
    <dataValidation sqref="A767" showDropDown="0" showInputMessage="0" showErrorMessage="1" allowBlank="0" type="list">
      <formula1>=possible_values!$A$2:$A$7</formula1>
    </dataValidation>
    <dataValidation sqref="A768" showDropDown="0" showInputMessage="0" showErrorMessage="1" allowBlank="0" type="list">
      <formula1>=possible_values!$A$2:$A$7</formula1>
    </dataValidation>
    <dataValidation sqref="A769" showDropDown="0" showInputMessage="0" showErrorMessage="1" allowBlank="0" type="list">
      <formula1>=possible_values!$A$2:$A$7</formula1>
    </dataValidation>
    <dataValidation sqref="A770" showDropDown="0" showInputMessage="0" showErrorMessage="1" allowBlank="0" type="list">
      <formula1>=possible_values!$A$2:$A$7</formula1>
    </dataValidation>
    <dataValidation sqref="A771" showDropDown="0" showInputMessage="0" showErrorMessage="1" allowBlank="0" type="list">
      <formula1>=possible_values!$A$2:$A$7</formula1>
    </dataValidation>
    <dataValidation sqref="A772" showDropDown="0" showInputMessage="0" showErrorMessage="1" allowBlank="0" type="list">
      <formula1>=possible_values!$A$2:$A$7</formula1>
    </dataValidation>
    <dataValidation sqref="A773" showDropDown="0" showInputMessage="0" showErrorMessage="1" allowBlank="0" type="list">
      <formula1>=possible_values!$A$2:$A$7</formula1>
    </dataValidation>
    <dataValidation sqref="A774" showDropDown="0" showInputMessage="0" showErrorMessage="1" allowBlank="0" type="list">
      <formula1>=possible_values!$A$2:$A$7</formula1>
    </dataValidation>
    <dataValidation sqref="A775" showDropDown="0" showInputMessage="0" showErrorMessage="1" allowBlank="0" type="list">
      <formula1>=possible_values!$A$2:$A$7</formula1>
    </dataValidation>
    <dataValidation sqref="A776" showDropDown="0" showInputMessage="0" showErrorMessage="1" allowBlank="0" type="list">
      <formula1>=possible_values!$A$2:$A$7</formula1>
    </dataValidation>
    <dataValidation sqref="A777" showDropDown="0" showInputMessage="0" showErrorMessage="1" allowBlank="0" type="list">
      <formula1>=possible_values!$A$2:$A$7</formula1>
    </dataValidation>
    <dataValidation sqref="A778" showDropDown="0" showInputMessage="0" showErrorMessage="1" allowBlank="0" type="list">
      <formula1>=possible_values!$A$2:$A$7</formula1>
    </dataValidation>
    <dataValidation sqref="A779" showDropDown="0" showInputMessage="0" showErrorMessage="1" allowBlank="0" type="list">
      <formula1>=possible_values!$A$2:$A$7</formula1>
    </dataValidation>
    <dataValidation sqref="A780" showDropDown="0" showInputMessage="0" showErrorMessage="1" allowBlank="0" type="list">
      <formula1>=possible_values!$A$2:$A$7</formula1>
    </dataValidation>
    <dataValidation sqref="A781" showDropDown="0" showInputMessage="0" showErrorMessage="1" allowBlank="0" type="list">
      <formula1>=possible_values!$A$2:$A$7</formula1>
    </dataValidation>
    <dataValidation sqref="A782" showDropDown="0" showInputMessage="0" showErrorMessage="1" allowBlank="0" type="list">
      <formula1>=possible_values!$A$2:$A$7</formula1>
    </dataValidation>
    <dataValidation sqref="A783" showDropDown="0" showInputMessage="0" showErrorMessage="1" allowBlank="0" type="list">
      <formula1>=possible_values!$A$2:$A$7</formula1>
    </dataValidation>
    <dataValidation sqref="A784" showDropDown="0" showInputMessage="0" showErrorMessage="1" allowBlank="0" type="list">
      <formula1>=possible_values!$A$2:$A$7</formula1>
    </dataValidation>
    <dataValidation sqref="A785" showDropDown="0" showInputMessage="0" showErrorMessage="1" allowBlank="0" type="list">
      <formula1>=possible_values!$A$2:$A$7</formula1>
    </dataValidation>
    <dataValidation sqref="A786" showDropDown="0" showInputMessage="0" showErrorMessage="1" allowBlank="0" type="list">
      <formula1>=possible_values!$A$2:$A$7</formula1>
    </dataValidation>
    <dataValidation sqref="A787" showDropDown="0" showInputMessage="0" showErrorMessage="1" allowBlank="0" type="list">
      <formula1>=possible_values!$A$2:$A$7</formula1>
    </dataValidation>
    <dataValidation sqref="A788" showDropDown="0" showInputMessage="0" showErrorMessage="1" allowBlank="0" type="list">
      <formula1>=possible_values!$A$2:$A$7</formula1>
    </dataValidation>
    <dataValidation sqref="A789" showDropDown="0" showInputMessage="0" showErrorMessage="1" allowBlank="0" type="list">
      <formula1>=possible_values!$A$2:$A$7</formula1>
    </dataValidation>
    <dataValidation sqref="A790" showDropDown="0" showInputMessage="0" showErrorMessage="1" allowBlank="0" type="list">
      <formula1>=possible_values!$A$2:$A$7</formula1>
    </dataValidation>
    <dataValidation sqref="A791" showDropDown="0" showInputMessage="0" showErrorMessage="1" allowBlank="0" type="list">
      <formula1>=possible_values!$A$2:$A$7</formula1>
    </dataValidation>
    <dataValidation sqref="A792" showDropDown="0" showInputMessage="0" showErrorMessage="1" allowBlank="0" type="list">
      <formula1>=possible_values!$A$2:$A$7</formula1>
    </dataValidation>
    <dataValidation sqref="A793" showDropDown="0" showInputMessage="0" showErrorMessage="1" allowBlank="0" type="list">
      <formula1>=possible_values!$A$2:$A$7</formula1>
    </dataValidation>
    <dataValidation sqref="A794" showDropDown="0" showInputMessage="0" showErrorMessage="1" allowBlank="0" type="list">
      <formula1>=possible_values!$A$2:$A$7</formula1>
    </dataValidation>
    <dataValidation sqref="A795" showDropDown="0" showInputMessage="0" showErrorMessage="1" allowBlank="0" type="list">
      <formula1>=possible_values!$A$2:$A$7</formula1>
    </dataValidation>
    <dataValidation sqref="A796" showDropDown="0" showInputMessage="0" showErrorMessage="1" allowBlank="0" type="list">
      <formula1>=possible_values!$A$2:$A$7</formula1>
    </dataValidation>
    <dataValidation sqref="A797" showDropDown="0" showInputMessage="0" showErrorMessage="1" allowBlank="0" type="list">
      <formula1>=possible_values!$A$2:$A$7</formula1>
    </dataValidation>
    <dataValidation sqref="A798" showDropDown="0" showInputMessage="0" showErrorMessage="1" allowBlank="0" type="list">
      <formula1>=possible_values!$A$2:$A$7</formula1>
    </dataValidation>
    <dataValidation sqref="A799" showDropDown="0" showInputMessage="0" showErrorMessage="1" allowBlank="0" type="list">
      <formula1>=possible_values!$A$2:$A$7</formula1>
    </dataValidation>
    <dataValidation sqref="A800" showDropDown="0" showInputMessage="0" showErrorMessage="1" allowBlank="0" type="list">
      <formula1>=possible_values!$A$2:$A$7</formula1>
    </dataValidation>
    <dataValidation sqref="A801" showDropDown="0" showInputMessage="0" showErrorMessage="1" allowBlank="0" type="list">
      <formula1>=possible_values!$A$2:$A$7</formula1>
    </dataValidation>
    <dataValidation sqref="A802" showDropDown="0" showInputMessage="0" showErrorMessage="1" allowBlank="0" type="list">
      <formula1>=possible_values!$A$2:$A$7</formula1>
    </dataValidation>
    <dataValidation sqref="A803" showDropDown="0" showInputMessage="0" showErrorMessage="1" allowBlank="0" type="list">
      <formula1>=possible_values!$A$2:$A$7</formula1>
    </dataValidation>
    <dataValidation sqref="A804" showDropDown="0" showInputMessage="0" showErrorMessage="1" allowBlank="0" type="list">
      <formula1>=possible_values!$A$2:$A$7</formula1>
    </dataValidation>
    <dataValidation sqref="A805" showDropDown="0" showInputMessage="0" showErrorMessage="1" allowBlank="0" type="list">
      <formula1>=possible_values!$A$2:$A$7</formula1>
    </dataValidation>
    <dataValidation sqref="A806" showDropDown="0" showInputMessage="0" showErrorMessage="1" allowBlank="0" type="list">
      <formula1>=possible_values!$A$2:$A$7</formula1>
    </dataValidation>
    <dataValidation sqref="A807" showDropDown="0" showInputMessage="0" showErrorMessage="1" allowBlank="0" type="list">
      <formula1>=possible_values!$A$2:$A$7</formula1>
    </dataValidation>
    <dataValidation sqref="A808" showDropDown="0" showInputMessage="0" showErrorMessage="1" allowBlank="0" type="list">
      <formula1>=possible_values!$A$2:$A$7</formula1>
    </dataValidation>
    <dataValidation sqref="A809" showDropDown="0" showInputMessage="0" showErrorMessage="1" allowBlank="0" type="list">
      <formula1>=possible_values!$A$2:$A$7</formula1>
    </dataValidation>
    <dataValidation sqref="A810" showDropDown="0" showInputMessage="0" showErrorMessage="1" allowBlank="0" type="list">
      <formula1>=possible_values!$A$2:$A$7</formula1>
    </dataValidation>
    <dataValidation sqref="A811" showDropDown="0" showInputMessage="0" showErrorMessage="1" allowBlank="0" type="list">
      <formula1>=possible_values!$A$2:$A$7</formula1>
    </dataValidation>
    <dataValidation sqref="A812" showDropDown="0" showInputMessage="0" showErrorMessage="1" allowBlank="0" type="list">
      <formula1>=possible_values!$A$2:$A$7</formula1>
    </dataValidation>
    <dataValidation sqref="A813" showDropDown="0" showInputMessage="0" showErrorMessage="1" allowBlank="0" type="list">
      <formula1>=possible_values!$A$2:$A$7</formula1>
    </dataValidation>
    <dataValidation sqref="A814" showDropDown="0" showInputMessage="0" showErrorMessage="1" allowBlank="0" type="list">
      <formula1>=possible_values!$A$2:$A$7</formula1>
    </dataValidation>
    <dataValidation sqref="A815" showDropDown="0" showInputMessage="0" showErrorMessage="1" allowBlank="0" type="list">
      <formula1>=possible_values!$A$2:$A$7</formula1>
    </dataValidation>
    <dataValidation sqref="A816" showDropDown="0" showInputMessage="0" showErrorMessage="1" allowBlank="0" type="list">
      <formula1>=possible_values!$A$2:$A$7</formula1>
    </dataValidation>
    <dataValidation sqref="A817" showDropDown="0" showInputMessage="0" showErrorMessage="1" allowBlank="0" type="list">
      <formula1>=possible_values!$A$2:$A$7</formula1>
    </dataValidation>
    <dataValidation sqref="A818" showDropDown="0" showInputMessage="0" showErrorMessage="1" allowBlank="0" type="list">
      <formula1>=possible_values!$A$2:$A$7</formula1>
    </dataValidation>
    <dataValidation sqref="A819" showDropDown="0" showInputMessage="0" showErrorMessage="1" allowBlank="0" type="list">
      <formula1>=possible_values!$A$2:$A$7</formula1>
    </dataValidation>
    <dataValidation sqref="A820" showDropDown="0" showInputMessage="0" showErrorMessage="1" allowBlank="0" type="list">
      <formula1>=possible_values!$A$2:$A$7</formula1>
    </dataValidation>
    <dataValidation sqref="A821" showDropDown="0" showInputMessage="0" showErrorMessage="1" allowBlank="0" type="list">
      <formula1>=possible_values!$A$2:$A$7</formula1>
    </dataValidation>
    <dataValidation sqref="A822" showDropDown="0" showInputMessage="0" showErrorMessage="1" allowBlank="0" type="list">
      <formula1>=possible_values!$A$2:$A$7</formula1>
    </dataValidation>
    <dataValidation sqref="A823" showDropDown="0" showInputMessage="0" showErrorMessage="1" allowBlank="0" type="list">
      <formula1>=possible_values!$A$2:$A$7</formula1>
    </dataValidation>
    <dataValidation sqref="A824" showDropDown="0" showInputMessage="0" showErrorMessage="1" allowBlank="0" type="list">
      <formula1>=possible_values!$A$2:$A$7</formula1>
    </dataValidation>
    <dataValidation sqref="A825" showDropDown="0" showInputMessage="0" showErrorMessage="1" allowBlank="0" type="list">
      <formula1>=possible_values!$A$2:$A$7</formula1>
    </dataValidation>
    <dataValidation sqref="A826" showDropDown="0" showInputMessage="0" showErrorMessage="1" allowBlank="0" type="list">
      <formula1>=possible_values!$A$2:$A$7</formula1>
    </dataValidation>
    <dataValidation sqref="A827" showDropDown="0" showInputMessage="0" showErrorMessage="1" allowBlank="0" type="list">
      <formula1>=possible_values!$A$2:$A$7</formula1>
    </dataValidation>
    <dataValidation sqref="A828" showDropDown="0" showInputMessage="0" showErrorMessage="1" allowBlank="0" type="list">
      <formula1>=possible_values!$A$2:$A$7</formula1>
    </dataValidation>
    <dataValidation sqref="A829" showDropDown="0" showInputMessage="0" showErrorMessage="1" allowBlank="0" type="list">
      <formula1>=possible_values!$A$2:$A$7</formula1>
    </dataValidation>
    <dataValidation sqref="A830" showDropDown="0" showInputMessage="0" showErrorMessage="1" allowBlank="0" type="list">
      <formula1>=possible_values!$A$2:$A$7</formula1>
    </dataValidation>
    <dataValidation sqref="A831" showDropDown="0" showInputMessage="0" showErrorMessage="1" allowBlank="0" type="list">
      <formula1>=possible_values!$A$2:$A$7</formula1>
    </dataValidation>
    <dataValidation sqref="A832" showDropDown="0" showInputMessage="0" showErrorMessage="1" allowBlank="0" type="list">
      <formula1>=possible_values!$A$2:$A$7</formula1>
    </dataValidation>
    <dataValidation sqref="A833" showDropDown="0" showInputMessage="0" showErrorMessage="1" allowBlank="0" type="list">
      <formula1>=possible_values!$A$2:$A$7</formula1>
    </dataValidation>
    <dataValidation sqref="A834" showDropDown="0" showInputMessage="0" showErrorMessage="1" allowBlank="0" type="list">
      <formula1>=possible_values!$A$2:$A$7</formula1>
    </dataValidation>
    <dataValidation sqref="A835" showDropDown="0" showInputMessage="0" showErrorMessage="1" allowBlank="0" type="list">
      <formula1>=possible_values!$A$2:$A$7</formula1>
    </dataValidation>
    <dataValidation sqref="A836" showDropDown="0" showInputMessage="0" showErrorMessage="1" allowBlank="0" type="list">
      <formula1>=possible_values!$A$2:$A$7</formula1>
    </dataValidation>
    <dataValidation sqref="A837" showDropDown="0" showInputMessage="0" showErrorMessage="1" allowBlank="0" type="list">
      <formula1>=possible_values!$A$2:$A$7</formula1>
    </dataValidation>
    <dataValidation sqref="A838" showDropDown="0" showInputMessage="0" showErrorMessage="1" allowBlank="0" type="list">
      <formula1>=possible_values!$A$2:$A$7</formula1>
    </dataValidation>
    <dataValidation sqref="A839" showDropDown="0" showInputMessage="0" showErrorMessage="1" allowBlank="0" type="list">
      <formula1>=possible_values!$A$2:$A$7</formula1>
    </dataValidation>
    <dataValidation sqref="A840" showDropDown="0" showInputMessage="0" showErrorMessage="1" allowBlank="0" type="list">
      <formula1>=possible_values!$A$2:$A$7</formula1>
    </dataValidation>
    <dataValidation sqref="A841" showDropDown="0" showInputMessage="0" showErrorMessage="1" allowBlank="0" type="list">
      <formula1>=possible_values!$A$2:$A$7</formula1>
    </dataValidation>
    <dataValidation sqref="A842" showDropDown="0" showInputMessage="0" showErrorMessage="1" allowBlank="0" type="list">
      <formula1>=possible_values!$A$2:$A$7</formula1>
    </dataValidation>
    <dataValidation sqref="A843" showDropDown="0" showInputMessage="0" showErrorMessage="1" allowBlank="0" type="list">
      <formula1>=possible_values!$A$2:$A$7</formula1>
    </dataValidation>
    <dataValidation sqref="A844" showDropDown="0" showInputMessage="0" showErrorMessage="1" allowBlank="0" type="list">
      <formula1>=possible_values!$A$2:$A$7</formula1>
    </dataValidation>
    <dataValidation sqref="A845" showDropDown="0" showInputMessage="0" showErrorMessage="1" allowBlank="0" type="list">
      <formula1>=possible_values!$A$2:$A$7</formula1>
    </dataValidation>
    <dataValidation sqref="A846" showDropDown="0" showInputMessage="0" showErrorMessage="1" allowBlank="0" type="list">
      <formula1>=possible_values!$A$2:$A$7</formula1>
    </dataValidation>
    <dataValidation sqref="A847" showDropDown="0" showInputMessage="0" showErrorMessage="1" allowBlank="0" type="list">
      <formula1>=possible_values!$A$2:$A$7</formula1>
    </dataValidation>
    <dataValidation sqref="A848" showDropDown="0" showInputMessage="0" showErrorMessage="1" allowBlank="0" type="list">
      <formula1>=possible_values!$A$2:$A$7</formula1>
    </dataValidation>
    <dataValidation sqref="A849" showDropDown="0" showInputMessage="0" showErrorMessage="1" allowBlank="0" type="list">
      <formula1>=possible_values!$A$2:$A$7</formula1>
    </dataValidation>
    <dataValidation sqref="A850" showDropDown="0" showInputMessage="0" showErrorMessage="1" allowBlank="0" type="list">
      <formula1>=possible_values!$A$2:$A$7</formula1>
    </dataValidation>
    <dataValidation sqref="A851" showDropDown="0" showInputMessage="0" showErrorMessage="1" allowBlank="0" type="list">
      <formula1>=possible_values!$A$2:$A$7</formula1>
    </dataValidation>
    <dataValidation sqref="A852" showDropDown="0" showInputMessage="0" showErrorMessage="1" allowBlank="0" type="list">
      <formula1>=possible_values!$A$2:$A$7</formula1>
    </dataValidation>
    <dataValidation sqref="A853" showDropDown="0" showInputMessage="0" showErrorMessage="1" allowBlank="0" type="list">
      <formula1>=possible_values!$A$2:$A$7</formula1>
    </dataValidation>
    <dataValidation sqref="A854" showDropDown="0" showInputMessage="0" showErrorMessage="1" allowBlank="0" type="list">
      <formula1>=possible_values!$A$2:$A$7</formula1>
    </dataValidation>
    <dataValidation sqref="A855" showDropDown="0" showInputMessage="0" showErrorMessage="1" allowBlank="0" type="list">
      <formula1>=possible_values!$A$2:$A$7</formula1>
    </dataValidation>
    <dataValidation sqref="A856" showDropDown="0" showInputMessage="0" showErrorMessage="1" allowBlank="0" type="list">
      <formula1>=possible_values!$A$2:$A$7</formula1>
    </dataValidation>
    <dataValidation sqref="A857" showDropDown="0" showInputMessage="0" showErrorMessage="1" allowBlank="0" type="list">
      <formula1>=possible_values!$A$2:$A$7</formula1>
    </dataValidation>
    <dataValidation sqref="A858" showDropDown="0" showInputMessage="0" showErrorMessage="1" allowBlank="0" type="list">
      <formula1>=possible_values!$A$2:$A$7</formula1>
    </dataValidation>
    <dataValidation sqref="A859" showDropDown="0" showInputMessage="0" showErrorMessage="1" allowBlank="0" type="list">
      <formula1>=possible_values!$A$2:$A$7</formula1>
    </dataValidation>
    <dataValidation sqref="A860" showDropDown="0" showInputMessage="0" showErrorMessage="1" allowBlank="0" type="list">
      <formula1>=possible_values!$A$2:$A$7</formula1>
    </dataValidation>
    <dataValidation sqref="A861" showDropDown="0" showInputMessage="0" showErrorMessage="1" allowBlank="0" type="list">
      <formula1>=possible_values!$A$2:$A$7</formula1>
    </dataValidation>
    <dataValidation sqref="A862" showDropDown="0" showInputMessage="0" showErrorMessage="1" allowBlank="0" type="list">
      <formula1>=possible_values!$A$2:$A$7</formula1>
    </dataValidation>
    <dataValidation sqref="A863" showDropDown="0" showInputMessage="0" showErrorMessage="1" allowBlank="0" type="list">
      <formula1>=possible_values!$A$2:$A$7</formula1>
    </dataValidation>
    <dataValidation sqref="A864" showDropDown="0" showInputMessage="0" showErrorMessage="1" allowBlank="0" type="list">
      <formula1>=possible_values!$A$2:$A$7</formula1>
    </dataValidation>
    <dataValidation sqref="A865" showDropDown="0" showInputMessage="0" showErrorMessage="1" allowBlank="0" type="list">
      <formula1>=possible_values!$A$2:$A$7</formula1>
    </dataValidation>
    <dataValidation sqref="A866" showDropDown="0" showInputMessage="0" showErrorMessage="1" allowBlank="0" type="list">
      <formula1>=possible_values!$A$2:$A$7</formula1>
    </dataValidation>
    <dataValidation sqref="A867" showDropDown="0" showInputMessage="0" showErrorMessage="1" allowBlank="0" type="list">
      <formula1>=possible_values!$A$2:$A$7</formula1>
    </dataValidation>
    <dataValidation sqref="A868" showDropDown="0" showInputMessage="0" showErrorMessage="1" allowBlank="0" type="list">
      <formula1>=possible_values!$A$2:$A$7</formula1>
    </dataValidation>
    <dataValidation sqref="A869" showDropDown="0" showInputMessage="0" showErrorMessage="1" allowBlank="0" type="list">
      <formula1>=possible_values!$A$2:$A$7</formula1>
    </dataValidation>
    <dataValidation sqref="A870" showDropDown="0" showInputMessage="0" showErrorMessage="1" allowBlank="0" type="list">
      <formula1>=possible_values!$A$2:$A$7</formula1>
    </dataValidation>
    <dataValidation sqref="A871" showDropDown="0" showInputMessage="0" showErrorMessage="1" allowBlank="0" type="list">
      <formula1>=possible_values!$A$2:$A$7</formula1>
    </dataValidation>
    <dataValidation sqref="A872" showDropDown="0" showInputMessage="0" showErrorMessage="1" allowBlank="0" type="list">
      <formula1>=possible_values!$A$2:$A$7</formula1>
    </dataValidation>
    <dataValidation sqref="A873" showDropDown="0" showInputMessage="0" showErrorMessage="1" allowBlank="0" type="list">
      <formula1>=possible_values!$A$2:$A$7</formula1>
    </dataValidation>
    <dataValidation sqref="A874" showDropDown="0" showInputMessage="0" showErrorMessage="1" allowBlank="0" type="list">
      <formula1>=possible_values!$A$2:$A$7</formula1>
    </dataValidation>
    <dataValidation sqref="A875" showDropDown="0" showInputMessage="0" showErrorMessage="1" allowBlank="0" type="list">
      <formula1>=possible_values!$A$2:$A$7</formula1>
    </dataValidation>
    <dataValidation sqref="A876" showDropDown="0" showInputMessage="0" showErrorMessage="1" allowBlank="0" type="list">
      <formula1>=possible_values!$A$2:$A$7</formula1>
    </dataValidation>
    <dataValidation sqref="A877" showDropDown="0" showInputMessage="0" showErrorMessage="1" allowBlank="0" type="list">
      <formula1>=possible_values!$A$2:$A$7</formula1>
    </dataValidation>
    <dataValidation sqref="A878" showDropDown="0" showInputMessage="0" showErrorMessage="1" allowBlank="0" type="list">
      <formula1>=possible_values!$A$2:$A$7</formula1>
    </dataValidation>
    <dataValidation sqref="A879" showDropDown="0" showInputMessage="0" showErrorMessage="1" allowBlank="0" type="list">
      <formula1>=possible_values!$A$2:$A$7</formula1>
    </dataValidation>
    <dataValidation sqref="A880" showDropDown="0" showInputMessage="0" showErrorMessage="1" allowBlank="0" type="list">
      <formula1>=possible_values!$A$2:$A$7</formula1>
    </dataValidation>
    <dataValidation sqref="A881" showDropDown="0" showInputMessage="0" showErrorMessage="1" allowBlank="0" type="list">
      <formula1>=possible_values!$A$2:$A$7</formula1>
    </dataValidation>
    <dataValidation sqref="A882" showDropDown="0" showInputMessage="0" showErrorMessage="1" allowBlank="0" type="list">
      <formula1>=possible_values!$A$2:$A$7</formula1>
    </dataValidation>
    <dataValidation sqref="A883" showDropDown="0" showInputMessage="0" showErrorMessage="1" allowBlank="0" type="list">
      <formula1>=possible_values!$A$2:$A$7</formula1>
    </dataValidation>
    <dataValidation sqref="A884" showDropDown="0" showInputMessage="0" showErrorMessage="1" allowBlank="0" type="list">
      <formula1>=possible_values!$A$2:$A$7</formula1>
    </dataValidation>
    <dataValidation sqref="A885" showDropDown="0" showInputMessage="0" showErrorMessage="1" allowBlank="0" type="list">
      <formula1>=possible_values!$A$2:$A$7</formula1>
    </dataValidation>
    <dataValidation sqref="A886" showDropDown="0" showInputMessage="0" showErrorMessage="1" allowBlank="0" type="list">
      <formula1>=possible_values!$A$2:$A$7</formula1>
    </dataValidation>
    <dataValidation sqref="A887" showDropDown="0" showInputMessage="0" showErrorMessage="1" allowBlank="0" type="list">
      <formula1>=possible_values!$A$2:$A$7</formula1>
    </dataValidation>
    <dataValidation sqref="A888" showDropDown="0" showInputMessage="0" showErrorMessage="1" allowBlank="0" type="list">
      <formula1>=possible_values!$A$2:$A$7</formula1>
    </dataValidation>
    <dataValidation sqref="A889" showDropDown="0" showInputMessage="0" showErrorMessage="1" allowBlank="0" type="list">
      <formula1>=possible_values!$A$2:$A$7</formula1>
    </dataValidation>
    <dataValidation sqref="A890" showDropDown="0" showInputMessage="0" showErrorMessage="1" allowBlank="0" type="list">
      <formula1>=possible_values!$A$2:$A$7</formula1>
    </dataValidation>
    <dataValidation sqref="A891" showDropDown="0" showInputMessage="0" showErrorMessage="1" allowBlank="0" type="list">
      <formula1>=possible_values!$A$2:$A$7</formula1>
    </dataValidation>
    <dataValidation sqref="A892" showDropDown="0" showInputMessage="0" showErrorMessage="1" allowBlank="0" type="list">
      <formula1>=possible_values!$A$2:$A$7</formula1>
    </dataValidation>
    <dataValidation sqref="A893" showDropDown="0" showInputMessage="0" showErrorMessage="1" allowBlank="0" type="list">
      <formula1>=possible_values!$A$2:$A$7</formula1>
    </dataValidation>
    <dataValidation sqref="A894" showDropDown="0" showInputMessage="0" showErrorMessage="1" allowBlank="0" type="list">
      <formula1>=possible_values!$A$2:$A$7</formula1>
    </dataValidation>
    <dataValidation sqref="A895" showDropDown="0" showInputMessage="0" showErrorMessage="1" allowBlank="0" type="list">
      <formula1>=possible_values!$A$2:$A$7</formula1>
    </dataValidation>
    <dataValidation sqref="A896" showDropDown="0" showInputMessage="0" showErrorMessage="1" allowBlank="0" type="list">
      <formula1>=possible_values!$A$2:$A$7</formula1>
    </dataValidation>
    <dataValidation sqref="A897" showDropDown="0" showInputMessage="0" showErrorMessage="1" allowBlank="0" type="list">
      <formula1>=possible_values!$A$2:$A$7</formula1>
    </dataValidation>
    <dataValidation sqref="A898" showDropDown="0" showInputMessage="0" showErrorMessage="1" allowBlank="0" type="list">
      <formula1>=possible_values!$A$2:$A$7</formula1>
    </dataValidation>
    <dataValidation sqref="A899" showDropDown="0" showInputMessage="0" showErrorMessage="1" allowBlank="0" type="list">
      <formula1>=possible_values!$A$2:$A$7</formula1>
    </dataValidation>
    <dataValidation sqref="A900" showDropDown="0" showInputMessage="0" showErrorMessage="1" allowBlank="0" type="list">
      <formula1>=possible_values!$A$2:$A$7</formula1>
    </dataValidation>
    <dataValidation sqref="A901" showDropDown="0" showInputMessage="0" showErrorMessage="1" allowBlank="0" type="list">
      <formula1>=possible_values!$A$2:$A$7</formula1>
    </dataValidation>
    <dataValidation sqref="A902" showDropDown="0" showInputMessage="0" showErrorMessage="1" allowBlank="0" type="list">
      <formula1>=possible_values!$A$2:$A$7</formula1>
    </dataValidation>
    <dataValidation sqref="A903" showDropDown="0" showInputMessage="0" showErrorMessage="1" allowBlank="0" type="list">
      <formula1>=possible_values!$A$2:$A$7</formula1>
    </dataValidation>
    <dataValidation sqref="A904" showDropDown="0" showInputMessage="0" showErrorMessage="1" allowBlank="0" type="list">
      <formula1>=possible_values!$A$2:$A$7</formula1>
    </dataValidation>
    <dataValidation sqref="A905" showDropDown="0" showInputMessage="0" showErrorMessage="1" allowBlank="0" type="list">
      <formula1>=possible_values!$A$2:$A$7</formula1>
    </dataValidation>
    <dataValidation sqref="A906" showDropDown="0" showInputMessage="0" showErrorMessage="1" allowBlank="0" type="list">
      <formula1>=possible_values!$A$2:$A$7</formula1>
    </dataValidation>
    <dataValidation sqref="A907" showDropDown="0" showInputMessage="0" showErrorMessage="1" allowBlank="0" type="list">
      <formula1>=possible_values!$A$2:$A$7</formula1>
    </dataValidation>
    <dataValidation sqref="A908" showDropDown="0" showInputMessage="0" showErrorMessage="1" allowBlank="0" type="list">
      <formula1>=possible_values!$A$2:$A$7</formula1>
    </dataValidation>
    <dataValidation sqref="A909" showDropDown="0" showInputMessage="0" showErrorMessage="1" allowBlank="0" type="list">
      <formula1>=possible_values!$A$2:$A$7</formula1>
    </dataValidation>
    <dataValidation sqref="A910" showDropDown="0" showInputMessage="0" showErrorMessage="1" allowBlank="0" type="list">
      <formula1>=possible_values!$A$2:$A$7</formula1>
    </dataValidation>
    <dataValidation sqref="A911" showDropDown="0" showInputMessage="0" showErrorMessage="1" allowBlank="0" type="list">
      <formula1>=possible_values!$A$2:$A$7</formula1>
    </dataValidation>
    <dataValidation sqref="A912" showDropDown="0" showInputMessage="0" showErrorMessage="1" allowBlank="0" type="list">
      <formula1>=possible_values!$A$2:$A$7</formula1>
    </dataValidation>
    <dataValidation sqref="A913" showDropDown="0" showInputMessage="0" showErrorMessage="1" allowBlank="0" type="list">
      <formula1>=possible_values!$A$2:$A$7</formula1>
    </dataValidation>
    <dataValidation sqref="A914" showDropDown="0" showInputMessage="0" showErrorMessage="1" allowBlank="0" type="list">
      <formula1>=possible_values!$A$2:$A$7</formula1>
    </dataValidation>
    <dataValidation sqref="A915" showDropDown="0" showInputMessage="0" showErrorMessage="1" allowBlank="0" type="list">
      <formula1>=possible_values!$A$2:$A$7</formula1>
    </dataValidation>
    <dataValidation sqref="A916" showDropDown="0" showInputMessage="0" showErrorMessage="1" allowBlank="0" type="list">
      <formula1>=possible_values!$A$2:$A$7</formula1>
    </dataValidation>
    <dataValidation sqref="A917" showDropDown="0" showInputMessage="0" showErrorMessage="1" allowBlank="0" type="list">
      <formula1>=possible_values!$A$2:$A$7</formula1>
    </dataValidation>
    <dataValidation sqref="A918" showDropDown="0" showInputMessage="0" showErrorMessage="1" allowBlank="0" type="list">
      <formula1>=possible_values!$A$2:$A$7</formula1>
    </dataValidation>
    <dataValidation sqref="A919" showDropDown="0" showInputMessage="0" showErrorMessage="1" allowBlank="0" type="list">
      <formula1>=possible_values!$A$2:$A$7</formula1>
    </dataValidation>
    <dataValidation sqref="A920" showDropDown="0" showInputMessage="0" showErrorMessage="1" allowBlank="0" type="list">
      <formula1>=possible_values!$A$2:$A$7</formula1>
    </dataValidation>
    <dataValidation sqref="A921" showDropDown="0" showInputMessage="0" showErrorMessage="1" allowBlank="0" type="list">
      <formula1>=possible_values!$A$2:$A$7</formula1>
    </dataValidation>
    <dataValidation sqref="A922" showDropDown="0" showInputMessage="0" showErrorMessage="1" allowBlank="0" type="list">
      <formula1>=possible_values!$A$2:$A$7</formula1>
    </dataValidation>
    <dataValidation sqref="A923" showDropDown="0" showInputMessage="0" showErrorMessage="1" allowBlank="0" type="list">
      <formula1>=possible_values!$A$2:$A$7</formula1>
    </dataValidation>
    <dataValidation sqref="A924" showDropDown="0" showInputMessage="0" showErrorMessage="1" allowBlank="0" type="list">
      <formula1>=possible_values!$A$2:$A$7</formula1>
    </dataValidation>
    <dataValidation sqref="A925" showDropDown="0" showInputMessage="0" showErrorMessage="1" allowBlank="0" type="list">
      <formula1>=possible_values!$A$2:$A$7</formula1>
    </dataValidation>
    <dataValidation sqref="A926" showDropDown="0" showInputMessage="0" showErrorMessage="1" allowBlank="0" type="list">
      <formula1>=possible_values!$A$2:$A$7</formula1>
    </dataValidation>
    <dataValidation sqref="A927" showDropDown="0" showInputMessage="0" showErrorMessage="1" allowBlank="0" type="list">
      <formula1>=possible_values!$A$2:$A$7</formula1>
    </dataValidation>
    <dataValidation sqref="A928" showDropDown="0" showInputMessage="0" showErrorMessage="1" allowBlank="0" type="list">
      <formula1>=possible_values!$A$2:$A$7</formula1>
    </dataValidation>
    <dataValidation sqref="A929" showDropDown="0" showInputMessage="0" showErrorMessage="1" allowBlank="0" type="list">
      <formula1>=possible_values!$A$2:$A$7</formula1>
    </dataValidation>
    <dataValidation sqref="A930" showDropDown="0" showInputMessage="0" showErrorMessage="1" allowBlank="0" type="list">
      <formula1>=possible_values!$A$2:$A$7</formula1>
    </dataValidation>
    <dataValidation sqref="A931" showDropDown="0" showInputMessage="0" showErrorMessage="1" allowBlank="0" type="list">
      <formula1>=possible_values!$A$2:$A$7</formula1>
    </dataValidation>
    <dataValidation sqref="A932" showDropDown="0" showInputMessage="0" showErrorMessage="1" allowBlank="0" type="list">
      <formula1>=possible_values!$A$2:$A$7</formula1>
    </dataValidation>
    <dataValidation sqref="A933" showDropDown="0" showInputMessage="0" showErrorMessage="1" allowBlank="0" type="list">
      <formula1>=possible_values!$A$2:$A$7</formula1>
    </dataValidation>
    <dataValidation sqref="A934" showDropDown="0" showInputMessage="0" showErrorMessage="1" allowBlank="0" type="list">
      <formula1>=possible_values!$A$2:$A$7</formula1>
    </dataValidation>
    <dataValidation sqref="A935" showDropDown="0" showInputMessage="0" showErrorMessage="1" allowBlank="0" type="list">
      <formula1>=possible_values!$A$2:$A$7</formula1>
    </dataValidation>
    <dataValidation sqref="A936" showDropDown="0" showInputMessage="0" showErrorMessage="1" allowBlank="0" type="list">
      <formula1>=possible_values!$A$2:$A$7</formula1>
    </dataValidation>
    <dataValidation sqref="A937" showDropDown="0" showInputMessage="0" showErrorMessage="1" allowBlank="0" type="list">
      <formula1>=possible_values!$A$2:$A$7</formula1>
    </dataValidation>
    <dataValidation sqref="A938" showDropDown="0" showInputMessage="0" showErrorMessage="1" allowBlank="0" type="list">
      <formula1>=possible_values!$A$2:$A$7</formula1>
    </dataValidation>
    <dataValidation sqref="A939" showDropDown="0" showInputMessage="0" showErrorMessage="1" allowBlank="0" type="list">
      <formula1>=possible_values!$A$2:$A$7</formula1>
    </dataValidation>
    <dataValidation sqref="A940" showDropDown="0" showInputMessage="0" showErrorMessage="1" allowBlank="0" type="list">
      <formula1>=possible_values!$A$2:$A$7</formula1>
    </dataValidation>
    <dataValidation sqref="A941" showDropDown="0" showInputMessage="0" showErrorMessage="1" allowBlank="0" type="list">
      <formula1>=possible_values!$A$2:$A$7</formula1>
    </dataValidation>
    <dataValidation sqref="A942" showDropDown="0" showInputMessage="0" showErrorMessage="1" allowBlank="0" type="list">
      <formula1>=possible_values!$A$2:$A$7</formula1>
    </dataValidation>
    <dataValidation sqref="A943" showDropDown="0" showInputMessage="0" showErrorMessage="1" allowBlank="0" type="list">
      <formula1>=possible_values!$A$2:$A$7</formula1>
    </dataValidation>
    <dataValidation sqref="A944" showDropDown="0" showInputMessage="0" showErrorMessage="1" allowBlank="0" type="list">
      <formula1>=possible_values!$A$2:$A$7</formula1>
    </dataValidation>
    <dataValidation sqref="A945" showDropDown="0" showInputMessage="0" showErrorMessage="1" allowBlank="0" type="list">
      <formula1>=possible_values!$A$2:$A$7</formula1>
    </dataValidation>
    <dataValidation sqref="A946" showDropDown="0" showInputMessage="0" showErrorMessage="1" allowBlank="0" type="list">
      <formula1>=possible_values!$A$2:$A$7</formula1>
    </dataValidation>
    <dataValidation sqref="A947" showDropDown="0" showInputMessage="0" showErrorMessage="1" allowBlank="0" type="list">
      <formula1>=possible_values!$A$2:$A$7</formula1>
    </dataValidation>
    <dataValidation sqref="A948" showDropDown="0" showInputMessage="0" showErrorMessage="1" allowBlank="0" type="list">
      <formula1>=possible_values!$A$2:$A$7</formula1>
    </dataValidation>
    <dataValidation sqref="A949" showDropDown="0" showInputMessage="0" showErrorMessage="1" allowBlank="0" type="list">
      <formula1>=possible_values!$A$2:$A$7</formula1>
    </dataValidation>
    <dataValidation sqref="A950" showDropDown="0" showInputMessage="0" showErrorMessage="1" allowBlank="0" type="list">
      <formula1>=possible_values!$A$2:$A$7</formula1>
    </dataValidation>
    <dataValidation sqref="A951" showDropDown="0" showInputMessage="0" showErrorMessage="1" allowBlank="0" type="list">
      <formula1>=possible_values!$A$2:$A$7</formula1>
    </dataValidation>
    <dataValidation sqref="A952" showDropDown="0" showInputMessage="0" showErrorMessage="1" allowBlank="0" type="list">
      <formula1>=possible_values!$A$2:$A$7</formula1>
    </dataValidation>
    <dataValidation sqref="A953" showDropDown="0" showInputMessage="0" showErrorMessage="1" allowBlank="0" type="list">
      <formula1>=possible_values!$A$2:$A$7</formula1>
    </dataValidation>
    <dataValidation sqref="A954" showDropDown="0" showInputMessage="0" showErrorMessage="1" allowBlank="0" type="list">
      <formula1>=possible_values!$A$2:$A$7</formula1>
    </dataValidation>
    <dataValidation sqref="A955" showDropDown="0" showInputMessage="0" showErrorMessage="1" allowBlank="0" type="list">
      <formula1>=possible_values!$A$2:$A$7</formula1>
    </dataValidation>
    <dataValidation sqref="A956" showDropDown="0" showInputMessage="0" showErrorMessage="1" allowBlank="0" type="list">
      <formula1>=possible_values!$A$2:$A$7</formula1>
    </dataValidation>
    <dataValidation sqref="A957" showDropDown="0" showInputMessage="0" showErrorMessage="1" allowBlank="0" type="list">
      <formula1>=possible_values!$A$2:$A$7</formula1>
    </dataValidation>
    <dataValidation sqref="A958" showDropDown="0" showInputMessage="0" showErrorMessage="1" allowBlank="0" type="list">
      <formula1>=possible_values!$A$2:$A$7</formula1>
    </dataValidation>
    <dataValidation sqref="A959" showDropDown="0" showInputMessage="0" showErrorMessage="1" allowBlank="0" type="list">
      <formula1>=possible_values!$A$2:$A$7</formula1>
    </dataValidation>
    <dataValidation sqref="A960" showDropDown="0" showInputMessage="0" showErrorMessage="1" allowBlank="0" type="list">
      <formula1>=possible_values!$A$2:$A$7</formula1>
    </dataValidation>
    <dataValidation sqref="A961" showDropDown="0" showInputMessage="0" showErrorMessage="1" allowBlank="0" type="list">
      <formula1>=possible_values!$A$2:$A$7</formula1>
    </dataValidation>
    <dataValidation sqref="A962" showDropDown="0" showInputMessage="0" showErrorMessage="1" allowBlank="0" type="list">
      <formula1>=possible_values!$A$2:$A$7</formula1>
    </dataValidation>
    <dataValidation sqref="A963" showDropDown="0" showInputMessage="0" showErrorMessage="1" allowBlank="0" type="list">
      <formula1>=possible_values!$A$2:$A$7</formula1>
    </dataValidation>
    <dataValidation sqref="A964" showDropDown="0" showInputMessage="0" showErrorMessage="1" allowBlank="0" type="list">
      <formula1>=possible_values!$A$2:$A$7</formula1>
    </dataValidation>
    <dataValidation sqref="A965" showDropDown="0" showInputMessage="0" showErrorMessage="1" allowBlank="0" type="list">
      <formula1>=possible_values!$A$2:$A$7</formula1>
    </dataValidation>
    <dataValidation sqref="A966" showDropDown="0" showInputMessage="0" showErrorMessage="1" allowBlank="0" type="list">
      <formula1>=possible_values!$A$2:$A$7</formula1>
    </dataValidation>
    <dataValidation sqref="A967" showDropDown="0" showInputMessage="0" showErrorMessage="1" allowBlank="0" type="list">
      <formula1>=possible_values!$A$2:$A$7</formula1>
    </dataValidation>
    <dataValidation sqref="A968" showDropDown="0" showInputMessage="0" showErrorMessage="1" allowBlank="0" type="list">
      <formula1>=possible_values!$A$2:$A$7</formula1>
    </dataValidation>
    <dataValidation sqref="A969" showDropDown="0" showInputMessage="0" showErrorMessage="1" allowBlank="0" type="list">
      <formula1>=possible_values!$A$2:$A$7</formula1>
    </dataValidation>
    <dataValidation sqref="A970" showDropDown="0" showInputMessage="0" showErrorMessage="1" allowBlank="0" type="list">
      <formula1>=possible_values!$A$2:$A$7</formula1>
    </dataValidation>
    <dataValidation sqref="A971" showDropDown="0" showInputMessage="0" showErrorMessage="1" allowBlank="0" type="list">
      <formula1>=possible_values!$A$2:$A$7</formula1>
    </dataValidation>
    <dataValidation sqref="A972" showDropDown="0" showInputMessage="0" showErrorMessage="1" allowBlank="0" type="list">
      <formula1>=possible_values!$A$2:$A$7</formula1>
    </dataValidation>
    <dataValidation sqref="A973" showDropDown="0" showInputMessage="0" showErrorMessage="1" allowBlank="0" type="list">
      <formula1>=possible_values!$A$2:$A$7</formula1>
    </dataValidation>
    <dataValidation sqref="A974" showDropDown="0" showInputMessage="0" showErrorMessage="1" allowBlank="0" type="list">
      <formula1>=possible_values!$A$2:$A$7</formula1>
    </dataValidation>
    <dataValidation sqref="A975" showDropDown="0" showInputMessage="0" showErrorMessage="1" allowBlank="0" type="list">
      <formula1>=possible_values!$A$2:$A$7</formula1>
    </dataValidation>
    <dataValidation sqref="A976" showDropDown="0" showInputMessage="0" showErrorMessage="1" allowBlank="0" type="list">
      <formula1>=possible_values!$A$2:$A$7</formula1>
    </dataValidation>
    <dataValidation sqref="A977" showDropDown="0" showInputMessage="0" showErrorMessage="1" allowBlank="0" type="list">
      <formula1>=possible_values!$A$2:$A$7</formula1>
    </dataValidation>
    <dataValidation sqref="A978" showDropDown="0" showInputMessage="0" showErrorMessage="1" allowBlank="0" type="list">
      <formula1>=possible_values!$A$2:$A$7</formula1>
    </dataValidation>
    <dataValidation sqref="A979" showDropDown="0" showInputMessage="0" showErrorMessage="1" allowBlank="0" type="list">
      <formula1>=possible_values!$A$2:$A$7</formula1>
    </dataValidation>
    <dataValidation sqref="A980" showDropDown="0" showInputMessage="0" showErrorMessage="1" allowBlank="0" type="list">
      <formula1>=possible_values!$A$2:$A$7</formula1>
    </dataValidation>
    <dataValidation sqref="A981" showDropDown="0" showInputMessage="0" showErrorMessage="1" allowBlank="0" type="list">
      <formula1>=possible_values!$A$2:$A$7</formula1>
    </dataValidation>
    <dataValidation sqref="A982" showDropDown="0" showInputMessage="0" showErrorMessage="1" allowBlank="0" type="list">
      <formula1>=possible_values!$A$2:$A$7</formula1>
    </dataValidation>
    <dataValidation sqref="A983" showDropDown="0" showInputMessage="0" showErrorMessage="1" allowBlank="0" type="list">
      <formula1>=possible_values!$A$2:$A$7</formula1>
    </dataValidation>
    <dataValidation sqref="A984" showDropDown="0" showInputMessage="0" showErrorMessage="1" allowBlank="0" type="list">
      <formula1>=possible_values!$A$2:$A$7</formula1>
    </dataValidation>
    <dataValidation sqref="A985" showDropDown="0" showInputMessage="0" showErrorMessage="1" allowBlank="0" type="list">
      <formula1>=possible_values!$A$2:$A$7</formula1>
    </dataValidation>
    <dataValidation sqref="A986" showDropDown="0" showInputMessage="0" showErrorMessage="1" allowBlank="0" type="list">
      <formula1>=possible_values!$A$2:$A$7</formula1>
    </dataValidation>
    <dataValidation sqref="A987" showDropDown="0" showInputMessage="0" showErrorMessage="1" allowBlank="0" type="list">
      <formula1>=possible_values!$A$2:$A$7</formula1>
    </dataValidation>
    <dataValidation sqref="A988" showDropDown="0" showInputMessage="0" showErrorMessage="1" allowBlank="0" type="list">
      <formula1>=possible_values!$A$2:$A$7</formula1>
    </dataValidation>
    <dataValidation sqref="A989" showDropDown="0" showInputMessage="0" showErrorMessage="1" allowBlank="0" type="list">
      <formula1>=possible_values!$A$2:$A$7</formula1>
    </dataValidation>
    <dataValidation sqref="A990" showDropDown="0" showInputMessage="0" showErrorMessage="1" allowBlank="0" type="list">
      <formula1>=possible_values!$A$2:$A$7</formula1>
    </dataValidation>
    <dataValidation sqref="A991" showDropDown="0" showInputMessage="0" showErrorMessage="1" allowBlank="0" type="list">
      <formula1>=possible_values!$A$2:$A$7</formula1>
    </dataValidation>
    <dataValidation sqref="A992" showDropDown="0" showInputMessage="0" showErrorMessage="1" allowBlank="0" type="list">
      <formula1>=possible_values!$A$2:$A$7</formula1>
    </dataValidation>
    <dataValidation sqref="A993" showDropDown="0" showInputMessage="0" showErrorMessage="1" allowBlank="0" type="list">
      <formula1>=possible_values!$A$2:$A$7</formula1>
    </dataValidation>
    <dataValidation sqref="A994" showDropDown="0" showInputMessage="0" showErrorMessage="1" allowBlank="0" type="list">
      <formula1>=possible_values!$A$2:$A$7</formula1>
    </dataValidation>
    <dataValidation sqref="A995" showDropDown="0" showInputMessage="0" showErrorMessage="1" allowBlank="0" type="list">
      <formula1>=possible_values!$A$2:$A$7</formula1>
    </dataValidation>
    <dataValidation sqref="A996" showDropDown="0" showInputMessage="0" showErrorMessage="1" allowBlank="0" type="list">
      <formula1>=possible_values!$A$2:$A$7</formula1>
    </dataValidation>
    <dataValidation sqref="A997" showDropDown="0" showInputMessage="0" showErrorMessage="1" allowBlank="0" type="list">
      <formula1>=possible_values!$A$2:$A$7</formula1>
    </dataValidation>
    <dataValidation sqref="A998" showDropDown="0" showInputMessage="0" showErrorMessage="1" allowBlank="0" type="list">
      <formula1>=possible_values!$A$2:$A$7</formula1>
    </dataValidation>
    <dataValidation sqref="A999" showDropDown="0" showInputMessage="0" showErrorMessage="1" allowBlank="0" type="list">
      <formula1>=possible_values!$A$2:$A$7</formula1>
    </dataValidation>
    <dataValidation sqref="V3" showDropDown="0" showInputMessage="0" showErrorMessage="1" allowBlank="0" type="list">
      <formula1>=possible_values!$B$2:$B$6</formula1>
    </dataValidation>
    <dataValidation sqref="V4" showDropDown="0" showInputMessage="0" showErrorMessage="1" allowBlank="0" type="list">
      <formula1>=possible_values!$B$2:$B$6</formula1>
    </dataValidation>
    <dataValidation sqref="V5" showDropDown="0" showInputMessage="0" showErrorMessage="1" allowBlank="0" type="list">
      <formula1>=possible_values!$B$2:$B$6</formula1>
    </dataValidation>
    <dataValidation sqref="V6" showDropDown="0" showInputMessage="0" showErrorMessage="1" allowBlank="0" type="list">
      <formula1>=possible_values!$B$2:$B$6</formula1>
    </dataValidation>
    <dataValidation sqref="V7" showDropDown="0" showInputMessage="0" showErrorMessage="1" allowBlank="0" type="list">
      <formula1>=possible_values!$B$2:$B$6</formula1>
    </dataValidation>
    <dataValidation sqref="V8" showDropDown="0" showInputMessage="0" showErrorMessage="1" allowBlank="0" type="list">
      <formula1>=possible_values!$B$2:$B$6</formula1>
    </dataValidation>
    <dataValidation sqref="V9" showDropDown="0" showInputMessage="0" showErrorMessage="1" allowBlank="0" type="list">
      <formula1>=possible_values!$B$2:$B$6</formula1>
    </dataValidation>
    <dataValidation sqref="V10" showDropDown="0" showInputMessage="0" showErrorMessage="1" allowBlank="0" type="list">
      <formula1>=possible_values!$B$2:$B$6</formula1>
    </dataValidation>
    <dataValidation sqref="V11" showDropDown="0" showInputMessage="0" showErrorMessage="1" allowBlank="0" type="list">
      <formula1>=possible_values!$B$2:$B$6</formula1>
    </dataValidation>
    <dataValidation sqref="V12" showDropDown="0" showInputMessage="0" showErrorMessage="1" allowBlank="0" type="list">
      <formula1>=possible_values!$B$2:$B$6</formula1>
    </dataValidation>
    <dataValidation sqref="V13" showDropDown="0" showInputMessage="0" showErrorMessage="1" allowBlank="0" type="list">
      <formula1>=possible_values!$B$2:$B$6</formula1>
    </dataValidation>
    <dataValidation sqref="V14" showDropDown="0" showInputMessage="0" showErrorMessage="1" allowBlank="0" type="list">
      <formula1>=possible_values!$B$2:$B$6</formula1>
    </dataValidation>
    <dataValidation sqref="V15" showDropDown="0" showInputMessage="0" showErrorMessage="1" allowBlank="0" type="list">
      <formula1>=possible_values!$B$2:$B$6</formula1>
    </dataValidation>
    <dataValidation sqref="V16" showDropDown="0" showInputMessage="0" showErrorMessage="1" allowBlank="0" type="list">
      <formula1>=possible_values!$B$2:$B$6</formula1>
    </dataValidation>
    <dataValidation sqref="V17" showDropDown="0" showInputMessage="0" showErrorMessage="1" allowBlank="0" type="list">
      <formula1>=possible_values!$B$2:$B$6</formula1>
    </dataValidation>
    <dataValidation sqref="V18" showDropDown="0" showInputMessage="0" showErrorMessage="1" allowBlank="0" type="list">
      <formula1>=possible_values!$B$2:$B$6</formula1>
    </dataValidation>
    <dataValidation sqref="V19" showDropDown="0" showInputMessage="0" showErrorMessage="1" allowBlank="0" type="list">
      <formula1>=possible_values!$B$2:$B$6</formula1>
    </dataValidation>
    <dataValidation sqref="V20" showDropDown="0" showInputMessage="0" showErrorMessage="1" allowBlank="0" type="list">
      <formula1>=possible_values!$B$2:$B$6</formula1>
    </dataValidation>
    <dataValidation sqref="V21" showDropDown="0" showInputMessage="0" showErrorMessage="1" allowBlank="0" type="list">
      <formula1>=possible_values!$B$2:$B$6</formula1>
    </dataValidation>
    <dataValidation sqref="V22" showDropDown="0" showInputMessage="0" showErrorMessage="1" allowBlank="0" type="list">
      <formula1>=possible_values!$B$2:$B$6</formula1>
    </dataValidation>
    <dataValidation sqref="V23" showDropDown="0" showInputMessage="0" showErrorMessage="1" allowBlank="0" type="list">
      <formula1>=possible_values!$B$2:$B$6</formula1>
    </dataValidation>
    <dataValidation sqref="V24" showDropDown="0" showInputMessage="0" showErrorMessage="1" allowBlank="0" type="list">
      <formula1>=possible_values!$B$2:$B$6</formula1>
    </dataValidation>
    <dataValidation sqref="V25" showDropDown="0" showInputMessage="0" showErrorMessage="1" allowBlank="0" type="list">
      <formula1>=possible_values!$B$2:$B$6</formula1>
    </dataValidation>
    <dataValidation sqref="V26" showDropDown="0" showInputMessage="0" showErrorMessage="1" allowBlank="0" type="list">
      <formula1>=possible_values!$B$2:$B$6</formula1>
    </dataValidation>
    <dataValidation sqref="V27" showDropDown="0" showInputMessage="0" showErrorMessage="1" allowBlank="0" type="list">
      <formula1>=possible_values!$B$2:$B$6</formula1>
    </dataValidation>
    <dataValidation sqref="V28" showDropDown="0" showInputMessage="0" showErrorMessage="1" allowBlank="0" type="list">
      <formula1>=possible_values!$B$2:$B$6</formula1>
    </dataValidation>
    <dataValidation sqref="V29" showDropDown="0" showInputMessage="0" showErrorMessage="1" allowBlank="0" type="list">
      <formula1>=possible_values!$B$2:$B$6</formula1>
    </dataValidation>
    <dataValidation sqref="V30" showDropDown="0" showInputMessage="0" showErrorMessage="1" allowBlank="0" type="list">
      <formula1>=possible_values!$B$2:$B$6</formula1>
    </dataValidation>
    <dataValidation sqref="V31" showDropDown="0" showInputMessage="0" showErrorMessage="1" allowBlank="0" type="list">
      <formula1>=possible_values!$B$2:$B$6</formula1>
    </dataValidation>
    <dataValidation sqref="V32" showDropDown="0" showInputMessage="0" showErrorMessage="1" allowBlank="0" type="list">
      <formula1>=possible_values!$B$2:$B$6</formula1>
    </dataValidation>
    <dataValidation sqref="V33" showDropDown="0" showInputMessage="0" showErrorMessage="1" allowBlank="0" type="list">
      <formula1>=possible_values!$B$2:$B$6</formula1>
    </dataValidation>
    <dataValidation sqref="V34" showDropDown="0" showInputMessage="0" showErrorMessage="1" allowBlank="0" type="list">
      <formula1>=possible_values!$B$2:$B$6</formula1>
    </dataValidation>
    <dataValidation sqref="V35" showDropDown="0" showInputMessage="0" showErrorMessage="1" allowBlank="0" type="list">
      <formula1>=possible_values!$B$2:$B$6</formula1>
    </dataValidation>
    <dataValidation sqref="V36" showDropDown="0" showInputMessage="0" showErrorMessage="1" allowBlank="0" type="list">
      <formula1>=possible_values!$B$2:$B$6</formula1>
    </dataValidation>
    <dataValidation sqref="V37" showDropDown="0" showInputMessage="0" showErrorMessage="1" allowBlank="0" type="list">
      <formula1>=possible_values!$B$2:$B$6</formula1>
    </dataValidation>
    <dataValidation sqref="V38" showDropDown="0" showInputMessage="0" showErrorMessage="1" allowBlank="0" type="list">
      <formula1>=possible_values!$B$2:$B$6</formula1>
    </dataValidation>
    <dataValidation sqref="V39" showDropDown="0" showInputMessage="0" showErrorMessage="1" allowBlank="0" type="list">
      <formula1>=possible_values!$B$2:$B$6</formula1>
    </dataValidation>
    <dataValidation sqref="V40" showDropDown="0" showInputMessage="0" showErrorMessage="1" allowBlank="0" type="list">
      <formula1>=possible_values!$B$2:$B$6</formula1>
    </dataValidation>
    <dataValidation sqref="V41" showDropDown="0" showInputMessage="0" showErrorMessage="1" allowBlank="0" type="list">
      <formula1>=possible_values!$B$2:$B$6</formula1>
    </dataValidation>
    <dataValidation sqref="V42" showDropDown="0" showInputMessage="0" showErrorMessage="1" allowBlank="0" type="list">
      <formula1>=possible_values!$B$2:$B$6</formula1>
    </dataValidation>
    <dataValidation sqref="V43" showDropDown="0" showInputMessage="0" showErrorMessage="1" allowBlank="0" type="list">
      <formula1>=possible_values!$B$2:$B$6</formula1>
    </dataValidation>
    <dataValidation sqref="V44" showDropDown="0" showInputMessage="0" showErrorMessage="1" allowBlank="0" type="list">
      <formula1>=possible_values!$B$2:$B$6</formula1>
    </dataValidation>
    <dataValidation sqref="V45" showDropDown="0" showInputMessage="0" showErrorMessage="1" allowBlank="0" type="list">
      <formula1>=possible_values!$B$2:$B$6</formula1>
    </dataValidation>
    <dataValidation sqref="V46" showDropDown="0" showInputMessage="0" showErrorMessage="1" allowBlank="0" type="list">
      <formula1>=possible_values!$B$2:$B$6</formula1>
    </dataValidation>
    <dataValidation sqref="V47" showDropDown="0" showInputMessage="0" showErrorMessage="1" allowBlank="0" type="list">
      <formula1>=possible_values!$B$2:$B$6</formula1>
    </dataValidation>
    <dataValidation sqref="V48" showDropDown="0" showInputMessage="0" showErrorMessage="1" allowBlank="0" type="list">
      <formula1>=possible_values!$B$2:$B$6</formula1>
    </dataValidation>
    <dataValidation sqref="V49" showDropDown="0" showInputMessage="0" showErrorMessage="1" allowBlank="0" type="list">
      <formula1>=possible_values!$B$2:$B$6</formula1>
    </dataValidation>
    <dataValidation sqref="V50" showDropDown="0" showInputMessage="0" showErrorMessage="1" allowBlank="0" type="list">
      <formula1>=possible_values!$B$2:$B$6</formula1>
    </dataValidation>
    <dataValidation sqref="V51" showDropDown="0" showInputMessage="0" showErrorMessage="1" allowBlank="0" type="list">
      <formula1>=possible_values!$B$2:$B$6</formula1>
    </dataValidation>
    <dataValidation sqref="V52" showDropDown="0" showInputMessage="0" showErrorMessage="1" allowBlank="0" type="list">
      <formula1>=possible_values!$B$2:$B$6</formula1>
    </dataValidation>
    <dataValidation sqref="V53" showDropDown="0" showInputMessage="0" showErrorMessage="1" allowBlank="0" type="list">
      <formula1>=possible_values!$B$2:$B$6</formula1>
    </dataValidation>
    <dataValidation sqref="V54" showDropDown="0" showInputMessage="0" showErrorMessage="1" allowBlank="0" type="list">
      <formula1>=possible_values!$B$2:$B$6</formula1>
    </dataValidation>
    <dataValidation sqref="V55" showDropDown="0" showInputMessage="0" showErrorMessage="1" allowBlank="0" type="list">
      <formula1>=possible_values!$B$2:$B$6</formula1>
    </dataValidation>
    <dataValidation sqref="V56" showDropDown="0" showInputMessage="0" showErrorMessage="1" allowBlank="0" type="list">
      <formula1>=possible_values!$B$2:$B$6</formula1>
    </dataValidation>
    <dataValidation sqref="V57" showDropDown="0" showInputMessage="0" showErrorMessage="1" allowBlank="0" type="list">
      <formula1>=possible_values!$B$2:$B$6</formula1>
    </dataValidation>
    <dataValidation sqref="V58" showDropDown="0" showInputMessage="0" showErrorMessage="1" allowBlank="0" type="list">
      <formula1>=possible_values!$B$2:$B$6</formula1>
    </dataValidation>
    <dataValidation sqref="V59" showDropDown="0" showInputMessage="0" showErrorMessage="1" allowBlank="0" type="list">
      <formula1>=possible_values!$B$2:$B$6</formula1>
    </dataValidation>
    <dataValidation sqref="V60" showDropDown="0" showInputMessage="0" showErrorMessage="1" allowBlank="0" type="list">
      <formula1>=possible_values!$B$2:$B$6</formula1>
    </dataValidation>
    <dataValidation sqref="V61" showDropDown="0" showInputMessage="0" showErrorMessage="1" allowBlank="0" type="list">
      <formula1>=possible_values!$B$2:$B$6</formula1>
    </dataValidation>
    <dataValidation sqref="V62" showDropDown="0" showInputMessage="0" showErrorMessage="1" allowBlank="0" type="list">
      <formula1>=possible_values!$B$2:$B$6</formula1>
    </dataValidation>
    <dataValidation sqref="V63" showDropDown="0" showInputMessage="0" showErrorMessage="1" allowBlank="0" type="list">
      <formula1>=possible_values!$B$2:$B$6</formula1>
    </dataValidation>
    <dataValidation sqref="V64" showDropDown="0" showInputMessage="0" showErrorMessage="1" allowBlank="0" type="list">
      <formula1>=possible_values!$B$2:$B$6</formula1>
    </dataValidation>
    <dataValidation sqref="V65" showDropDown="0" showInputMessage="0" showErrorMessage="1" allowBlank="0" type="list">
      <formula1>=possible_values!$B$2:$B$6</formula1>
    </dataValidation>
    <dataValidation sqref="V66" showDropDown="0" showInputMessage="0" showErrorMessage="1" allowBlank="0" type="list">
      <formula1>=possible_values!$B$2:$B$6</formula1>
    </dataValidation>
    <dataValidation sqref="V67" showDropDown="0" showInputMessage="0" showErrorMessage="1" allowBlank="0" type="list">
      <formula1>=possible_values!$B$2:$B$6</formula1>
    </dataValidation>
    <dataValidation sqref="V68" showDropDown="0" showInputMessage="0" showErrorMessage="1" allowBlank="0" type="list">
      <formula1>=possible_values!$B$2:$B$6</formula1>
    </dataValidation>
    <dataValidation sqref="V69" showDropDown="0" showInputMessage="0" showErrorMessage="1" allowBlank="0" type="list">
      <formula1>=possible_values!$B$2:$B$6</formula1>
    </dataValidation>
    <dataValidation sqref="V70" showDropDown="0" showInputMessage="0" showErrorMessage="1" allowBlank="0" type="list">
      <formula1>=possible_values!$B$2:$B$6</formula1>
    </dataValidation>
    <dataValidation sqref="V71" showDropDown="0" showInputMessage="0" showErrorMessage="1" allowBlank="0" type="list">
      <formula1>=possible_values!$B$2:$B$6</formula1>
    </dataValidation>
    <dataValidation sqref="V72" showDropDown="0" showInputMessage="0" showErrorMessage="1" allowBlank="0" type="list">
      <formula1>=possible_values!$B$2:$B$6</formula1>
    </dataValidation>
    <dataValidation sqref="V73" showDropDown="0" showInputMessage="0" showErrorMessage="1" allowBlank="0" type="list">
      <formula1>=possible_values!$B$2:$B$6</formula1>
    </dataValidation>
    <dataValidation sqref="V74" showDropDown="0" showInputMessage="0" showErrorMessage="1" allowBlank="0" type="list">
      <formula1>=possible_values!$B$2:$B$6</formula1>
    </dataValidation>
    <dataValidation sqref="V75" showDropDown="0" showInputMessage="0" showErrorMessage="1" allowBlank="0" type="list">
      <formula1>=possible_values!$B$2:$B$6</formula1>
    </dataValidation>
    <dataValidation sqref="V76" showDropDown="0" showInputMessage="0" showErrorMessage="1" allowBlank="0" type="list">
      <formula1>=possible_values!$B$2:$B$6</formula1>
    </dataValidation>
    <dataValidation sqref="V77" showDropDown="0" showInputMessage="0" showErrorMessage="1" allowBlank="0" type="list">
      <formula1>=possible_values!$B$2:$B$6</formula1>
    </dataValidation>
    <dataValidation sqref="V78" showDropDown="0" showInputMessage="0" showErrorMessage="1" allowBlank="0" type="list">
      <formula1>=possible_values!$B$2:$B$6</formula1>
    </dataValidation>
    <dataValidation sqref="V79" showDropDown="0" showInputMessage="0" showErrorMessage="1" allowBlank="0" type="list">
      <formula1>=possible_values!$B$2:$B$6</formula1>
    </dataValidation>
    <dataValidation sqref="V80" showDropDown="0" showInputMessage="0" showErrorMessage="1" allowBlank="0" type="list">
      <formula1>=possible_values!$B$2:$B$6</formula1>
    </dataValidation>
    <dataValidation sqref="V81" showDropDown="0" showInputMessage="0" showErrorMessage="1" allowBlank="0" type="list">
      <formula1>=possible_values!$B$2:$B$6</formula1>
    </dataValidation>
    <dataValidation sqref="V82" showDropDown="0" showInputMessage="0" showErrorMessage="1" allowBlank="0" type="list">
      <formula1>=possible_values!$B$2:$B$6</formula1>
    </dataValidation>
    <dataValidation sqref="V83" showDropDown="0" showInputMessage="0" showErrorMessage="1" allowBlank="0" type="list">
      <formula1>=possible_values!$B$2:$B$6</formula1>
    </dataValidation>
    <dataValidation sqref="V84" showDropDown="0" showInputMessage="0" showErrorMessage="1" allowBlank="0" type="list">
      <formula1>=possible_values!$B$2:$B$6</formula1>
    </dataValidation>
    <dataValidation sqref="V85" showDropDown="0" showInputMessage="0" showErrorMessage="1" allowBlank="0" type="list">
      <formula1>=possible_values!$B$2:$B$6</formula1>
    </dataValidation>
    <dataValidation sqref="V86" showDropDown="0" showInputMessage="0" showErrorMessage="1" allowBlank="0" type="list">
      <formula1>=possible_values!$B$2:$B$6</formula1>
    </dataValidation>
    <dataValidation sqref="V87" showDropDown="0" showInputMessage="0" showErrorMessage="1" allowBlank="0" type="list">
      <formula1>=possible_values!$B$2:$B$6</formula1>
    </dataValidation>
    <dataValidation sqref="V88" showDropDown="0" showInputMessage="0" showErrorMessage="1" allowBlank="0" type="list">
      <formula1>=possible_values!$B$2:$B$6</formula1>
    </dataValidation>
    <dataValidation sqref="V89" showDropDown="0" showInputMessage="0" showErrorMessage="1" allowBlank="0" type="list">
      <formula1>=possible_values!$B$2:$B$6</formula1>
    </dataValidation>
    <dataValidation sqref="V90" showDropDown="0" showInputMessage="0" showErrorMessage="1" allowBlank="0" type="list">
      <formula1>=possible_values!$B$2:$B$6</formula1>
    </dataValidation>
    <dataValidation sqref="V91" showDropDown="0" showInputMessage="0" showErrorMessage="1" allowBlank="0" type="list">
      <formula1>=possible_values!$B$2:$B$6</formula1>
    </dataValidation>
    <dataValidation sqref="V92" showDropDown="0" showInputMessage="0" showErrorMessage="1" allowBlank="0" type="list">
      <formula1>=possible_values!$B$2:$B$6</formula1>
    </dataValidation>
    <dataValidation sqref="V93" showDropDown="0" showInputMessage="0" showErrorMessage="1" allowBlank="0" type="list">
      <formula1>=possible_values!$B$2:$B$6</formula1>
    </dataValidation>
    <dataValidation sqref="V94" showDropDown="0" showInputMessage="0" showErrorMessage="1" allowBlank="0" type="list">
      <formula1>=possible_values!$B$2:$B$6</formula1>
    </dataValidation>
    <dataValidation sqref="V95" showDropDown="0" showInputMessage="0" showErrorMessage="1" allowBlank="0" type="list">
      <formula1>=possible_values!$B$2:$B$6</formula1>
    </dataValidation>
    <dataValidation sqref="V96" showDropDown="0" showInputMessage="0" showErrorMessage="1" allowBlank="0" type="list">
      <formula1>=possible_values!$B$2:$B$6</formula1>
    </dataValidation>
    <dataValidation sqref="V97" showDropDown="0" showInputMessage="0" showErrorMessage="1" allowBlank="0" type="list">
      <formula1>=possible_values!$B$2:$B$6</formula1>
    </dataValidation>
    <dataValidation sqref="V98" showDropDown="0" showInputMessage="0" showErrorMessage="1" allowBlank="0" type="list">
      <formula1>=possible_values!$B$2:$B$6</formula1>
    </dataValidation>
    <dataValidation sqref="V99" showDropDown="0" showInputMessage="0" showErrorMessage="1" allowBlank="0" type="list">
      <formula1>=possible_values!$B$2:$B$6</formula1>
    </dataValidation>
    <dataValidation sqref="V100" showDropDown="0" showInputMessage="0" showErrorMessage="1" allowBlank="0" type="list">
      <formula1>=possible_values!$B$2:$B$6</formula1>
    </dataValidation>
    <dataValidation sqref="V101" showDropDown="0" showInputMessage="0" showErrorMessage="1" allowBlank="0" type="list">
      <formula1>=possible_values!$B$2:$B$6</formula1>
    </dataValidation>
    <dataValidation sqref="V102" showDropDown="0" showInputMessage="0" showErrorMessage="1" allowBlank="0" type="list">
      <formula1>=possible_values!$B$2:$B$6</formula1>
    </dataValidation>
    <dataValidation sqref="V103" showDropDown="0" showInputMessage="0" showErrorMessage="1" allowBlank="0" type="list">
      <formula1>=possible_values!$B$2:$B$6</formula1>
    </dataValidation>
    <dataValidation sqref="V104" showDropDown="0" showInputMessage="0" showErrorMessage="1" allowBlank="0" type="list">
      <formula1>=possible_values!$B$2:$B$6</formula1>
    </dataValidation>
    <dataValidation sqref="V105" showDropDown="0" showInputMessage="0" showErrorMessage="1" allowBlank="0" type="list">
      <formula1>=possible_values!$B$2:$B$6</formula1>
    </dataValidation>
    <dataValidation sqref="V106" showDropDown="0" showInputMessage="0" showErrorMessage="1" allowBlank="0" type="list">
      <formula1>=possible_values!$B$2:$B$6</formula1>
    </dataValidation>
    <dataValidation sqref="V107" showDropDown="0" showInputMessage="0" showErrorMessage="1" allowBlank="0" type="list">
      <formula1>=possible_values!$B$2:$B$6</formula1>
    </dataValidation>
    <dataValidation sqref="V108" showDropDown="0" showInputMessage="0" showErrorMessage="1" allowBlank="0" type="list">
      <formula1>=possible_values!$B$2:$B$6</formula1>
    </dataValidation>
    <dataValidation sqref="V109" showDropDown="0" showInputMessage="0" showErrorMessage="1" allowBlank="0" type="list">
      <formula1>=possible_values!$B$2:$B$6</formula1>
    </dataValidation>
    <dataValidation sqref="V110" showDropDown="0" showInputMessage="0" showErrorMessage="1" allowBlank="0" type="list">
      <formula1>=possible_values!$B$2:$B$6</formula1>
    </dataValidation>
    <dataValidation sqref="V111" showDropDown="0" showInputMessage="0" showErrorMessage="1" allowBlank="0" type="list">
      <formula1>=possible_values!$B$2:$B$6</formula1>
    </dataValidation>
    <dataValidation sqref="V112" showDropDown="0" showInputMessage="0" showErrorMessage="1" allowBlank="0" type="list">
      <formula1>=possible_values!$B$2:$B$6</formula1>
    </dataValidation>
    <dataValidation sqref="V113" showDropDown="0" showInputMessage="0" showErrorMessage="1" allowBlank="0" type="list">
      <formula1>=possible_values!$B$2:$B$6</formula1>
    </dataValidation>
    <dataValidation sqref="V114" showDropDown="0" showInputMessage="0" showErrorMessage="1" allowBlank="0" type="list">
      <formula1>=possible_values!$B$2:$B$6</formula1>
    </dataValidation>
    <dataValidation sqref="V115" showDropDown="0" showInputMessage="0" showErrorMessage="1" allowBlank="0" type="list">
      <formula1>=possible_values!$B$2:$B$6</formula1>
    </dataValidation>
    <dataValidation sqref="V116" showDropDown="0" showInputMessage="0" showErrorMessage="1" allowBlank="0" type="list">
      <formula1>=possible_values!$B$2:$B$6</formula1>
    </dataValidation>
    <dataValidation sqref="V117" showDropDown="0" showInputMessage="0" showErrorMessage="1" allowBlank="0" type="list">
      <formula1>=possible_values!$B$2:$B$6</formula1>
    </dataValidation>
    <dataValidation sqref="V118" showDropDown="0" showInputMessage="0" showErrorMessage="1" allowBlank="0" type="list">
      <formula1>=possible_values!$B$2:$B$6</formula1>
    </dataValidation>
    <dataValidation sqref="V119" showDropDown="0" showInputMessage="0" showErrorMessage="1" allowBlank="0" type="list">
      <formula1>=possible_values!$B$2:$B$6</formula1>
    </dataValidation>
    <dataValidation sqref="V120" showDropDown="0" showInputMessage="0" showErrorMessage="1" allowBlank="0" type="list">
      <formula1>=possible_values!$B$2:$B$6</formula1>
    </dataValidation>
    <dataValidation sqref="V121" showDropDown="0" showInputMessage="0" showErrorMessage="1" allowBlank="0" type="list">
      <formula1>=possible_values!$B$2:$B$6</formula1>
    </dataValidation>
    <dataValidation sqref="V122" showDropDown="0" showInputMessage="0" showErrorMessage="1" allowBlank="0" type="list">
      <formula1>=possible_values!$B$2:$B$6</formula1>
    </dataValidation>
    <dataValidation sqref="V123" showDropDown="0" showInputMessage="0" showErrorMessage="1" allowBlank="0" type="list">
      <formula1>=possible_values!$B$2:$B$6</formula1>
    </dataValidation>
    <dataValidation sqref="V124" showDropDown="0" showInputMessage="0" showErrorMessage="1" allowBlank="0" type="list">
      <formula1>=possible_values!$B$2:$B$6</formula1>
    </dataValidation>
    <dataValidation sqref="V125" showDropDown="0" showInputMessage="0" showErrorMessage="1" allowBlank="0" type="list">
      <formula1>=possible_values!$B$2:$B$6</formula1>
    </dataValidation>
    <dataValidation sqref="V126" showDropDown="0" showInputMessage="0" showErrorMessage="1" allowBlank="0" type="list">
      <formula1>=possible_values!$B$2:$B$6</formula1>
    </dataValidation>
    <dataValidation sqref="V127" showDropDown="0" showInputMessage="0" showErrorMessage="1" allowBlank="0" type="list">
      <formula1>=possible_values!$B$2:$B$6</formula1>
    </dataValidation>
    <dataValidation sqref="V128" showDropDown="0" showInputMessage="0" showErrorMessage="1" allowBlank="0" type="list">
      <formula1>=possible_values!$B$2:$B$6</formula1>
    </dataValidation>
    <dataValidation sqref="V129" showDropDown="0" showInputMessage="0" showErrorMessage="1" allowBlank="0" type="list">
      <formula1>=possible_values!$B$2:$B$6</formula1>
    </dataValidation>
    <dataValidation sqref="V130" showDropDown="0" showInputMessage="0" showErrorMessage="1" allowBlank="0" type="list">
      <formula1>=possible_values!$B$2:$B$6</formula1>
    </dataValidation>
    <dataValidation sqref="V131" showDropDown="0" showInputMessage="0" showErrorMessage="1" allowBlank="0" type="list">
      <formula1>=possible_values!$B$2:$B$6</formula1>
    </dataValidation>
    <dataValidation sqref="V132" showDropDown="0" showInputMessage="0" showErrorMessage="1" allowBlank="0" type="list">
      <formula1>=possible_values!$B$2:$B$6</formula1>
    </dataValidation>
    <dataValidation sqref="V133" showDropDown="0" showInputMessage="0" showErrorMessage="1" allowBlank="0" type="list">
      <formula1>=possible_values!$B$2:$B$6</formula1>
    </dataValidation>
    <dataValidation sqref="V134" showDropDown="0" showInputMessage="0" showErrorMessage="1" allowBlank="0" type="list">
      <formula1>=possible_values!$B$2:$B$6</formula1>
    </dataValidation>
    <dataValidation sqref="V135" showDropDown="0" showInputMessage="0" showErrorMessage="1" allowBlank="0" type="list">
      <formula1>=possible_values!$B$2:$B$6</formula1>
    </dataValidation>
    <dataValidation sqref="V136" showDropDown="0" showInputMessage="0" showErrorMessage="1" allowBlank="0" type="list">
      <formula1>=possible_values!$B$2:$B$6</formula1>
    </dataValidation>
    <dataValidation sqref="V137" showDropDown="0" showInputMessage="0" showErrorMessage="1" allowBlank="0" type="list">
      <formula1>=possible_values!$B$2:$B$6</formula1>
    </dataValidation>
    <dataValidation sqref="V138" showDropDown="0" showInputMessage="0" showErrorMessage="1" allowBlank="0" type="list">
      <formula1>=possible_values!$B$2:$B$6</formula1>
    </dataValidation>
    <dataValidation sqref="V139" showDropDown="0" showInputMessage="0" showErrorMessage="1" allowBlank="0" type="list">
      <formula1>=possible_values!$B$2:$B$6</formula1>
    </dataValidation>
    <dataValidation sqref="V140" showDropDown="0" showInputMessage="0" showErrorMessage="1" allowBlank="0" type="list">
      <formula1>=possible_values!$B$2:$B$6</formula1>
    </dataValidation>
    <dataValidation sqref="V141" showDropDown="0" showInputMessage="0" showErrorMessage="1" allowBlank="0" type="list">
      <formula1>=possible_values!$B$2:$B$6</formula1>
    </dataValidation>
    <dataValidation sqref="V142" showDropDown="0" showInputMessage="0" showErrorMessage="1" allowBlank="0" type="list">
      <formula1>=possible_values!$B$2:$B$6</formula1>
    </dataValidation>
    <dataValidation sqref="V143" showDropDown="0" showInputMessage="0" showErrorMessage="1" allowBlank="0" type="list">
      <formula1>=possible_values!$B$2:$B$6</formula1>
    </dataValidation>
    <dataValidation sqref="V144" showDropDown="0" showInputMessage="0" showErrorMessage="1" allowBlank="0" type="list">
      <formula1>=possible_values!$B$2:$B$6</formula1>
    </dataValidation>
    <dataValidation sqref="V145" showDropDown="0" showInputMessage="0" showErrorMessage="1" allowBlank="0" type="list">
      <formula1>=possible_values!$B$2:$B$6</formula1>
    </dataValidation>
    <dataValidation sqref="V146" showDropDown="0" showInputMessage="0" showErrorMessage="1" allowBlank="0" type="list">
      <formula1>=possible_values!$B$2:$B$6</formula1>
    </dataValidation>
    <dataValidation sqref="V147" showDropDown="0" showInputMessage="0" showErrorMessage="1" allowBlank="0" type="list">
      <formula1>=possible_values!$B$2:$B$6</formula1>
    </dataValidation>
    <dataValidation sqref="V148" showDropDown="0" showInputMessage="0" showErrorMessage="1" allowBlank="0" type="list">
      <formula1>=possible_values!$B$2:$B$6</formula1>
    </dataValidation>
    <dataValidation sqref="V149" showDropDown="0" showInputMessage="0" showErrorMessage="1" allowBlank="0" type="list">
      <formula1>=possible_values!$B$2:$B$6</formula1>
    </dataValidation>
    <dataValidation sqref="V150" showDropDown="0" showInputMessage="0" showErrorMessage="1" allowBlank="0" type="list">
      <formula1>=possible_values!$B$2:$B$6</formula1>
    </dataValidation>
    <dataValidation sqref="V151" showDropDown="0" showInputMessage="0" showErrorMessage="1" allowBlank="0" type="list">
      <formula1>=possible_values!$B$2:$B$6</formula1>
    </dataValidation>
    <dataValidation sqref="V152" showDropDown="0" showInputMessage="0" showErrorMessage="1" allowBlank="0" type="list">
      <formula1>=possible_values!$B$2:$B$6</formula1>
    </dataValidation>
    <dataValidation sqref="V153" showDropDown="0" showInputMessage="0" showErrorMessage="1" allowBlank="0" type="list">
      <formula1>=possible_values!$B$2:$B$6</formula1>
    </dataValidation>
    <dataValidation sqref="V154" showDropDown="0" showInputMessage="0" showErrorMessage="1" allowBlank="0" type="list">
      <formula1>=possible_values!$B$2:$B$6</formula1>
    </dataValidation>
    <dataValidation sqref="V155" showDropDown="0" showInputMessage="0" showErrorMessage="1" allowBlank="0" type="list">
      <formula1>=possible_values!$B$2:$B$6</formula1>
    </dataValidation>
    <dataValidation sqref="V156" showDropDown="0" showInputMessage="0" showErrorMessage="1" allowBlank="0" type="list">
      <formula1>=possible_values!$B$2:$B$6</formula1>
    </dataValidation>
    <dataValidation sqref="V157" showDropDown="0" showInputMessage="0" showErrorMessage="1" allowBlank="0" type="list">
      <formula1>=possible_values!$B$2:$B$6</formula1>
    </dataValidation>
    <dataValidation sqref="V158" showDropDown="0" showInputMessage="0" showErrorMessage="1" allowBlank="0" type="list">
      <formula1>=possible_values!$B$2:$B$6</formula1>
    </dataValidation>
    <dataValidation sqref="V159" showDropDown="0" showInputMessage="0" showErrorMessage="1" allowBlank="0" type="list">
      <formula1>=possible_values!$B$2:$B$6</formula1>
    </dataValidation>
    <dataValidation sqref="V160" showDropDown="0" showInputMessage="0" showErrorMessage="1" allowBlank="0" type="list">
      <formula1>=possible_values!$B$2:$B$6</formula1>
    </dataValidation>
    <dataValidation sqref="V161" showDropDown="0" showInputMessage="0" showErrorMessage="1" allowBlank="0" type="list">
      <formula1>=possible_values!$B$2:$B$6</formula1>
    </dataValidation>
    <dataValidation sqref="V162" showDropDown="0" showInputMessage="0" showErrorMessage="1" allowBlank="0" type="list">
      <formula1>=possible_values!$B$2:$B$6</formula1>
    </dataValidation>
    <dataValidation sqref="V163" showDropDown="0" showInputMessage="0" showErrorMessage="1" allowBlank="0" type="list">
      <formula1>=possible_values!$B$2:$B$6</formula1>
    </dataValidation>
    <dataValidation sqref="V164" showDropDown="0" showInputMessage="0" showErrorMessage="1" allowBlank="0" type="list">
      <formula1>=possible_values!$B$2:$B$6</formula1>
    </dataValidation>
    <dataValidation sqref="V165" showDropDown="0" showInputMessage="0" showErrorMessage="1" allowBlank="0" type="list">
      <formula1>=possible_values!$B$2:$B$6</formula1>
    </dataValidation>
    <dataValidation sqref="V166" showDropDown="0" showInputMessage="0" showErrorMessage="1" allowBlank="0" type="list">
      <formula1>=possible_values!$B$2:$B$6</formula1>
    </dataValidation>
    <dataValidation sqref="V167" showDropDown="0" showInputMessage="0" showErrorMessage="1" allowBlank="0" type="list">
      <formula1>=possible_values!$B$2:$B$6</formula1>
    </dataValidation>
    <dataValidation sqref="V168" showDropDown="0" showInputMessage="0" showErrorMessage="1" allowBlank="0" type="list">
      <formula1>=possible_values!$B$2:$B$6</formula1>
    </dataValidation>
    <dataValidation sqref="V169" showDropDown="0" showInputMessage="0" showErrorMessage="1" allowBlank="0" type="list">
      <formula1>=possible_values!$B$2:$B$6</formula1>
    </dataValidation>
    <dataValidation sqref="V170" showDropDown="0" showInputMessage="0" showErrorMessage="1" allowBlank="0" type="list">
      <formula1>=possible_values!$B$2:$B$6</formula1>
    </dataValidation>
    <dataValidation sqref="V171" showDropDown="0" showInputMessage="0" showErrorMessage="1" allowBlank="0" type="list">
      <formula1>=possible_values!$B$2:$B$6</formula1>
    </dataValidation>
    <dataValidation sqref="V172" showDropDown="0" showInputMessage="0" showErrorMessage="1" allowBlank="0" type="list">
      <formula1>=possible_values!$B$2:$B$6</formula1>
    </dataValidation>
    <dataValidation sqref="V173" showDropDown="0" showInputMessage="0" showErrorMessage="1" allowBlank="0" type="list">
      <formula1>=possible_values!$B$2:$B$6</formula1>
    </dataValidation>
    <dataValidation sqref="V174" showDropDown="0" showInputMessage="0" showErrorMessage="1" allowBlank="0" type="list">
      <formula1>=possible_values!$B$2:$B$6</formula1>
    </dataValidation>
    <dataValidation sqref="V175" showDropDown="0" showInputMessage="0" showErrorMessage="1" allowBlank="0" type="list">
      <formula1>=possible_values!$B$2:$B$6</formula1>
    </dataValidation>
    <dataValidation sqref="V176" showDropDown="0" showInputMessage="0" showErrorMessage="1" allowBlank="0" type="list">
      <formula1>=possible_values!$B$2:$B$6</formula1>
    </dataValidation>
    <dataValidation sqref="V177" showDropDown="0" showInputMessage="0" showErrorMessage="1" allowBlank="0" type="list">
      <formula1>=possible_values!$B$2:$B$6</formula1>
    </dataValidation>
    <dataValidation sqref="V178" showDropDown="0" showInputMessage="0" showErrorMessage="1" allowBlank="0" type="list">
      <formula1>=possible_values!$B$2:$B$6</formula1>
    </dataValidation>
    <dataValidation sqref="V179" showDropDown="0" showInputMessage="0" showErrorMessage="1" allowBlank="0" type="list">
      <formula1>=possible_values!$B$2:$B$6</formula1>
    </dataValidation>
    <dataValidation sqref="V180" showDropDown="0" showInputMessage="0" showErrorMessage="1" allowBlank="0" type="list">
      <formula1>=possible_values!$B$2:$B$6</formula1>
    </dataValidation>
    <dataValidation sqref="V181" showDropDown="0" showInputMessage="0" showErrorMessage="1" allowBlank="0" type="list">
      <formula1>=possible_values!$B$2:$B$6</formula1>
    </dataValidation>
    <dataValidation sqref="V182" showDropDown="0" showInputMessage="0" showErrorMessage="1" allowBlank="0" type="list">
      <formula1>=possible_values!$B$2:$B$6</formula1>
    </dataValidation>
    <dataValidation sqref="V183" showDropDown="0" showInputMessage="0" showErrorMessage="1" allowBlank="0" type="list">
      <formula1>=possible_values!$B$2:$B$6</formula1>
    </dataValidation>
    <dataValidation sqref="V184" showDropDown="0" showInputMessage="0" showErrorMessage="1" allowBlank="0" type="list">
      <formula1>=possible_values!$B$2:$B$6</formula1>
    </dataValidation>
    <dataValidation sqref="V185" showDropDown="0" showInputMessage="0" showErrorMessage="1" allowBlank="0" type="list">
      <formula1>=possible_values!$B$2:$B$6</formula1>
    </dataValidation>
    <dataValidation sqref="V186" showDropDown="0" showInputMessage="0" showErrorMessage="1" allowBlank="0" type="list">
      <formula1>=possible_values!$B$2:$B$6</formula1>
    </dataValidation>
    <dataValidation sqref="V187" showDropDown="0" showInputMessage="0" showErrorMessage="1" allowBlank="0" type="list">
      <formula1>=possible_values!$B$2:$B$6</formula1>
    </dataValidation>
    <dataValidation sqref="V188" showDropDown="0" showInputMessage="0" showErrorMessage="1" allowBlank="0" type="list">
      <formula1>=possible_values!$B$2:$B$6</formula1>
    </dataValidation>
    <dataValidation sqref="V189" showDropDown="0" showInputMessage="0" showErrorMessage="1" allowBlank="0" type="list">
      <formula1>=possible_values!$B$2:$B$6</formula1>
    </dataValidation>
    <dataValidation sqref="V190" showDropDown="0" showInputMessage="0" showErrorMessage="1" allowBlank="0" type="list">
      <formula1>=possible_values!$B$2:$B$6</formula1>
    </dataValidation>
    <dataValidation sqref="V191" showDropDown="0" showInputMessage="0" showErrorMessage="1" allowBlank="0" type="list">
      <formula1>=possible_values!$B$2:$B$6</formula1>
    </dataValidation>
    <dataValidation sqref="V192" showDropDown="0" showInputMessage="0" showErrorMessage="1" allowBlank="0" type="list">
      <formula1>=possible_values!$B$2:$B$6</formula1>
    </dataValidation>
    <dataValidation sqref="V193" showDropDown="0" showInputMessage="0" showErrorMessage="1" allowBlank="0" type="list">
      <formula1>=possible_values!$B$2:$B$6</formula1>
    </dataValidation>
    <dataValidation sqref="V194" showDropDown="0" showInputMessage="0" showErrorMessage="1" allowBlank="0" type="list">
      <formula1>=possible_values!$B$2:$B$6</formula1>
    </dataValidation>
    <dataValidation sqref="V195" showDropDown="0" showInputMessage="0" showErrorMessage="1" allowBlank="0" type="list">
      <formula1>=possible_values!$B$2:$B$6</formula1>
    </dataValidation>
    <dataValidation sqref="V196" showDropDown="0" showInputMessage="0" showErrorMessage="1" allowBlank="0" type="list">
      <formula1>=possible_values!$B$2:$B$6</formula1>
    </dataValidation>
    <dataValidation sqref="V197" showDropDown="0" showInputMessage="0" showErrorMessage="1" allowBlank="0" type="list">
      <formula1>=possible_values!$B$2:$B$6</formula1>
    </dataValidation>
    <dataValidation sqref="V198" showDropDown="0" showInputMessage="0" showErrorMessage="1" allowBlank="0" type="list">
      <formula1>=possible_values!$B$2:$B$6</formula1>
    </dataValidation>
    <dataValidation sqref="V199" showDropDown="0" showInputMessage="0" showErrorMessage="1" allowBlank="0" type="list">
      <formula1>=possible_values!$B$2:$B$6</formula1>
    </dataValidation>
    <dataValidation sqref="V200" showDropDown="0" showInputMessage="0" showErrorMessage="1" allowBlank="0" type="list">
      <formula1>=possible_values!$B$2:$B$6</formula1>
    </dataValidation>
    <dataValidation sqref="V201" showDropDown="0" showInputMessage="0" showErrorMessage="1" allowBlank="0" type="list">
      <formula1>=possible_values!$B$2:$B$6</formula1>
    </dataValidation>
    <dataValidation sqref="V202" showDropDown="0" showInputMessage="0" showErrorMessage="1" allowBlank="0" type="list">
      <formula1>=possible_values!$B$2:$B$6</formula1>
    </dataValidation>
    <dataValidation sqref="V203" showDropDown="0" showInputMessage="0" showErrorMessage="1" allowBlank="0" type="list">
      <formula1>=possible_values!$B$2:$B$6</formula1>
    </dataValidation>
    <dataValidation sqref="V204" showDropDown="0" showInputMessage="0" showErrorMessage="1" allowBlank="0" type="list">
      <formula1>=possible_values!$B$2:$B$6</formula1>
    </dataValidation>
    <dataValidation sqref="V205" showDropDown="0" showInputMessage="0" showErrorMessage="1" allowBlank="0" type="list">
      <formula1>=possible_values!$B$2:$B$6</formula1>
    </dataValidation>
    <dataValidation sqref="V206" showDropDown="0" showInputMessage="0" showErrorMessage="1" allowBlank="0" type="list">
      <formula1>=possible_values!$B$2:$B$6</formula1>
    </dataValidation>
    <dataValidation sqref="V207" showDropDown="0" showInputMessage="0" showErrorMessage="1" allowBlank="0" type="list">
      <formula1>=possible_values!$B$2:$B$6</formula1>
    </dataValidation>
    <dataValidation sqref="V208" showDropDown="0" showInputMessage="0" showErrorMessage="1" allowBlank="0" type="list">
      <formula1>=possible_values!$B$2:$B$6</formula1>
    </dataValidation>
    <dataValidation sqref="V209" showDropDown="0" showInputMessage="0" showErrorMessage="1" allowBlank="0" type="list">
      <formula1>=possible_values!$B$2:$B$6</formula1>
    </dataValidation>
    <dataValidation sqref="V210" showDropDown="0" showInputMessage="0" showErrorMessage="1" allowBlank="0" type="list">
      <formula1>=possible_values!$B$2:$B$6</formula1>
    </dataValidation>
    <dataValidation sqref="V211" showDropDown="0" showInputMessage="0" showErrorMessage="1" allowBlank="0" type="list">
      <formula1>=possible_values!$B$2:$B$6</formula1>
    </dataValidation>
    <dataValidation sqref="V212" showDropDown="0" showInputMessage="0" showErrorMessage="1" allowBlank="0" type="list">
      <formula1>=possible_values!$B$2:$B$6</formula1>
    </dataValidation>
    <dataValidation sqref="V213" showDropDown="0" showInputMessage="0" showErrorMessage="1" allowBlank="0" type="list">
      <formula1>=possible_values!$B$2:$B$6</formula1>
    </dataValidation>
    <dataValidation sqref="V214" showDropDown="0" showInputMessage="0" showErrorMessage="1" allowBlank="0" type="list">
      <formula1>=possible_values!$B$2:$B$6</formula1>
    </dataValidation>
    <dataValidation sqref="V215" showDropDown="0" showInputMessage="0" showErrorMessage="1" allowBlank="0" type="list">
      <formula1>=possible_values!$B$2:$B$6</formula1>
    </dataValidation>
    <dataValidation sqref="V216" showDropDown="0" showInputMessage="0" showErrorMessage="1" allowBlank="0" type="list">
      <formula1>=possible_values!$B$2:$B$6</formula1>
    </dataValidation>
    <dataValidation sqref="V217" showDropDown="0" showInputMessage="0" showErrorMessage="1" allowBlank="0" type="list">
      <formula1>=possible_values!$B$2:$B$6</formula1>
    </dataValidation>
    <dataValidation sqref="V218" showDropDown="0" showInputMessage="0" showErrorMessage="1" allowBlank="0" type="list">
      <formula1>=possible_values!$B$2:$B$6</formula1>
    </dataValidation>
    <dataValidation sqref="V219" showDropDown="0" showInputMessage="0" showErrorMessage="1" allowBlank="0" type="list">
      <formula1>=possible_values!$B$2:$B$6</formula1>
    </dataValidation>
    <dataValidation sqref="V220" showDropDown="0" showInputMessage="0" showErrorMessage="1" allowBlank="0" type="list">
      <formula1>=possible_values!$B$2:$B$6</formula1>
    </dataValidation>
    <dataValidation sqref="V221" showDropDown="0" showInputMessage="0" showErrorMessage="1" allowBlank="0" type="list">
      <formula1>=possible_values!$B$2:$B$6</formula1>
    </dataValidation>
    <dataValidation sqref="V222" showDropDown="0" showInputMessage="0" showErrorMessage="1" allowBlank="0" type="list">
      <formula1>=possible_values!$B$2:$B$6</formula1>
    </dataValidation>
    <dataValidation sqref="V223" showDropDown="0" showInputMessage="0" showErrorMessage="1" allowBlank="0" type="list">
      <formula1>=possible_values!$B$2:$B$6</formula1>
    </dataValidation>
    <dataValidation sqref="V224" showDropDown="0" showInputMessage="0" showErrorMessage="1" allowBlank="0" type="list">
      <formula1>=possible_values!$B$2:$B$6</formula1>
    </dataValidation>
    <dataValidation sqref="V225" showDropDown="0" showInputMessage="0" showErrorMessage="1" allowBlank="0" type="list">
      <formula1>=possible_values!$B$2:$B$6</formula1>
    </dataValidation>
    <dataValidation sqref="V226" showDropDown="0" showInputMessage="0" showErrorMessage="1" allowBlank="0" type="list">
      <formula1>=possible_values!$B$2:$B$6</formula1>
    </dataValidation>
    <dataValidation sqref="V227" showDropDown="0" showInputMessage="0" showErrorMessage="1" allowBlank="0" type="list">
      <formula1>=possible_values!$B$2:$B$6</formula1>
    </dataValidation>
    <dataValidation sqref="V228" showDropDown="0" showInputMessage="0" showErrorMessage="1" allowBlank="0" type="list">
      <formula1>=possible_values!$B$2:$B$6</formula1>
    </dataValidation>
    <dataValidation sqref="V229" showDropDown="0" showInputMessage="0" showErrorMessage="1" allowBlank="0" type="list">
      <formula1>=possible_values!$B$2:$B$6</formula1>
    </dataValidation>
    <dataValidation sqref="V230" showDropDown="0" showInputMessage="0" showErrorMessage="1" allowBlank="0" type="list">
      <formula1>=possible_values!$B$2:$B$6</formula1>
    </dataValidation>
    <dataValidation sqref="V231" showDropDown="0" showInputMessage="0" showErrorMessage="1" allowBlank="0" type="list">
      <formula1>=possible_values!$B$2:$B$6</formula1>
    </dataValidation>
    <dataValidation sqref="V232" showDropDown="0" showInputMessage="0" showErrorMessage="1" allowBlank="0" type="list">
      <formula1>=possible_values!$B$2:$B$6</formula1>
    </dataValidation>
    <dataValidation sqref="V233" showDropDown="0" showInputMessage="0" showErrorMessage="1" allowBlank="0" type="list">
      <formula1>=possible_values!$B$2:$B$6</formula1>
    </dataValidation>
    <dataValidation sqref="V234" showDropDown="0" showInputMessage="0" showErrorMessage="1" allowBlank="0" type="list">
      <formula1>=possible_values!$B$2:$B$6</formula1>
    </dataValidation>
    <dataValidation sqref="V235" showDropDown="0" showInputMessage="0" showErrorMessage="1" allowBlank="0" type="list">
      <formula1>=possible_values!$B$2:$B$6</formula1>
    </dataValidation>
    <dataValidation sqref="V236" showDropDown="0" showInputMessage="0" showErrorMessage="1" allowBlank="0" type="list">
      <formula1>=possible_values!$B$2:$B$6</formula1>
    </dataValidation>
    <dataValidation sqref="V237" showDropDown="0" showInputMessage="0" showErrorMessage="1" allowBlank="0" type="list">
      <formula1>=possible_values!$B$2:$B$6</formula1>
    </dataValidation>
    <dataValidation sqref="V238" showDropDown="0" showInputMessage="0" showErrorMessage="1" allowBlank="0" type="list">
      <formula1>=possible_values!$B$2:$B$6</formula1>
    </dataValidation>
    <dataValidation sqref="V239" showDropDown="0" showInputMessage="0" showErrorMessage="1" allowBlank="0" type="list">
      <formula1>=possible_values!$B$2:$B$6</formula1>
    </dataValidation>
    <dataValidation sqref="V240" showDropDown="0" showInputMessage="0" showErrorMessage="1" allowBlank="0" type="list">
      <formula1>=possible_values!$B$2:$B$6</formula1>
    </dataValidation>
    <dataValidation sqref="V241" showDropDown="0" showInputMessage="0" showErrorMessage="1" allowBlank="0" type="list">
      <formula1>=possible_values!$B$2:$B$6</formula1>
    </dataValidation>
    <dataValidation sqref="V242" showDropDown="0" showInputMessage="0" showErrorMessage="1" allowBlank="0" type="list">
      <formula1>=possible_values!$B$2:$B$6</formula1>
    </dataValidation>
    <dataValidation sqref="V243" showDropDown="0" showInputMessage="0" showErrorMessage="1" allowBlank="0" type="list">
      <formula1>=possible_values!$B$2:$B$6</formula1>
    </dataValidation>
    <dataValidation sqref="V244" showDropDown="0" showInputMessage="0" showErrorMessage="1" allowBlank="0" type="list">
      <formula1>=possible_values!$B$2:$B$6</formula1>
    </dataValidation>
    <dataValidation sqref="V245" showDropDown="0" showInputMessage="0" showErrorMessage="1" allowBlank="0" type="list">
      <formula1>=possible_values!$B$2:$B$6</formula1>
    </dataValidation>
    <dataValidation sqref="V246" showDropDown="0" showInputMessage="0" showErrorMessage="1" allowBlank="0" type="list">
      <formula1>=possible_values!$B$2:$B$6</formula1>
    </dataValidation>
    <dataValidation sqref="V247" showDropDown="0" showInputMessage="0" showErrorMessage="1" allowBlank="0" type="list">
      <formula1>=possible_values!$B$2:$B$6</formula1>
    </dataValidation>
    <dataValidation sqref="V248" showDropDown="0" showInputMessage="0" showErrorMessage="1" allowBlank="0" type="list">
      <formula1>=possible_values!$B$2:$B$6</formula1>
    </dataValidation>
    <dataValidation sqref="V249" showDropDown="0" showInputMessage="0" showErrorMessage="1" allowBlank="0" type="list">
      <formula1>=possible_values!$B$2:$B$6</formula1>
    </dataValidation>
    <dataValidation sqref="V250" showDropDown="0" showInputMessage="0" showErrorMessage="1" allowBlank="0" type="list">
      <formula1>=possible_values!$B$2:$B$6</formula1>
    </dataValidation>
    <dataValidation sqref="V251" showDropDown="0" showInputMessage="0" showErrorMessage="1" allowBlank="0" type="list">
      <formula1>=possible_values!$B$2:$B$6</formula1>
    </dataValidation>
    <dataValidation sqref="V252" showDropDown="0" showInputMessage="0" showErrorMessage="1" allowBlank="0" type="list">
      <formula1>=possible_values!$B$2:$B$6</formula1>
    </dataValidation>
    <dataValidation sqref="V253" showDropDown="0" showInputMessage="0" showErrorMessage="1" allowBlank="0" type="list">
      <formula1>=possible_values!$B$2:$B$6</formula1>
    </dataValidation>
    <dataValidation sqref="V254" showDropDown="0" showInputMessage="0" showErrorMessage="1" allowBlank="0" type="list">
      <formula1>=possible_values!$B$2:$B$6</formula1>
    </dataValidation>
    <dataValidation sqref="V255" showDropDown="0" showInputMessage="0" showErrorMessage="1" allowBlank="0" type="list">
      <formula1>=possible_values!$B$2:$B$6</formula1>
    </dataValidation>
    <dataValidation sqref="V256" showDropDown="0" showInputMessage="0" showErrorMessage="1" allowBlank="0" type="list">
      <formula1>=possible_values!$B$2:$B$6</formula1>
    </dataValidation>
    <dataValidation sqref="V257" showDropDown="0" showInputMessage="0" showErrorMessage="1" allowBlank="0" type="list">
      <formula1>=possible_values!$B$2:$B$6</formula1>
    </dataValidation>
    <dataValidation sqref="V258" showDropDown="0" showInputMessage="0" showErrorMessage="1" allowBlank="0" type="list">
      <formula1>=possible_values!$B$2:$B$6</formula1>
    </dataValidation>
    <dataValidation sqref="V259" showDropDown="0" showInputMessage="0" showErrorMessage="1" allowBlank="0" type="list">
      <formula1>=possible_values!$B$2:$B$6</formula1>
    </dataValidation>
    <dataValidation sqref="V260" showDropDown="0" showInputMessage="0" showErrorMessage="1" allowBlank="0" type="list">
      <formula1>=possible_values!$B$2:$B$6</formula1>
    </dataValidation>
    <dataValidation sqref="V261" showDropDown="0" showInputMessage="0" showErrorMessage="1" allowBlank="0" type="list">
      <formula1>=possible_values!$B$2:$B$6</formula1>
    </dataValidation>
    <dataValidation sqref="V262" showDropDown="0" showInputMessage="0" showErrorMessage="1" allowBlank="0" type="list">
      <formula1>=possible_values!$B$2:$B$6</formula1>
    </dataValidation>
    <dataValidation sqref="V263" showDropDown="0" showInputMessage="0" showErrorMessage="1" allowBlank="0" type="list">
      <formula1>=possible_values!$B$2:$B$6</formula1>
    </dataValidation>
    <dataValidation sqref="V264" showDropDown="0" showInputMessage="0" showErrorMessage="1" allowBlank="0" type="list">
      <formula1>=possible_values!$B$2:$B$6</formula1>
    </dataValidation>
    <dataValidation sqref="V265" showDropDown="0" showInputMessage="0" showErrorMessage="1" allowBlank="0" type="list">
      <formula1>=possible_values!$B$2:$B$6</formula1>
    </dataValidation>
    <dataValidation sqref="V266" showDropDown="0" showInputMessage="0" showErrorMessage="1" allowBlank="0" type="list">
      <formula1>=possible_values!$B$2:$B$6</formula1>
    </dataValidation>
    <dataValidation sqref="V267" showDropDown="0" showInputMessage="0" showErrorMessage="1" allowBlank="0" type="list">
      <formula1>=possible_values!$B$2:$B$6</formula1>
    </dataValidation>
    <dataValidation sqref="V268" showDropDown="0" showInputMessage="0" showErrorMessage="1" allowBlank="0" type="list">
      <formula1>=possible_values!$B$2:$B$6</formula1>
    </dataValidation>
    <dataValidation sqref="V269" showDropDown="0" showInputMessage="0" showErrorMessage="1" allowBlank="0" type="list">
      <formula1>=possible_values!$B$2:$B$6</formula1>
    </dataValidation>
    <dataValidation sqref="V270" showDropDown="0" showInputMessage="0" showErrorMessage="1" allowBlank="0" type="list">
      <formula1>=possible_values!$B$2:$B$6</formula1>
    </dataValidation>
    <dataValidation sqref="V271" showDropDown="0" showInputMessage="0" showErrorMessage="1" allowBlank="0" type="list">
      <formula1>=possible_values!$B$2:$B$6</formula1>
    </dataValidation>
    <dataValidation sqref="V272" showDropDown="0" showInputMessage="0" showErrorMessage="1" allowBlank="0" type="list">
      <formula1>=possible_values!$B$2:$B$6</formula1>
    </dataValidation>
    <dataValidation sqref="V273" showDropDown="0" showInputMessage="0" showErrorMessage="1" allowBlank="0" type="list">
      <formula1>=possible_values!$B$2:$B$6</formula1>
    </dataValidation>
    <dataValidation sqref="V274" showDropDown="0" showInputMessage="0" showErrorMessage="1" allowBlank="0" type="list">
      <formula1>=possible_values!$B$2:$B$6</formula1>
    </dataValidation>
    <dataValidation sqref="V275" showDropDown="0" showInputMessage="0" showErrorMessage="1" allowBlank="0" type="list">
      <formula1>=possible_values!$B$2:$B$6</formula1>
    </dataValidation>
    <dataValidation sqref="V276" showDropDown="0" showInputMessage="0" showErrorMessage="1" allowBlank="0" type="list">
      <formula1>=possible_values!$B$2:$B$6</formula1>
    </dataValidation>
    <dataValidation sqref="V277" showDropDown="0" showInputMessage="0" showErrorMessage="1" allowBlank="0" type="list">
      <formula1>=possible_values!$B$2:$B$6</formula1>
    </dataValidation>
    <dataValidation sqref="V278" showDropDown="0" showInputMessage="0" showErrorMessage="1" allowBlank="0" type="list">
      <formula1>=possible_values!$B$2:$B$6</formula1>
    </dataValidation>
    <dataValidation sqref="V279" showDropDown="0" showInputMessage="0" showErrorMessage="1" allowBlank="0" type="list">
      <formula1>=possible_values!$B$2:$B$6</formula1>
    </dataValidation>
    <dataValidation sqref="V280" showDropDown="0" showInputMessage="0" showErrorMessage="1" allowBlank="0" type="list">
      <formula1>=possible_values!$B$2:$B$6</formula1>
    </dataValidation>
    <dataValidation sqref="V281" showDropDown="0" showInputMessage="0" showErrorMessage="1" allowBlank="0" type="list">
      <formula1>=possible_values!$B$2:$B$6</formula1>
    </dataValidation>
    <dataValidation sqref="V282" showDropDown="0" showInputMessage="0" showErrorMessage="1" allowBlank="0" type="list">
      <formula1>=possible_values!$B$2:$B$6</formula1>
    </dataValidation>
    <dataValidation sqref="V283" showDropDown="0" showInputMessage="0" showErrorMessage="1" allowBlank="0" type="list">
      <formula1>=possible_values!$B$2:$B$6</formula1>
    </dataValidation>
    <dataValidation sqref="V284" showDropDown="0" showInputMessage="0" showErrorMessage="1" allowBlank="0" type="list">
      <formula1>=possible_values!$B$2:$B$6</formula1>
    </dataValidation>
    <dataValidation sqref="V285" showDropDown="0" showInputMessage="0" showErrorMessage="1" allowBlank="0" type="list">
      <formula1>=possible_values!$B$2:$B$6</formula1>
    </dataValidation>
    <dataValidation sqref="V286" showDropDown="0" showInputMessage="0" showErrorMessage="1" allowBlank="0" type="list">
      <formula1>=possible_values!$B$2:$B$6</formula1>
    </dataValidation>
    <dataValidation sqref="V287" showDropDown="0" showInputMessage="0" showErrorMessage="1" allowBlank="0" type="list">
      <formula1>=possible_values!$B$2:$B$6</formula1>
    </dataValidation>
    <dataValidation sqref="V288" showDropDown="0" showInputMessage="0" showErrorMessage="1" allowBlank="0" type="list">
      <formula1>=possible_values!$B$2:$B$6</formula1>
    </dataValidation>
    <dataValidation sqref="V289" showDropDown="0" showInputMessage="0" showErrorMessage="1" allowBlank="0" type="list">
      <formula1>=possible_values!$B$2:$B$6</formula1>
    </dataValidation>
    <dataValidation sqref="V290" showDropDown="0" showInputMessage="0" showErrorMessage="1" allowBlank="0" type="list">
      <formula1>=possible_values!$B$2:$B$6</formula1>
    </dataValidation>
    <dataValidation sqref="V291" showDropDown="0" showInputMessage="0" showErrorMessage="1" allowBlank="0" type="list">
      <formula1>=possible_values!$B$2:$B$6</formula1>
    </dataValidation>
    <dataValidation sqref="V292" showDropDown="0" showInputMessage="0" showErrorMessage="1" allowBlank="0" type="list">
      <formula1>=possible_values!$B$2:$B$6</formula1>
    </dataValidation>
    <dataValidation sqref="V293" showDropDown="0" showInputMessage="0" showErrorMessage="1" allowBlank="0" type="list">
      <formula1>=possible_values!$B$2:$B$6</formula1>
    </dataValidation>
    <dataValidation sqref="V294" showDropDown="0" showInputMessage="0" showErrorMessage="1" allowBlank="0" type="list">
      <formula1>=possible_values!$B$2:$B$6</formula1>
    </dataValidation>
    <dataValidation sqref="V295" showDropDown="0" showInputMessage="0" showErrorMessage="1" allowBlank="0" type="list">
      <formula1>=possible_values!$B$2:$B$6</formula1>
    </dataValidation>
    <dataValidation sqref="V296" showDropDown="0" showInputMessage="0" showErrorMessage="1" allowBlank="0" type="list">
      <formula1>=possible_values!$B$2:$B$6</formula1>
    </dataValidation>
    <dataValidation sqref="V297" showDropDown="0" showInputMessage="0" showErrorMessage="1" allowBlank="0" type="list">
      <formula1>=possible_values!$B$2:$B$6</formula1>
    </dataValidation>
    <dataValidation sqref="V298" showDropDown="0" showInputMessage="0" showErrorMessage="1" allowBlank="0" type="list">
      <formula1>=possible_values!$B$2:$B$6</formula1>
    </dataValidation>
    <dataValidation sqref="V299" showDropDown="0" showInputMessage="0" showErrorMessage="1" allowBlank="0" type="list">
      <formula1>=possible_values!$B$2:$B$6</formula1>
    </dataValidation>
    <dataValidation sqref="V300" showDropDown="0" showInputMessage="0" showErrorMessage="1" allowBlank="0" type="list">
      <formula1>=possible_values!$B$2:$B$6</formula1>
    </dataValidation>
    <dataValidation sqref="V301" showDropDown="0" showInputMessage="0" showErrorMessage="1" allowBlank="0" type="list">
      <formula1>=possible_values!$B$2:$B$6</formula1>
    </dataValidation>
    <dataValidation sqref="V302" showDropDown="0" showInputMessage="0" showErrorMessage="1" allowBlank="0" type="list">
      <formula1>=possible_values!$B$2:$B$6</formula1>
    </dataValidation>
    <dataValidation sqref="V303" showDropDown="0" showInputMessage="0" showErrorMessage="1" allowBlank="0" type="list">
      <formula1>=possible_values!$B$2:$B$6</formula1>
    </dataValidation>
    <dataValidation sqref="V304" showDropDown="0" showInputMessage="0" showErrorMessage="1" allowBlank="0" type="list">
      <formula1>=possible_values!$B$2:$B$6</formula1>
    </dataValidation>
    <dataValidation sqref="V305" showDropDown="0" showInputMessage="0" showErrorMessage="1" allowBlank="0" type="list">
      <formula1>=possible_values!$B$2:$B$6</formula1>
    </dataValidation>
    <dataValidation sqref="V306" showDropDown="0" showInputMessage="0" showErrorMessage="1" allowBlank="0" type="list">
      <formula1>=possible_values!$B$2:$B$6</formula1>
    </dataValidation>
    <dataValidation sqref="V307" showDropDown="0" showInputMessage="0" showErrorMessage="1" allowBlank="0" type="list">
      <formula1>=possible_values!$B$2:$B$6</formula1>
    </dataValidation>
    <dataValidation sqref="V308" showDropDown="0" showInputMessage="0" showErrorMessage="1" allowBlank="0" type="list">
      <formula1>=possible_values!$B$2:$B$6</formula1>
    </dataValidation>
    <dataValidation sqref="V309" showDropDown="0" showInputMessage="0" showErrorMessage="1" allowBlank="0" type="list">
      <formula1>=possible_values!$B$2:$B$6</formula1>
    </dataValidation>
    <dataValidation sqref="V310" showDropDown="0" showInputMessage="0" showErrorMessage="1" allowBlank="0" type="list">
      <formula1>=possible_values!$B$2:$B$6</formula1>
    </dataValidation>
    <dataValidation sqref="V311" showDropDown="0" showInputMessage="0" showErrorMessage="1" allowBlank="0" type="list">
      <formula1>=possible_values!$B$2:$B$6</formula1>
    </dataValidation>
    <dataValidation sqref="V312" showDropDown="0" showInputMessage="0" showErrorMessage="1" allowBlank="0" type="list">
      <formula1>=possible_values!$B$2:$B$6</formula1>
    </dataValidation>
    <dataValidation sqref="V313" showDropDown="0" showInputMessage="0" showErrorMessage="1" allowBlank="0" type="list">
      <formula1>=possible_values!$B$2:$B$6</formula1>
    </dataValidation>
    <dataValidation sqref="V314" showDropDown="0" showInputMessage="0" showErrorMessage="1" allowBlank="0" type="list">
      <formula1>=possible_values!$B$2:$B$6</formula1>
    </dataValidation>
    <dataValidation sqref="V315" showDropDown="0" showInputMessage="0" showErrorMessage="1" allowBlank="0" type="list">
      <formula1>=possible_values!$B$2:$B$6</formula1>
    </dataValidation>
    <dataValidation sqref="V316" showDropDown="0" showInputMessage="0" showErrorMessage="1" allowBlank="0" type="list">
      <formula1>=possible_values!$B$2:$B$6</formula1>
    </dataValidation>
    <dataValidation sqref="V317" showDropDown="0" showInputMessage="0" showErrorMessage="1" allowBlank="0" type="list">
      <formula1>=possible_values!$B$2:$B$6</formula1>
    </dataValidation>
    <dataValidation sqref="V318" showDropDown="0" showInputMessage="0" showErrorMessage="1" allowBlank="0" type="list">
      <formula1>=possible_values!$B$2:$B$6</formula1>
    </dataValidation>
    <dataValidation sqref="V319" showDropDown="0" showInputMessage="0" showErrorMessage="1" allowBlank="0" type="list">
      <formula1>=possible_values!$B$2:$B$6</formula1>
    </dataValidation>
    <dataValidation sqref="V320" showDropDown="0" showInputMessage="0" showErrorMessage="1" allowBlank="0" type="list">
      <formula1>=possible_values!$B$2:$B$6</formula1>
    </dataValidation>
    <dataValidation sqref="V321" showDropDown="0" showInputMessage="0" showErrorMessage="1" allowBlank="0" type="list">
      <formula1>=possible_values!$B$2:$B$6</formula1>
    </dataValidation>
    <dataValidation sqref="V322" showDropDown="0" showInputMessage="0" showErrorMessage="1" allowBlank="0" type="list">
      <formula1>=possible_values!$B$2:$B$6</formula1>
    </dataValidation>
    <dataValidation sqref="V323" showDropDown="0" showInputMessage="0" showErrorMessage="1" allowBlank="0" type="list">
      <formula1>=possible_values!$B$2:$B$6</formula1>
    </dataValidation>
    <dataValidation sqref="V324" showDropDown="0" showInputMessage="0" showErrorMessage="1" allowBlank="0" type="list">
      <formula1>=possible_values!$B$2:$B$6</formula1>
    </dataValidation>
    <dataValidation sqref="V325" showDropDown="0" showInputMessage="0" showErrorMessage="1" allowBlank="0" type="list">
      <formula1>=possible_values!$B$2:$B$6</formula1>
    </dataValidation>
    <dataValidation sqref="V326" showDropDown="0" showInputMessage="0" showErrorMessage="1" allowBlank="0" type="list">
      <formula1>=possible_values!$B$2:$B$6</formula1>
    </dataValidation>
    <dataValidation sqref="V327" showDropDown="0" showInputMessage="0" showErrorMessage="1" allowBlank="0" type="list">
      <formula1>=possible_values!$B$2:$B$6</formula1>
    </dataValidation>
    <dataValidation sqref="V328" showDropDown="0" showInputMessage="0" showErrorMessage="1" allowBlank="0" type="list">
      <formula1>=possible_values!$B$2:$B$6</formula1>
    </dataValidation>
    <dataValidation sqref="V329" showDropDown="0" showInputMessage="0" showErrorMessage="1" allowBlank="0" type="list">
      <formula1>=possible_values!$B$2:$B$6</formula1>
    </dataValidation>
    <dataValidation sqref="V330" showDropDown="0" showInputMessage="0" showErrorMessage="1" allowBlank="0" type="list">
      <formula1>=possible_values!$B$2:$B$6</formula1>
    </dataValidation>
    <dataValidation sqref="V331" showDropDown="0" showInputMessage="0" showErrorMessage="1" allowBlank="0" type="list">
      <formula1>=possible_values!$B$2:$B$6</formula1>
    </dataValidation>
    <dataValidation sqref="V332" showDropDown="0" showInputMessage="0" showErrorMessage="1" allowBlank="0" type="list">
      <formula1>=possible_values!$B$2:$B$6</formula1>
    </dataValidation>
    <dataValidation sqref="V333" showDropDown="0" showInputMessage="0" showErrorMessage="1" allowBlank="0" type="list">
      <formula1>=possible_values!$B$2:$B$6</formula1>
    </dataValidation>
    <dataValidation sqref="V334" showDropDown="0" showInputMessage="0" showErrorMessage="1" allowBlank="0" type="list">
      <formula1>=possible_values!$B$2:$B$6</formula1>
    </dataValidation>
    <dataValidation sqref="V335" showDropDown="0" showInputMessage="0" showErrorMessage="1" allowBlank="0" type="list">
      <formula1>=possible_values!$B$2:$B$6</formula1>
    </dataValidation>
    <dataValidation sqref="V336" showDropDown="0" showInputMessage="0" showErrorMessage="1" allowBlank="0" type="list">
      <formula1>=possible_values!$B$2:$B$6</formula1>
    </dataValidation>
    <dataValidation sqref="V337" showDropDown="0" showInputMessage="0" showErrorMessage="1" allowBlank="0" type="list">
      <formula1>=possible_values!$B$2:$B$6</formula1>
    </dataValidation>
    <dataValidation sqref="V338" showDropDown="0" showInputMessage="0" showErrorMessage="1" allowBlank="0" type="list">
      <formula1>=possible_values!$B$2:$B$6</formula1>
    </dataValidation>
    <dataValidation sqref="V339" showDropDown="0" showInputMessage="0" showErrorMessage="1" allowBlank="0" type="list">
      <formula1>=possible_values!$B$2:$B$6</formula1>
    </dataValidation>
    <dataValidation sqref="V340" showDropDown="0" showInputMessage="0" showErrorMessage="1" allowBlank="0" type="list">
      <formula1>=possible_values!$B$2:$B$6</formula1>
    </dataValidation>
    <dataValidation sqref="V341" showDropDown="0" showInputMessage="0" showErrorMessage="1" allowBlank="0" type="list">
      <formula1>=possible_values!$B$2:$B$6</formula1>
    </dataValidation>
    <dataValidation sqref="V342" showDropDown="0" showInputMessage="0" showErrorMessage="1" allowBlank="0" type="list">
      <formula1>=possible_values!$B$2:$B$6</formula1>
    </dataValidation>
    <dataValidation sqref="V343" showDropDown="0" showInputMessage="0" showErrorMessage="1" allowBlank="0" type="list">
      <formula1>=possible_values!$B$2:$B$6</formula1>
    </dataValidation>
    <dataValidation sqref="V344" showDropDown="0" showInputMessage="0" showErrorMessage="1" allowBlank="0" type="list">
      <formula1>=possible_values!$B$2:$B$6</formula1>
    </dataValidation>
    <dataValidation sqref="V345" showDropDown="0" showInputMessage="0" showErrorMessage="1" allowBlank="0" type="list">
      <formula1>=possible_values!$B$2:$B$6</formula1>
    </dataValidation>
    <dataValidation sqref="V346" showDropDown="0" showInputMessage="0" showErrorMessage="1" allowBlank="0" type="list">
      <formula1>=possible_values!$B$2:$B$6</formula1>
    </dataValidation>
    <dataValidation sqref="V347" showDropDown="0" showInputMessage="0" showErrorMessage="1" allowBlank="0" type="list">
      <formula1>=possible_values!$B$2:$B$6</formula1>
    </dataValidation>
    <dataValidation sqref="V348" showDropDown="0" showInputMessage="0" showErrorMessage="1" allowBlank="0" type="list">
      <formula1>=possible_values!$B$2:$B$6</formula1>
    </dataValidation>
    <dataValidation sqref="V349" showDropDown="0" showInputMessage="0" showErrorMessage="1" allowBlank="0" type="list">
      <formula1>=possible_values!$B$2:$B$6</formula1>
    </dataValidation>
    <dataValidation sqref="V350" showDropDown="0" showInputMessage="0" showErrorMessage="1" allowBlank="0" type="list">
      <formula1>=possible_values!$B$2:$B$6</formula1>
    </dataValidation>
    <dataValidation sqref="V351" showDropDown="0" showInputMessage="0" showErrorMessage="1" allowBlank="0" type="list">
      <formula1>=possible_values!$B$2:$B$6</formula1>
    </dataValidation>
    <dataValidation sqref="V352" showDropDown="0" showInputMessage="0" showErrorMessage="1" allowBlank="0" type="list">
      <formula1>=possible_values!$B$2:$B$6</formula1>
    </dataValidation>
    <dataValidation sqref="V353" showDropDown="0" showInputMessage="0" showErrorMessage="1" allowBlank="0" type="list">
      <formula1>=possible_values!$B$2:$B$6</formula1>
    </dataValidation>
    <dataValidation sqref="V354" showDropDown="0" showInputMessage="0" showErrorMessage="1" allowBlank="0" type="list">
      <formula1>=possible_values!$B$2:$B$6</formula1>
    </dataValidation>
    <dataValidation sqref="V355" showDropDown="0" showInputMessage="0" showErrorMessage="1" allowBlank="0" type="list">
      <formula1>=possible_values!$B$2:$B$6</formula1>
    </dataValidation>
    <dataValidation sqref="V356" showDropDown="0" showInputMessage="0" showErrorMessage="1" allowBlank="0" type="list">
      <formula1>=possible_values!$B$2:$B$6</formula1>
    </dataValidation>
    <dataValidation sqref="V357" showDropDown="0" showInputMessage="0" showErrorMessage="1" allowBlank="0" type="list">
      <formula1>=possible_values!$B$2:$B$6</formula1>
    </dataValidation>
    <dataValidation sqref="V358" showDropDown="0" showInputMessage="0" showErrorMessage="1" allowBlank="0" type="list">
      <formula1>=possible_values!$B$2:$B$6</formula1>
    </dataValidation>
    <dataValidation sqref="V359" showDropDown="0" showInputMessage="0" showErrorMessage="1" allowBlank="0" type="list">
      <formula1>=possible_values!$B$2:$B$6</formula1>
    </dataValidation>
    <dataValidation sqref="V360" showDropDown="0" showInputMessage="0" showErrorMessage="1" allowBlank="0" type="list">
      <formula1>=possible_values!$B$2:$B$6</formula1>
    </dataValidation>
    <dataValidation sqref="V361" showDropDown="0" showInputMessage="0" showErrorMessage="1" allowBlank="0" type="list">
      <formula1>=possible_values!$B$2:$B$6</formula1>
    </dataValidation>
    <dataValidation sqref="V362" showDropDown="0" showInputMessage="0" showErrorMessage="1" allowBlank="0" type="list">
      <formula1>=possible_values!$B$2:$B$6</formula1>
    </dataValidation>
    <dataValidation sqref="V363" showDropDown="0" showInputMessage="0" showErrorMessage="1" allowBlank="0" type="list">
      <formula1>=possible_values!$B$2:$B$6</formula1>
    </dataValidation>
    <dataValidation sqref="V364" showDropDown="0" showInputMessage="0" showErrorMessage="1" allowBlank="0" type="list">
      <formula1>=possible_values!$B$2:$B$6</formula1>
    </dataValidation>
    <dataValidation sqref="V365" showDropDown="0" showInputMessage="0" showErrorMessage="1" allowBlank="0" type="list">
      <formula1>=possible_values!$B$2:$B$6</formula1>
    </dataValidation>
    <dataValidation sqref="V366" showDropDown="0" showInputMessage="0" showErrorMessage="1" allowBlank="0" type="list">
      <formula1>=possible_values!$B$2:$B$6</formula1>
    </dataValidation>
    <dataValidation sqref="V367" showDropDown="0" showInputMessage="0" showErrorMessage="1" allowBlank="0" type="list">
      <formula1>=possible_values!$B$2:$B$6</formula1>
    </dataValidation>
    <dataValidation sqref="V368" showDropDown="0" showInputMessage="0" showErrorMessage="1" allowBlank="0" type="list">
      <formula1>=possible_values!$B$2:$B$6</formula1>
    </dataValidation>
    <dataValidation sqref="V369" showDropDown="0" showInputMessage="0" showErrorMessage="1" allowBlank="0" type="list">
      <formula1>=possible_values!$B$2:$B$6</formula1>
    </dataValidation>
    <dataValidation sqref="V370" showDropDown="0" showInputMessage="0" showErrorMessage="1" allowBlank="0" type="list">
      <formula1>=possible_values!$B$2:$B$6</formula1>
    </dataValidation>
    <dataValidation sqref="V371" showDropDown="0" showInputMessage="0" showErrorMessage="1" allowBlank="0" type="list">
      <formula1>=possible_values!$B$2:$B$6</formula1>
    </dataValidation>
    <dataValidation sqref="V372" showDropDown="0" showInputMessage="0" showErrorMessage="1" allowBlank="0" type="list">
      <formula1>=possible_values!$B$2:$B$6</formula1>
    </dataValidation>
    <dataValidation sqref="V373" showDropDown="0" showInputMessage="0" showErrorMessage="1" allowBlank="0" type="list">
      <formula1>=possible_values!$B$2:$B$6</formula1>
    </dataValidation>
    <dataValidation sqref="V374" showDropDown="0" showInputMessage="0" showErrorMessage="1" allowBlank="0" type="list">
      <formula1>=possible_values!$B$2:$B$6</formula1>
    </dataValidation>
    <dataValidation sqref="V375" showDropDown="0" showInputMessage="0" showErrorMessage="1" allowBlank="0" type="list">
      <formula1>=possible_values!$B$2:$B$6</formula1>
    </dataValidation>
    <dataValidation sqref="V376" showDropDown="0" showInputMessage="0" showErrorMessage="1" allowBlank="0" type="list">
      <formula1>=possible_values!$B$2:$B$6</formula1>
    </dataValidation>
    <dataValidation sqref="V377" showDropDown="0" showInputMessage="0" showErrorMessage="1" allowBlank="0" type="list">
      <formula1>=possible_values!$B$2:$B$6</formula1>
    </dataValidation>
    <dataValidation sqref="V378" showDropDown="0" showInputMessage="0" showErrorMessage="1" allowBlank="0" type="list">
      <formula1>=possible_values!$B$2:$B$6</formula1>
    </dataValidation>
    <dataValidation sqref="V379" showDropDown="0" showInputMessage="0" showErrorMessage="1" allowBlank="0" type="list">
      <formula1>=possible_values!$B$2:$B$6</formula1>
    </dataValidation>
    <dataValidation sqref="V380" showDropDown="0" showInputMessage="0" showErrorMessage="1" allowBlank="0" type="list">
      <formula1>=possible_values!$B$2:$B$6</formula1>
    </dataValidation>
    <dataValidation sqref="V381" showDropDown="0" showInputMessage="0" showErrorMessage="1" allowBlank="0" type="list">
      <formula1>=possible_values!$B$2:$B$6</formula1>
    </dataValidation>
    <dataValidation sqref="V382" showDropDown="0" showInputMessage="0" showErrorMessage="1" allowBlank="0" type="list">
      <formula1>=possible_values!$B$2:$B$6</formula1>
    </dataValidation>
    <dataValidation sqref="V383" showDropDown="0" showInputMessage="0" showErrorMessage="1" allowBlank="0" type="list">
      <formula1>=possible_values!$B$2:$B$6</formula1>
    </dataValidation>
    <dataValidation sqref="V384" showDropDown="0" showInputMessage="0" showErrorMessage="1" allowBlank="0" type="list">
      <formula1>=possible_values!$B$2:$B$6</formula1>
    </dataValidation>
    <dataValidation sqref="V385" showDropDown="0" showInputMessage="0" showErrorMessage="1" allowBlank="0" type="list">
      <formula1>=possible_values!$B$2:$B$6</formula1>
    </dataValidation>
    <dataValidation sqref="V386" showDropDown="0" showInputMessage="0" showErrorMessage="1" allowBlank="0" type="list">
      <formula1>=possible_values!$B$2:$B$6</formula1>
    </dataValidation>
    <dataValidation sqref="V387" showDropDown="0" showInputMessage="0" showErrorMessage="1" allowBlank="0" type="list">
      <formula1>=possible_values!$B$2:$B$6</formula1>
    </dataValidation>
    <dataValidation sqref="V388" showDropDown="0" showInputMessage="0" showErrorMessage="1" allowBlank="0" type="list">
      <formula1>=possible_values!$B$2:$B$6</formula1>
    </dataValidation>
    <dataValidation sqref="V389" showDropDown="0" showInputMessage="0" showErrorMessage="1" allowBlank="0" type="list">
      <formula1>=possible_values!$B$2:$B$6</formula1>
    </dataValidation>
    <dataValidation sqref="V390" showDropDown="0" showInputMessage="0" showErrorMessage="1" allowBlank="0" type="list">
      <formula1>=possible_values!$B$2:$B$6</formula1>
    </dataValidation>
    <dataValidation sqref="V391" showDropDown="0" showInputMessage="0" showErrorMessage="1" allowBlank="0" type="list">
      <formula1>=possible_values!$B$2:$B$6</formula1>
    </dataValidation>
    <dataValidation sqref="V392" showDropDown="0" showInputMessage="0" showErrorMessage="1" allowBlank="0" type="list">
      <formula1>=possible_values!$B$2:$B$6</formula1>
    </dataValidation>
    <dataValidation sqref="V393" showDropDown="0" showInputMessage="0" showErrorMessage="1" allowBlank="0" type="list">
      <formula1>=possible_values!$B$2:$B$6</formula1>
    </dataValidation>
    <dataValidation sqref="V394" showDropDown="0" showInputMessage="0" showErrorMessage="1" allowBlank="0" type="list">
      <formula1>=possible_values!$B$2:$B$6</formula1>
    </dataValidation>
    <dataValidation sqref="V395" showDropDown="0" showInputMessage="0" showErrorMessage="1" allowBlank="0" type="list">
      <formula1>=possible_values!$B$2:$B$6</formula1>
    </dataValidation>
    <dataValidation sqref="V396" showDropDown="0" showInputMessage="0" showErrorMessage="1" allowBlank="0" type="list">
      <formula1>=possible_values!$B$2:$B$6</formula1>
    </dataValidation>
    <dataValidation sqref="V397" showDropDown="0" showInputMessage="0" showErrorMessage="1" allowBlank="0" type="list">
      <formula1>=possible_values!$B$2:$B$6</formula1>
    </dataValidation>
    <dataValidation sqref="V398" showDropDown="0" showInputMessage="0" showErrorMessage="1" allowBlank="0" type="list">
      <formula1>=possible_values!$B$2:$B$6</formula1>
    </dataValidation>
    <dataValidation sqref="V399" showDropDown="0" showInputMessage="0" showErrorMessage="1" allowBlank="0" type="list">
      <formula1>=possible_values!$B$2:$B$6</formula1>
    </dataValidation>
    <dataValidation sqref="V400" showDropDown="0" showInputMessage="0" showErrorMessage="1" allowBlank="0" type="list">
      <formula1>=possible_values!$B$2:$B$6</formula1>
    </dataValidation>
    <dataValidation sqref="V401" showDropDown="0" showInputMessage="0" showErrorMessage="1" allowBlank="0" type="list">
      <formula1>=possible_values!$B$2:$B$6</formula1>
    </dataValidation>
    <dataValidation sqref="V402" showDropDown="0" showInputMessage="0" showErrorMessage="1" allowBlank="0" type="list">
      <formula1>=possible_values!$B$2:$B$6</formula1>
    </dataValidation>
    <dataValidation sqref="V403" showDropDown="0" showInputMessage="0" showErrorMessage="1" allowBlank="0" type="list">
      <formula1>=possible_values!$B$2:$B$6</formula1>
    </dataValidation>
    <dataValidation sqref="V404" showDropDown="0" showInputMessage="0" showErrorMessage="1" allowBlank="0" type="list">
      <formula1>=possible_values!$B$2:$B$6</formula1>
    </dataValidation>
    <dataValidation sqref="V405" showDropDown="0" showInputMessage="0" showErrorMessage="1" allowBlank="0" type="list">
      <formula1>=possible_values!$B$2:$B$6</formula1>
    </dataValidation>
    <dataValidation sqref="V406" showDropDown="0" showInputMessage="0" showErrorMessage="1" allowBlank="0" type="list">
      <formula1>=possible_values!$B$2:$B$6</formula1>
    </dataValidation>
    <dataValidation sqref="V407" showDropDown="0" showInputMessage="0" showErrorMessage="1" allowBlank="0" type="list">
      <formula1>=possible_values!$B$2:$B$6</formula1>
    </dataValidation>
    <dataValidation sqref="V408" showDropDown="0" showInputMessage="0" showErrorMessage="1" allowBlank="0" type="list">
      <formula1>=possible_values!$B$2:$B$6</formula1>
    </dataValidation>
    <dataValidation sqref="V409" showDropDown="0" showInputMessage="0" showErrorMessage="1" allowBlank="0" type="list">
      <formula1>=possible_values!$B$2:$B$6</formula1>
    </dataValidation>
    <dataValidation sqref="V410" showDropDown="0" showInputMessage="0" showErrorMessage="1" allowBlank="0" type="list">
      <formula1>=possible_values!$B$2:$B$6</formula1>
    </dataValidation>
    <dataValidation sqref="V411" showDropDown="0" showInputMessage="0" showErrorMessage="1" allowBlank="0" type="list">
      <formula1>=possible_values!$B$2:$B$6</formula1>
    </dataValidation>
    <dataValidation sqref="V412" showDropDown="0" showInputMessage="0" showErrorMessage="1" allowBlank="0" type="list">
      <formula1>=possible_values!$B$2:$B$6</formula1>
    </dataValidation>
    <dataValidation sqref="V413" showDropDown="0" showInputMessage="0" showErrorMessage="1" allowBlank="0" type="list">
      <formula1>=possible_values!$B$2:$B$6</formula1>
    </dataValidation>
    <dataValidation sqref="V414" showDropDown="0" showInputMessage="0" showErrorMessage="1" allowBlank="0" type="list">
      <formula1>=possible_values!$B$2:$B$6</formula1>
    </dataValidation>
    <dataValidation sqref="V415" showDropDown="0" showInputMessage="0" showErrorMessage="1" allowBlank="0" type="list">
      <formula1>=possible_values!$B$2:$B$6</formula1>
    </dataValidation>
    <dataValidation sqref="V416" showDropDown="0" showInputMessage="0" showErrorMessage="1" allowBlank="0" type="list">
      <formula1>=possible_values!$B$2:$B$6</formula1>
    </dataValidation>
    <dataValidation sqref="V417" showDropDown="0" showInputMessage="0" showErrorMessage="1" allowBlank="0" type="list">
      <formula1>=possible_values!$B$2:$B$6</formula1>
    </dataValidation>
    <dataValidation sqref="V418" showDropDown="0" showInputMessage="0" showErrorMessage="1" allowBlank="0" type="list">
      <formula1>=possible_values!$B$2:$B$6</formula1>
    </dataValidation>
    <dataValidation sqref="V419" showDropDown="0" showInputMessage="0" showErrorMessage="1" allowBlank="0" type="list">
      <formula1>=possible_values!$B$2:$B$6</formula1>
    </dataValidation>
    <dataValidation sqref="V420" showDropDown="0" showInputMessage="0" showErrorMessage="1" allowBlank="0" type="list">
      <formula1>=possible_values!$B$2:$B$6</formula1>
    </dataValidation>
    <dataValidation sqref="V421" showDropDown="0" showInputMessage="0" showErrorMessage="1" allowBlank="0" type="list">
      <formula1>=possible_values!$B$2:$B$6</formula1>
    </dataValidation>
    <dataValidation sqref="V422" showDropDown="0" showInputMessage="0" showErrorMessage="1" allowBlank="0" type="list">
      <formula1>=possible_values!$B$2:$B$6</formula1>
    </dataValidation>
    <dataValidation sqref="V423" showDropDown="0" showInputMessage="0" showErrorMessage="1" allowBlank="0" type="list">
      <formula1>=possible_values!$B$2:$B$6</formula1>
    </dataValidation>
    <dataValidation sqref="V424" showDropDown="0" showInputMessage="0" showErrorMessage="1" allowBlank="0" type="list">
      <formula1>=possible_values!$B$2:$B$6</formula1>
    </dataValidation>
    <dataValidation sqref="V425" showDropDown="0" showInputMessage="0" showErrorMessage="1" allowBlank="0" type="list">
      <formula1>=possible_values!$B$2:$B$6</formula1>
    </dataValidation>
    <dataValidation sqref="V426" showDropDown="0" showInputMessage="0" showErrorMessage="1" allowBlank="0" type="list">
      <formula1>=possible_values!$B$2:$B$6</formula1>
    </dataValidation>
    <dataValidation sqref="V427" showDropDown="0" showInputMessage="0" showErrorMessage="1" allowBlank="0" type="list">
      <formula1>=possible_values!$B$2:$B$6</formula1>
    </dataValidation>
    <dataValidation sqref="V428" showDropDown="0" showInputMessage="0" showErrorMessage="1" allowBlank="0" type="list">
      <formula1>=possible_values!$B$2:$B$6</formula1>
    </dataValidation>
    <dataValidation sqref="V429" showDropDown="0" showInputMessage="0" showErrorMessage="1" allowBlank="0" type="list">
      <formula1>=possible_values!$B$2:$B$6</formula1>
    </dataValidation>
    <dataValidation sqref="V430" showDropDown="0" showInputMessage="0" showErrorMessage="1" allowBlank="0" type="list">
      <formula1>=possible_values!$B$2:$B$6</formula1>
    </dataValidation>
    <dataValidation sqref="V431" showDropDown="0" showInputMessage="0" showErrorMessage="1" allowBlank="0" type="list">
      <formula1>=possible_values!$B$2:$B$6</formula1>
    </dataValidation>
    <dataValidation sqref="V432" showDropDown="0" showInputMessage="0" showErrorMessage="1" allowBlank="0" type="list">
      <formula1>=possible_values!$B$2:$B$6</formula1>
    </dataValidation>
    <dataValidation sqref="V433" showDropDown="0" showInputMessage="0" showErrorMessage="1" allowBlank="0" type="list">
      <formula1>=possible_values!$B$2:$B$6</formula1>
    </dataValidation>
    <dataValidation sqref="V434" showDropDown="0" showInputMessage="0" showErrorMessage="1" allowBlank="0" type="list">
      <formula1>=possible_values!$B$2:$B$6</formula1>
    </dataValidation>
    <dataValidation sqref="V435" showDropDown="0" showInputMessage="0" showErrorMessage="1" allowBlank="0" type="list">
      <formula1>=possible_values!$B$2:$B$6</formula1>
    </dataValidation>
    <dataValidation sqref="V436" showDropDown="0" showInputMessage="0" showErrorMessage="1" allowBlank="0" type="list">
      <formula1>=possible_values!$B$2:$B$6</formula1>
    </dataValidation>
    <dataValidation sqref="V437" showDropDown="0" showInputMessage="0" showErrorMessage="1" allowBlank="0" type="list">
      <formula1>=possible_values!$B$2:$B$6</formula1>
    </dataValidation>
    <dataValidation sqref="V438" showDropDown="0" showInputMessage="0" showErrorMessage="1" allowBlank="0" type="list">
      <formula1>=possible_values!$B$2:$B$6</formula1>
    </dataValidation>
    <dataValidation sqref="V439" showDropDown="0" showInputMessage="0" showErrorMessage="1" allowBlank="0" type="list">
      <formula1>=possible_values!$B$2:$B$6</formula1>
    </dataValidation>
    <dataValidation sqref="V440" showDropDown="0" showInputMessage="0" showErrorMessage="1" allowBlank="0" type="list">
      <formula1>=possible_values!$B$2:$B$6</formula1>
    </dataValidation>
    <dataValidation sqref="V441" showDropDown="0" showInputMessage="0" showErrorMessage="1" allowBlank="0" type="list">
      <formula1>=possible_values!$B$2:$B$6</formula1>
    </dataValidation>
    <dataValidation sqref="V442" showDropDown="0" showInputMessage="0" showErrorMessage="1" allowBlank="0" type="list">
      <formula1>=possible_values!$B$2:$B$6</formula1>
    </dataValidation>
    <dataValidation sqref="V443" showDropDown="0" showInputMessage="0" showErrorMessage="1" allowBlank="0" type="list">
      <formula1>=possible_values!$B$2:$B$6</formula1>
    </dataValidation>
    <dataValidation sqref="V444" showDropDown="0" showInputMessage="0" showErrorMessage="1" allowBlank="0" type="list">
      <formula1>=possible_values!$B$2:$B$6</formula1>
    </dataValidation>
    <dataValidation sqref="V445" showDropDown="0" showInputMessage="0" showErrorMessage="1" allowBlank="0" type="list">
      <formula1>=possible_values!$B$2:$B$6</formula1>
    </dataValidation>
    <dataValidation sqref="V446" showDropDown="0" showInputMessage="0" showErrorMessage="1" allowBlank="0" type="list">
      <formula1>=possible_values!$B$2:$B$6</formula1>
    </dataValidation>
    <dataValidation sqref="V447" showDropDown="0" showInputMessage="0" showErrorMessage="1" allowBlank="0" type="list">
      <formula1>=possible_values!$B$2:$B$6</formula1>
    </dataValidation>
    <dataValidation sqref="V448" showDropDown="0" showInputMessage="0" showErrorMessage="1" allowBlank="0" type="list">
      <formula1>=possible_values!$B$2:$B$6</formula1>
    </dataValidation>
    <dataValidation sqref="V449" showDropDown="0" showInputMessage="0" showErrorMessage="1" allowBlank="0" type="list">
      <formula1>=possible_values!$B$2:$B$6</formula1>
    </dataValidation>
    <dataValidation sqref="V450" showDropDown="0" showInputMessage="0" showErrorMessage="1" allowBlank="0" type="list">
      <formula1>=possible_values!$B$2:$B$6</formula1>
    </dataValidation>
    <dataValidation sqref="V451" showDropDown="0" showInputMessage="0" showErrorMessage="1" allowBlank="0" type="list">
      <formula1>=possible_values!$B$2:$B$6</formula1>
    </dataValidation>
    <dataValidation sqref="V452" showDropDown="0" showInputMessage="0" showErrorMessage="1" allowBlank="0" type="list">
      <formula1>=possible_values!$B$2:$B$6</formula1>
    </dataValidation>
    <dataValidation sqref="V453" showDropDown="0" showInputMessage="0" showErrorMessage="1" allowBlank="0" type="list">
      <formula1>=possible_values!$B$2:$B$6</formula1>
    </dataValidation>
    <dataValidation sqref="V454" showDropDown="0" showInputMessage="0" showErrorMessage="1" allowBlank="0" type="list">
      <formula1>=possible_values!$B$2:$B$6</formula1>
    </dataValidation>
    <dataValidation sqref="V455" showDropDown="0" showInputMessage="0" showErrorMessage="1" allowBlank="0" type="list">
      <formula1>=possible_values!$B$2:$B$6</formula1>
    </dataValidation>
    <dataValidation sqref="V456" showDropDown="0" showInputMessage="0" showErrorMessage="1" allowBlank="0" type="list">
      <formula1>=possible_values!$B$2:$B$6</formula1>
    </dataValidation>
    <dataValidation sqref="V457" showDropDown="0" showInputMessage="0" showErrorMessage="1" allowBlank="0" type="list">
      <formula1>=possible_values!$B$2:$B$6</formula1>
    </dataValidation>
    <dataValidation sqref="V458" showDropDown="0" showInputMessage="0" showErrorMessage="1" allowBlank="0" type="list">
      <formula1>=possible_values!$B$2:$B$6</formula1>
    </dataValidation>
    <dataValidation sqref="V459" showDropDown="0" showInputMessage="0" showErrorMessage="1" allowBlank="0" type="list">
      <formula1>=possible_values!$B$2:$B$6</formula1>
    </dataValidation>
    <dataValidation sqref="V460" showDropDown="0" showInputMessage="0" showErrorMessage="1" allowBlank="0" type="list">
      <formula1>=possible_values!$B$2:$B$6</formula1>
    </dataValidation>
    <dataValidation sqref="V461" showDropDown="0" showInputMessage="0" showErrorMessage="1" allowBlank="0" type="list">
      <formula1>=possible_values!$B$2:$B$6</formula1>
    </dataValidation>
    <dataValidation sqref="V462" showDropDown="0" showInputMessage="0" showErrorMessage="1" allowBlank="0" type="list">
      <formula1>=possible_values!$B$2:$B$6</formula1>
    </dataValidation>
    <dataValidation sqref="V463" showDropDown="0" showInputMessage="0" showErrorMessage="1" allowBlank="0" type="list">
      <formula1>=possible_values!$B$2:$B$6</formula1>
    </dataValidation>
    <dataValidation sqref="V464" showDropDown="0" showInputMessage="0" showErrorMessage="1" allowBlank="0" type="list">
      <formula1>=possible_values!$B$2:$B$6</formula1>
    </dataValidation>
    <dataValidation sqref="V465" showDropDown="0" showInputMessage="0" showErrorMessage="1" allowBlank="0" type="list">
      <formula1>=possible_values!$B$2:$B$6</formula1>
    </dataValidation>
    <dataValidation sqref="V466" showDropDown="0" showInputMessage="0" showErrorMessage="1" allowBlank="0" type="list">
      <formula1>=possible_values!$B$2:$B$6</formula1>
    </dataValidation>
    <dataValidation sqref="V467" showDropDown="0" showInputMessage="0" showErrorMessage="1" allowBlank="0" type="list">
      <formula1>=possible_values!$B$2:$B$6</formula1>
    </dataValidation>
    <dataValidation sqref="V468" showDropDown="0" showInputMessage="0" showErrorMessage="1" allowBlank="0" type="list">
      <formula1>=possible_values!$B$2:$B$6</formula1>
    </dataValidation>
    <dataValidation sqref="V469" showDropDown="0" showInputMessage="0" showErrorMessage="1" allowBlank="0" type="list">
      <formula1>=possible_values!$B$2:$B$6</formula1>
    </dataValidation>
    <dataValidation sqref="V470" showDropDown="0" showInputMessage="0" showErrorMessage="1" allowBlank="0" type="list">
      <formula1>=possible_values!$B$2:$B$6</formula1>
    </dataValidation>
    <dataValidation sqref="V471" showDropDown="0" showInputMessage="0" showErrorMessage="1" allowBlank="0" type="list">
      <formula1>=possible_values!$B$2:$B$6</formula1>
    </dataValidation>
    <dataValidation sqref="V472" showDropDown="0" showInputMessage="0" showErrorMessage="1" allowBlank="0" type="list">
      <formula1>=possible_values!$B$2:$B$6</formula1>
    </dataValidation>
    <dataValidation sqref="V473" showDropDown="0" showInputMessage="0" showErrorMessage="1" allowBlank="0" type="list">
      <formula1>=possible_values!$B$2:$B$6</formula1>
    </dataValidation>
    <dataValidation sqref="V474" showDropDown="0" showInputMessage="0" showErrorMessage="1" allowBlank="0" type="list">
      <formula1>=possible_values!$B$2:$B$6</formula1>
    </dataValidation>
    <dataValidation sqref="V475" showDropDown="0" showInputMessage="0" showErrorMessage="1" allowBlank="0" type="list">
      <formula1>=possible_values!$B$2:$B$6</formula1>
    </dataValidation>
    <dataValidation sqref="V476" showDropDown="0" showInputMessage="0" showErrorMessage="1" allowBlank="0" type="list">
      <formula1>=possible_values!$B$2:$B$6</formula1>
    </dataValidation>
    <dataValidation sqref="V477" showDropDown="0" showInputMessage="0" showErrorMessage="1" allowBlank="0" type="list">
      <formula1>=possible_values!$B$2:$B$6</formula1>
    </dataValidation>
    <dataValidation sqref="V478" showDropDown="0" showInputMessage="0" showErrorMessage="1" allowBlank="0" type="list">
      <formula1>=possible_values!$B$2:$B$6</formula1>
    </dataValidation>
    <dataValidation sqref="V479" showDropDown="0" showInputMessage="0" showErrorMessage="1" allowBlank="0" type="list">
      <formula1>=possible_values!$B$2:$B$6</formula1>
    </dataValidation>
    <dataValidation sqref="V480" showDropDown="0" showInputMessage="0" showErrorMessage="1" allowBlank="0" type="list">
      <formula1>=possible_values!$B$2:$B$6</formula1>
    </dataValidation>
    <dataValidation sqref="V481" showDropDown="0" showInputMessage="0" showErrorMessage="1" allowBlank="0" type="list">
      <formula1>=possible_values!$B$2:$B$6</formula1>
    </dataValidation>
    <dataValidation sqref="V482" showDropDown="0" showInputMessage="0" showErrorMessage="1" allowBlank="0" type="list">
      <formula1>=possible_values!$B$2:$B$6</formula1>
    </dataValidation>
    <dataValidation sqref="V483" showDropDown="0" showInputMessage="0" showErrorMessage="1" allowBlank="0" type="list">
      <formula1>=possible_values!$B$2:$B$6</formula1>
    </dataValidation>
    <dataValidation sqref="V484" showDropDown="0" showInputMessage="0" showErrorMessage="1" allowBlank="0" type="list">
      <formula1>=possible_values!$B$2:$B$6</formula1>
    </dataValidation>
    <dataValidation sqref="V485" showDropDown="0" showInputMessage="0" showErrorMessage="1" allowBlank="0" type="list">
      <formula1>=possible_values!$B$2:$B$6</formula1>
    </dataValidation>
    <dataValidation sqref="V486" showDropDown="0" showInputMessage="0" showErrorMessage="1" allowBlank="0" type="list">
      <formula1>=possible_values!$B$2:$B$6</formula1>
    </dataValidation>
    <dataValidation sqref="V487" showDropDown="0" showInputMessage="0" showErrorMessage="1" allowBlank="0" type="list">
      <formula1>=possible_values!$B$2:$B$6</formula1>
    </dataValidation>
    <dataValidation sqref="V488" showDropDown="0" showInputMessage="0" showErrorMessage="1" allowBlank="0" type="list">
      <formula1>=possible_values!$B$2:$B$6</formula1>
    </dataValidation>
    <dataValidation sqref="V489" showDropDown="0" showInputMessage="0" showErrorMessage="1" allowBlank="0" type="list">
      <formula1>=possible_values!$B$2:$B$6</formula1>
    </dataValidation>
    <dataValidation sqref="V490" showDropDown="0" showInputMessage="0" showErrorMessage="1" allowBlank="0" type="list">
      <formula1>=possible_values!$B$2:$B$6</formula1>
    </dataValidation>
    <dataValidation sqref="V491" showDropDown="0" showInputMessage="0" showErrorMessage="1" allowBlank="0" type="list">
      <formula1>=possible_values!$B$2:$B$6</formula1>
    </dataValidation>
    <dataValidation sqref="V492" showDropDown="0" showInputMessage="0" showErrorMessage="1" allowBlank="0" type="list">
      <formula1>=possible_values!$B$2:$B$6</formula1>
    </dataValidation>
    <dataValidation sqref="V493" showDropDown="0" showInputMessage="0" showErrorMessage="1" allowBlank="0" type="list">
      <formula1>=possible_values!$B$2:$B$6</formula1>
    </dataValidation>
    <dataValidation sqref="V494" showDropDown="0" showInputMessage="0" showErrorMessage="1" allowBlank="0" type="list">
      <formula1>=possible_values!$B$2:$B$6</formula1>
    </dataValidation>
    <dataValidation sqref="V495" showDropDown="0" showInputMessage="0" showErrorMessage="1" allowBlank="0" type="list">
      <formula1>=possible_values!$B$2:$B$6</formula1>
    </dataValidation>
    <dataValidation sqref="V496" showDropDown="0" showInputMessage="0" showErrorMessage="1" allowBlank="0" type="list">
      <formula1>=possible_values!$B$2:$B$6</formula1>
    </dataValidation>
    <dataValidation sqref="V497" showDropDown="0" showInputMessage="0" showErrorMessage="1" allowBlank="0" type="list">
      <formula1>=possible_values!$B$2:$B$6</formula1>
    </dataValidation>
    <dataValidation sqref="V498" showDropDown="0" showInputMessage="0" showErrorMessage="1" allowBlank="0" type="list">
      <formula1>=possible_values!$B$2:$B$6</formula1>
    </dataValidation>
    <dataValidation sqref="V499" showDropDown="0" showInputMessage="0" showErrorMessage="1" allowBlank="0" type="list">
      <formula1>=possible_values!$B$2:$B$6</formula1>
    </dataValidation>
    <dataValidation sqref="V500" showDropDown="0" showInputMessage="0" showErrorMessage="1" allowBlank="0" type="list">
      <formula1>=possible_values!$B$2:$B$6</formula1>
    </dataValidation>
    <dataValidation sqref="V501" showDropDown="0" showInputMessage="0" showErrorMessage="1" allowBlank="0" type="list">
      <formula1>=possible_values!$B$2:$B$6</formula1>
    </dataValidation>
    <dataValidation sqref="V502" showDropDown="0" showInputMessage="0" showErrorMessage="1" allowBlank="0" type="list">
      <formula1>=possible_values!$B$2:$B$6</formula1>
    </dataValidation>
    <dataValidation sqref="V503" showDropDown="0" showInputMessage="0" showErrorMessage="1" allowBlank="0" type="list">
      <formula1>=possible_values!$B$2:$B$6</formula1>
    </dataValidation>
    <dataValidation sqref="V504" showDropDown="0" showInputMessage="0" showErrorMessage="1" allowBlank="0" type="list">
      <formula1>=possible_values!$B$2:$B$6</formula1>
    </dataValidation>
    <dataValidation sqref="V505" showDropDown="0" showInputMessage="0" showErrorMessage="1" allowBlank="0" type="list">
      <formula1>=possible_values!$B$2:$B$6</formula1>
    </dataValidation>
    <dataValidation sqref="V506" showDropDown="0" showInputMessage="0" showErrorMessage="1" allowBlank="0" type="list">
      <formula1>=possible_values!$B$2:$B$6</formula1>
    </dataValidation>
    <dataValidation sqref="V507" showDropDown="0" showInputMessage="0" showErrorMessage="1" allowBlank="0" type="list">
      <formula1>=possible_values!$B$2:$B$6</formula1>
    </dataValidation>
    <dataValidation sqref="V508" showDropDown="0" showInputMessage="0" showErrorMessage="1" allowBlank="0" type="list">
      <formula1>=possible_values!$B$2:$B$6</formula1>
    </dataValidation>
    <dataValidation sqref="V509" showDropDown="0" showInputMessage="0" showErrorMessage="1" allowBlank="0" type="list">
      <formula1>=possible_values!$B$2:$B$6</formula1>
    </dataValidation>
    <dataValidation sqref="V510" showDropDown="0" showInputMessage="0" showErrorMessage="1" allowBlank="0" type="list">
      <formula1>=possible_values!$B$2:$B$6</formula1>
    </dataValidation>
    <dataValidation sqref="V511" showDropDown="0" showInputMessage="0" showErrorMessage="1" allowBlank="0" type="list">
      <formula1>=possible_values!$B$2:$B$6</formula1>
    </dataValidation>
    <dataValidation sqref="V512" showDropDown="0" showInputMessage="0" showErrorMessage="1" allowBlank="0" type="list">
      <formula1>=possible_values!$B$2:$B$6</formula1>
    </dataValidation>
    <dataValidation sqref="V513" showDropDown="0" showInputMessage="0" showErrorMessage="1" allowBlank="0" type="list">
      <formula1>=possible_values!$B$2:$B$6</formula1>
    </dataValidation>
    <dataValidation sqref="V514" showDropDown="0" showInputMessage="0" showErrorMessage="1" allowBlank="0" type="list">
      <formula1>=possible_values!$B$2:$B$6</formula1>
    </dataValidation>
    <dataValidation sqref="V515" showDropDown="0" showInputMessage="0" showErrorMessage="1" allowBlank="0" type="list">
      <formula1>=possible_values!$B$2:$B$6</formula1>
    </dataValidation>
    <dataValidation sqref="V516" showDropDown="0" showInputMessage="0" showErrorMessage="1" allowBlank="0" type="list">
      <formula1>=possible_values!$B$2:$B$6</formula1>
    </dataValidation>
    <dataValidation sqref="V517" showDropDown="0" showInputMessage="0" showErrorMessage="1" allowBlank="0" type="list">
      <formula1>=possible_values!$B$2:$B$6</formula1>
    </dataValidation>
    <dataValidation sqref="V518" showDropDown="0" showInputMessage="0" showErrorMessage="1" allowBlank="0" type="list">
      <formula1>=possible_values!$B$2:$B$6</formula1>
    </dataValidation>
    <dataValidation sqref="V519" showDropDown="0" showInputMessage="0" showErrorMessage="1" allowBlank="0" type="list">
      <formula1>=possible_values!$B$2:$B$6</formula1>
    </dataValidation>
    <dataValidation sqref="V520" showDropDown="0" showInputMessage="0" showErrorMessage="1" allowBlank="0" type="list">
      <formula1>=possible_values!$B$2:$B$6</formula1>
    </dataValidation>
    <dataValidation sqref="V521" showDropDown="0" showInputMessage="0" showErrorMessage="1" allowBlank="0" type="list">
      <formula1>=possible_values!$B$2:$B$6</formula1>
    </dataValidation>
    <dataValidation sqref="V522" showDropDown="0" showInputMessage="0" showErrorMessage="1" allowBlank="0" type="list">
      <formula1>=possible_values!$B$2:$B$6</formula1>
    </dataValidation>
    <dataValidation sqref="V523" showDropDown="0" showInputMessage="0" showErrorMessage="1" allowBlank="0" type="list">
      <formula1>=possible_values!$B$2:$B$6</formula1>
    </dataValidation>
    <dataValidation sqref="V524" showDropDown="0" showInputMessage="0" showErrorMessage="1" allowBlank="0" type="list">
      <formula1>=possible_values!$B$2:$B$6</formula1>
    </dataValidation>
    <dataValidation sqref="V525" showDropDown="0" showInputMessage="0" showErrorMessage="1" allowBlank="0" type="list">
      <formula1>=possible_values!$B$2:$B$6</formula1>
    </dataValidation>
    <dataValidation sqref="V526" showDropDown="0" showInputMessage="0" showErrorMessage="1" allowBlank="0" type="list">
      <formula1>=possible_values!$B$2:$B$6</formula1>
    </dataValidation>
    <dataValidation sqref="V527" showDropDown="0" showInputMessage="0" showErrorMessage="1" allowBlank="0" type="list">
      <formula1>=possible_values!$B$2:$B$6</formula1>
    </dataValidation>
    <dataValidation sqref="V528" showDropDown="0" showInputMessage="0" showErrorMessage="1" allowBlank="0" type="list">
      <formula1>=possible_values!$B$2:$B$6</formula1>
    </dataValidation>
    <dataValidation sqref="V529" showDropDown="0" showInputMessage="0" showErrorMessage="1" allowBlank="0" type="list">
      <formula1>=possible_values!$B$2:$B$6</formula1>
    </dataValidation>
    <dataValidation sqref="V530" showDropDown="0" showInputMessage="0" showErrorMessage="1" allowBlank="0" type="list">
      <formula1>=possible_values!$B$2:$B$6</formula1>
    </dataValidation>
    <dataValidation sqref="V531" showDropDown="0" showInputMessage="0" showErrorMessage="1" allowBlank="0" type="list">
      <formula1>=possible_values!$B$2:$B$6</formula1>
    </dataValidation>
    <dataValidation sqref="V532" showDropDown="0" showInputMessage="0" showErrorMessage="1" allowBlank="0" type="list">
      <formula1>=possible_values!$B$2:$B$6</formula1>
    </dataValidation>
    <dataValidation sqref="V533" showDropDown="0" showInputMessage="0" showErrorMessage="1" allowBlank="0" type="list">
      <formula1>=possible_values!$B$2:$B$6</formula1>
    </dataValidation>
    <dataValidation sqref="V534" showDropDown="0" showInputMessage="0" showErrorMessage="1" allowBlank="0" type="list">
      <formula1>=possible_values!$B$2:$B$6</formula1>
    </dataValidation>
    <dataValidation sqref="V535" showDropDown="0" showInputMessage="0" showErrorMessage="1" allowBlank="0" type="list">
      <formula1>=possible_values!$B$2:$B$6</formula1>
    </dataValidation>
    <dataValidation sqref="V536" showDropDown="0" showInputMessage="0" showErrorMessage="1" allowBlank="0" type="list">
      <formula1>=possible_values!$B$2:$B$6</formula1>
    </dataValidation>
    <dataValidation sqref="V537" showDropDown="0" showInputMessage="0" showErrorMessage="1" allowBlank="0" type="list">
      <formula1>=possible_values!$B$2:$B$6</formula1>
    </dataValidation>
    <dataValidation sqref="V538" showDropDown="0" showInputMessage="0" showErrorMessage="1" allowBlank="0" type="list">
      <formula1>=possible_values!$B$2:$B$6</formula1>
    </dataValidation>
    <dataValidation sqref="V539" showDropDown="0" showInputMessage="0" showErrorMessage="1" allowBlank="0" type="list">
      <formula1>=possible_values!$B$2:$B$6</formula1>
    </dataValidation>
    <dataValidation sqref="V540" showDropDown="0" showInputMessage="0" showErrorMessage="1" allowBlank="0" type="list">
      <formula1>=possible_values!$B$2:$B$6</formula1>
    </dataValidation>
    <dataValidation sqref="V541" showDropDown="0" showInputMessage="0" showErrorMessage="1" allowBlank="0" type="list">
      <formula1>=possible_values!$B$2:$B$6</formula1>
    </dataValidation>
    <dataValidation sqref="V542" showDropDown="0" showInputMessage="0" showErrorMessage="1" allowBlank="0" type="list">
      <formula1>=possible_values!$B$2:$B$6</formula1>
    </dataValidation>
    <dataValidation sqref="V543" showDropDown="0" showInputMessage="0" showErrorMessage="1" allowBlank="0" type="list">
      <formula1>=possible_values!$B$2:$B$6</formula1>
    </dataValidation>
    <dataValidation sqref="V544" showDropDown="0" showInputMessage="0" showErrorMessage="1" allowBlank="0" type="list">
      <formula1>=possible_values!$B$2:$B$6</formula1>
    </dataValidation>
    <dataValidation sqref="V545" showDropDown="0" showInputMessage="0" showErrorMessage="1" allowBlank="0" type="list">
      <formula1>=possible_values!$B$2:$B$6</formula1>
    </dataValidation>
    <dataValidation sqref="V546" showDropDown="0" showInputMessage="0" showErrorMessage="1" allowBlank="0" type="list">
      <formula1>=possible_values!$B$2:$B$6</formula1>
    </dataValidation>
    <dataValidation sqref="V547" showDropDown="0" showInputMessage="0" showErrorMessage="1" allowBlank="0" type="list">
      <formula1>=possible_values!$B$2:$B$6</formula1>
    </dataValidation>
    <dataValidation sqref="V548" showDropDown="0" showInputMessage="0" showErrorMessage="1" allowBlank="0" type="list">
      <formula1>=possible_values!$B$2:$B$6</formula1>
    </dataValidation>
    <dataValidation sqref="V549" showDropDown="0" showInputMessage="0" showErrorMessage="1" allowBlank="0" type="list">
      <formula1>=possible_values!$B$2:$B$6</formula1>
    </dataValidation>
    <dataValidation sqref="V550" showDropDown="0" showInputMessage="0" showErrorMessage="1" allowBlank="0" type="list">
      <formula1>=possible_values!$B$2:$B$6</formula1>
    </dataValidation>
    <dataValidation sqref="V551" showDropDown="0" showInputMessage="0" showErrorMessage="1" allowBlank="0" type="list">
      <formula1>=possible_values!$B$2:$B$6</formula1>
    </dataValidation>
    <dataValidation sqref="V552" showDropDown="0" showInputMessage="0" showErrorMessage="1" allowBlank="0" type="list">
      <formula1>=possible_values!$B$2:$B$6</formula1>
    </dataValidation>
    <dataValidation sqref="V553" showDropDown="0" showInputMessage="0" showErrorMessage="1" allowBlank="0" type="list">
      <formula1>=possible_values!$B$2:$B$6</formula1>
    </dataValidation>
    <dataValidation sqref="V554" showDropDown="0" showInputMessage="0" showErrorMessage="1" allowBlank="0" type="list">
      <formula1>=possible_values!$B$2:$B$6</formula1>
    </dataValidation>
    <dataValidation sqref="V555" showDropDown="0" showInputMessage="0" showErrorMessage="1" allowBlank="0" type="list">
      <formula1>=possible_values!$B$2:$B$6</formula1>
    </dataValidation>
    <dataValidation sqref="V556" showDropDown="0" showInputMessage="0" showErrorMessage="1" allowBlank="0" type="list">
      <formula1>=possible_values!$B$2:$B$6</formula1>
    </dataValidation>
    <dataValidation sqref="V557" showDropDown="0" showInputMessage="0" showErrorMessage="1" allowBlank="0" type="list">
      <formula1>=possible_values!$B$2:$B$6</formula1>
    </dataValidation>
    <dataValidation sqref="V558" showDropDown="0" showInputMessage="0" showErrorMessage="1" allowBlank="0" type="list">
      <formula1>=possible_values!$B$2:$B$6</formula1>
    </dataValidation>
    <dataValidation sqref="V559" showDropDown="0" showInputMessage="0" showErrorMessage="1" allowBlank="0" type="list">
      <formula1>=possible_values!$B$2:$B$6</formula1>
    </dataValidation>
    <dataValidation sqref="V560" showDropDown="0" showInputMessage="0" showErrorMessage="1" allowBlank="0" type="list">
      <formula1>=possible_values!$B$2:$B$6</formula1>
    </dataValidation>
    <dataValidation sqref="V561" showDropDown="0" showInputMessage="0" showErrorMessage="1" allowBlank="0" type="list">
      <formula1>=possible_values!$B$2:$B$6</formula1>
    </dataValidation>
    <dataValidation sqref="V562" showDropDown="0" showInputMessage="0" showErrorMessage="1" allowBlank="0" type="list">
      <formula1>=possible_values!$B$2:$B$6</formula1>
    </dataValidation>
    <dataValidation sqref="V563" showDropDown="0" showInputMessage="0" showErrorMessage="1" allowBlank="0" type="list">
      <formula1>=possible_values!$B$2:$B$6</formula1>
    </dataValidation>
    <dataValidation sqref="V564" showDropDown="0" showInputMessage="0" showErrorMessage="1" allowBlank="0" type="list">
      <formula1>=possible_values!$B$2:$B$6</formula1>
    </dataValidation>
    <dataValidation sqref="V565" showDropDown="0" showInputMessage="0" showErrorMessage="1" allowBlank="0" type="list">
      <formula1>=possible_values!$B$2:$B$6</formula1>
    </dataValidation>
    <dataValidation sqref="V566" showDropDown="0" showInputMessage="0" showErrorMessage="1" allowBlank="0" type="list">
      <formula1>=possible_values!$B$2:$B$6</formula1>
    </dataValidation>
    <dataValidation sqref="V567" showDropDown="0" showInputMessage="0" showErrorMessage="1" allowBlank="0" type="list">
      <formula1>=possible_values!$B$2:$B$6</formula1>
    </dataValidation>
    <dataValidation sqref="V568" showDropDown="0" showInputMessage="0" showErrorMessage="1" allowBlank="0" type="list">
      <formula1>=possible_values!$B$2:$B$6</formula1>
    </dataValidation>
    <dataValidation sqref="V569" showDropDown="0" showInputMessage="0" showErrorMessage="1" allowBlank="0" type="list">
      <formula1>=possible_values!$B$2:$B$6</formula1>
    </dataValidation>
    <dataValidation sqref="V570" showDropDown="0" showInputMessage="0" showErrorMessage="1" allowBlank="0" type="list">
      <formula1>=possible_values!$B$2:$B$6</formula1>
    </dataValidation>
    <dataValidation sqref="V571" showDropDown="0" showInputMessage="0" showErrorMessage="1" allowBlank="0" type="list">
      <formula1>=possible_values!$B$2:$B$6</formula1>
    </dataValidation>
    <dataValidation sqref="V572" showDropDown="0" showInputMessage="0" showErrorMessage="1" allowBlank="0" type="list">
      <formula1>=possible_values!$B$2:$B$6</formula1>
    </dataValidation>
    <dataValidation sqref="V573" showDropDown="0" showInputMessage="0" showErrorMessage="1" allowBlank="0" type="list">
      <formula1>=possible_values!$B$2:$B$6</formula1>
    </dataValidation>
    <dataValidation sqref="V574" showDropDown="0" showInputMessage="0" showErrorMessage="1" allowBlank="0" type="list">
      <formula1>=possible_values!$B$2:$B$6</formula1>
    </dataValidation>
    <dataValidation sqref="V575" showDropDown="0" showInputMessage="0" showErrorMessage="1" allowBlank="0" type="list">
      <formula1>=possible_values!$B$2:$B$6</formula1>
    </dataValidation>
    <dataValidation sqref="V576" showDropDown="0" showInputMessage="0" showErrorMessage="1" allowBlank="0" type="list">
      <formula1>=possible_values!$B$2:$B$6</formula1>
    </dataValidation>
    <dataValidation sqref="V577" showDropDown="0" showInputMessage="0" showErrorMessage="1" allowBlank="0" type="list">
      <formula1>=possible_values!$B$2:$B$6</formula1>
    </dataValidation>
    <dataValidation sqref="V578" showDropDown="0" showInputMessage="0" showErrorMessage="1" allowBlank="0" type="list">
      <formula1>=possible_values!$B$2:$B$6</formula1>
    </dataValidation>
    <dataValidation sqref="V579" showDropDown="0" showInputMessage="0" showErrorMessage="1" allowBlank="0" type="list">
      <formula1>=possible_values!$B$2:$B$6</formula1>
    </dataValidation>
    <dataValidation sqref="V580" showDropDown="0" showInputMessage="0" showErrorMessage="1" allowBlank="0" type="list">
      <formula1>=possible_values!$B$2:$B$6</formula1>
    </dataValidation>
    <dataValidation sqref="V581" showDropDown="0" showInputMessage="0" showErrorMessage="1" allowBlank="0" type="list">
      <formula1>=possible_values!$B$2:$B$6</formula1>
    </dataValidation>
    <dataValidation sqref="V582" showDropDown="0" showInputMessage="0" showErrorMessage="1" allowBlank="0" type="list">
      <formula1>=possible_values!$B$2:$B$6</formula1>
    </dataValidation>
    <dataValidation sqref="V583" showDropDown="0" showInputMessage="0" showErrorMessage="1" allowBlank="0" type="list">
      <formula1>=possible_values!$B$2:$B$6</formula1>
    </dataValidation>
    <dataValidation sqref="V584" showDropDown="0" showInputMessage="0" showErrorMessage="1" allowBlank="0" type="list">
      <formula1>=possible_values!$B$2:$B$6</formula1>
    </dataValidation>
    <dataValidation sqref="V585" showDropDown="0" showInputMessage="0" showErrorMessage="1" allowBlank="0" type="list">
      <formula1>=possible_values!$B$2:$B$6</formula1>
    </dataValidation>
    <dataValidation sqref="V586" showDropDown="0" showInputMessage="0" showErrorMessage="1" allowBlank="0" type="list">
      <formula1>=possible_values!$B$2:$B$6</formula1>
    </dataValidation>
    <dataValidation sqref="V587" showDropDown="0" showInputMessage="0" showErrorMessage="1" allowBlank="0" type="list">
      <formula1>=possible_values!$B$2:$B$6</formula1>
    </dataValidation>
    <dataValidation sqref="V588" showDropDown="0" showInputMessage="0" showErrorMessage="1" allowBlank="0" type="list">
      <formula1>=possible_values!$B$2:$B$6</formula1>
    </dataValidation>
    <dataValidation sqref="V589" showDropDown="0" showInputMessage="0" showErrorMessage="1" allowBlank="0" type="list">
      <formula1>=possible_values!$B$2:$B$6</formula1>
    </dataValidation>
    <dataValidation sqref="V590" showDropDown="0" showInputMessage="0" showErrorMessage="1" allowBlank="0" type="list">
      <formula1>=possible_values!$B$2:$B$6</formula1>
    </dataValidation>
    <dataValidation sqref="V591" showDropDown="0" showInputMessage="0" showErrorMessage="1" allowBlank="0" type="list">
      <formula1>=possible_values!$B$2:$B$6</formula1>
    </dataValidation>
    <dataValidation sqref="V592" showDropDown="0" showInputMessage="0" showErrorMessage="1" allowBlank="0" type="list">
      <formula1>=possible_values!$B$2:$B$6</formula1>
    </dataValidation>
    <dataValidation sqref="V593" showDropDown="0" showInputMessage="0" showErrorMessage="1" allowBlank="0" type="list">
      <formula1>=possible_values!$B$2:$B$6</formula1>
    </dataValidation>
    <dataValidation sqref="V594" showDropDown="0" showInputMessage="0" showErrorMessage="1" allowBlank="0" type="list">
      <formula1>=possible_values!$B$2:$B$6</formula1>
    </dataValidation>
    <dataValidation sqref="V595" showDropDown="0" showInputMessage="0" showErrorMessage="1" allowBlank="0" type="list">
      <formula1>=possible_values!$B$2:$B$6</formula1>
    </dataValidation>
    <dataValidation sqref="V596" showDropDown="0" showInputMessage="0" showErrorMessage="1" allowBlank="0" type="list">
      <formula1>=possible_values!$B$2:$B$6</formula1>
    </dataValidation>
    <dataValidation sqref="V597" showDropDown="0" showInputMessage="0" showErrorMessage="1" allowBlank="0" type="list">
      <formula1>=possible_values!$B$2:$B$6</formula1>
    </dataValidation>
    <dataValidation sqref="V598" showDropDown="0" showInputMessage="0" showErrorMessage="1" allowBlank="0" type="list">
      <formula1>=possible_values!$B$2:$B$6</formula1>
    </dataValidation>
    <dataValidation sqref="V599" showDropDown="0" showInputMessage="0" showErrorMessage="1" allowBlank="0" type="list">
      <formula1>=possible_values!$B$2:$B$6</formula1>
    </dataValidation>
    <dataValidation sqref="V600" showDropDown="0" showInputMessage="0" showErrorMessage="1" allowBlank="0" type="list">
      <formula1>=possible_values!$B$2:$B$6</formula1>
    </dataValidation>
    <dataValidation sqref="V601" showDropDown="0" showInputMessage="0" showErrorMessage="1" allowBlank="0" type="list">
      <formula1>=possible_values!$B$2:$B$6</formula1>
    </dataValidation>
    <dataValidation sqref="V602" showDropDown="0" showInputMessage="0" showErrorMessage="1" allowBlank="0" type="list">
      <formula1>=possible_values!$B$2:$B$6</formula1>
    </dataValidation>
    <dataValidation sqref="V603" showDropDown="0" showInputMessage="0" showErrorMessage="1" allowBlank="0" type="list">
      <formula1>=possible_values!$B$2:$B$6</formula1>
    </dataValidation>
    <dataValidation sqref="V604" showDropDown="0" showInputMessage="0" showErrorMessage="1" allowBlank="0" type="list">
      <formula1>=possible_values!$B$2:$B$6</formula1>
    </dataValidation>
    <dataValidation sqref="V605" showDropDown="0" showInputMessage="0" showErrorMessage="1" allowBlank="0" type="list">
      <formula1>=possible_values!$B$2:$B$6</formula1>
    </dataValidation>
    <dataValidation sqref="V606" showDropDown="0" showInputMessage="0" showErrorMessage="1" allowBlank="0" type="list">
      <formula1>=possible_values!$B$2:$B$6</formula1>
    </dataValidation>
    <dataValidation sqref="V607" showDropDown="0" showInputMessage="0" showErrorMessage="1" allowBlank="0" type="list">
      <formula1>=possible_values!$B$2:$B$6</formula1>
    </dataValidation>
    <dataValidation sqref="V608" showDropDown="0" showInputMessage="0" showErrorMessage="1" allowBlank="0" type="list">
      <formula1>=possible_values!$B$2:$B$6</formula1>
    </dataValidation>
    <dataValidation sqref="V609" showDropDown="0" showInputMessage="0" showErrorMessage="1" allowBlank="0" type="list">
      <formula1>=possible_values!$B$2:$B$6</formula1>
    </dataValidation>
    <dataValidation sqref="V610" showDropDown="0" showInputMessage="0" showErrorMessage="1" allowBlank="0" type="list">
      <formula1>=possible_values!$B$2:$B$6</formula1>
    </dataValidation>
    <dataValidation sqref="V611" showDropDown="0" showInputMessage="0" showErrorMessage="1" allowBlank="0" type="list">
      <formula1>=possible_values!$B$2:$B$6</formula1>
    </dataValidation>
    <dataValidation sqref="V612" showDropDown="0" showInputMessage="0" showErrorMessage="1" allowBlank="0" type="list">
      <formula1>=possible_values!$B$2:$B$6</formula1>
    </dataValidation>
    <dataValidation sqref="V613" showDropDown="0" showInputMessage="0" showErrorMessage="1" allowBlank="0" type="list">
      <formula1>=possible_values!$B$2:$B$6</formula1>
    </dataValidation>
    <dataValidation sqref="V614" showDropDown="0" showInputMessage="0" showErrorMessage="1" allowBlank="0" type="list">
      <formula1>=possible_values!$B$2:$B$6</formula1>
    </dataValidation>
    <dataValidation sqref="V615" showDropDown="0" showInputMessage="0" showErrorMessage="1" allowBlank="0" type="list">
      <formula1>=possible_values!$B$2:$B$6</formula1>
    </dataValidation>
    <dataValidation sqref="V616" showDropDown="0" showInputMessage="0" showErrorMessage="1" allowBlank="0" type="list">
      <formula1>=possible_values!$B$2:$B$6</formula1>
    </dataValidation>
    <dataValidation sqref="V617" showDropDown="0" showInputMessage="0" showErrorMessage="1" allowBlank="0" type="list">
      <formula1>=possible_values!$B$2:$B$6</formula1>
    </dataValidation>
    <dataValidation sqref="V618" showDropDown="0" showInputMessage="0" showErrorMessage="1" allowBlank="0" type="list">
      <formula1>=possible_values!$B$2:$B$6</formula1>
    </dataValidation>
    <dataValidation sqref="V619" showDropDown="0" showInputMessage="0" showErrorMessage="1" allowBlank="0" type="list">
      <formula1>=possible_values!$B$2:$B$6</formula1>
    </dataValidation>
    <dataValidation sqref="V620" showDropDown="0" showInputMessage="0" showErrorMessage="1" allowBlank="0" type="list">
      <formula1>=possible_values!$B$2:$B$6</formula1>
    </dataValidation>
    <dataValidation sqref="V621" showDropDown="0" showInputMessage="0" showErrorMessage="1" allowBlank="0" type="list">
      <formula1>=possible_values!$B$2:$B$6</formula1>
    </dataValidation>
    <dataValidation sqref="V622" showDropDown="0" showInputMessage="0" showErrorMessage="1" allowBlank="0" type="list">
      <formula1>=possible_values!$B$2:$B$6</formula1>
    </dataValidation>
    <dataValidation sqref="V623" showDropDown="0" showInputMessage="0" showErrorMessage="1" allowBlank="0" type="list">
      <formula1>=possible_values!$B$2:$B$6</formula1>
    </dataValidation>
    <dataValidation sqref="V624" showDropDown="0" showInputMessage="0" showErrorMessage="1" allowBlank="0" type="list">
      <formula1>=possible_values!$B$2:$B$6</formula1>
    </dataValidation>
    <dataValidation sqref="V625" showDropDown="0" showInputMessage="0" showErrorMessage="1" allowBlank="0" type="list">
      <formula1>=possible_values!$B$2:$B$6</formula1>
    </dataValidation>
    <dataValidation sqref="V626" showDropDown="0" showInputMessage="0" showErrorMessage="1" allowBlank="0" type="list">
      <formula1>=possible_values!$B$2:$B$6</formula1>
    </dataValidation>
    <dataValidation sqref="V627" showDropDown="0" showInputMessage="0" showErrorMessage="1" allowBlank="0" type="list">
      <formula1>=possible_values!$B$2:$B$6</formula1>
    </dataValidation>
    <dataValidation sqref="V628" showDropDown="0" showInputMessage="0" showErrorMessage="1" allowBlank="0" type="list">
      <formula1>=possible_values!$B$2:$B$6</formula1>
    </dataValidation>
    <dataValidation sqref="V629" showDropDown="0" showInputMessage="0" showErrorMessage="1" allowBlank="0" type="list">
      <formula1>=possible_values!$B$2:$B$6</formula1>
    </dataValidation>
    <dataValidation sqref="V630" showDropDown="0" showInputMessage="0" showErrorMessage="1" allowBlank="0" type="list">
      <formula1>=possible_values!$B$2:$B$6</formula1>
    </dataValidation>
    <dataValidation sqref="V631" showDropDown="0" showInputMessage="0" showErrorMessage="1" allowBlank="0" type="list">
      <formula1>=possible_values!$B$2:$B$6</formula1>
    </dataValidation>
    <dataValidation sqref="V632" showDropDown="0" showInputMessage="0" showErrorMessage="1" allowBlank="0" type="list">
      <formula1>=possible_values!$B$2:$B$6</formula1>
    </dataValidation>
    <dataValidation sqref="V633" showDropDown="0" showInputMessage="0" showErrorMessage="1" allowBlank="0" type="list">
      <formula1>=possible_values!$B$2:$B$6</formula1>
    </dataValidation>
    <dataValidation sqref="V634" showDropDown="0" showInputMessage="0" showErrorMessage="1" allowBlank="0" type="list">
      <formula1>=possible_values!$B$2:$B$6</formula1>
    </dataValidation>
    <dataValidation sqref="V635" showDropDown="0" showInputMessage="0" showErrorMessage="1" allowBlank="0" type="list">
      <formula1>=possible_values!$B$2:$B$6</formula1>
    </dataValidation>
    <dataValidation sqref="V636" showDropDown="0" showInputMessage="0" showErrorMessage="1" allowBlank="0" type="list">
      <formula1>=possible_values!$B$2:$B$6</formula1>
    </dataValidation>
    <dataValidation sqref="V637" showDropDown="0" showInputMessage="0" showErrorMessage="1" allowBlank="0" type="list">
      <formula1>=possible_values!$B$2:$B$6</formula1>
    </dataValidation>
    <dataValidation sqref="V638" showDropDown="0" showInputMessage="0" showErrorMessage="1" allowBlank="0" type="list">
      <formula1>=possible_values!$B$2:$B$6</formula1>
    </dataValidation>
    <dataValidation sqref="V639" showDropDown="0" showInputMessage="0" showErrorMessage="1" allowBlank="0" type="list">
      <formula1>=possible_values!$B$2:$B$6</formula1>
    </dataValidation>
    <dataValidation sqref="V640" showDropDown="0" showInputMessage="0" showErrorMessage="1" allowBlank="0" type="list">
      <formula1>=possible_values!$B$2:$B$6</formula1>
    </dataValidation>
    <dataValidation sqref="V641" showDropDown="0" showInputMessage="0" showErrorMessage="1" allowBlank="0" type="list">
      <formula1>=possible_values!$B$2:$B$6</formula1>
    </dataValidation>
    <dataValidation sqref="V642" showDropDown="0" showInputMessage="0" showErrorMessage="1" allowBlank="0" type="list">
      <formula1>=possible_values!$B$2:$B$6</formula1>
    </dataValidation>
    <dataValidation sqref="V643" showDropDown="0" showInputMessage="0" showErrorMessage="1" allowBlank="0" type="list">
      <formula1>=possible_values!$B$2:$B$6</formula1>
    </dataValidation>
    <dataValidation sqref="V644" showDropDown="0" showInputMessage="0" showErrorMessage="1" allowBlank="0" type="list">
      <formula1>=possible_values!$B$2:$B$6</formula1>
    </dataValidation>
    <dataValidation sqref="V645" showDropDown="0" showInputMessage="0" showErrorMessage="1" allowBlank="0" type="list">
      <formula1>=possible_values!$B$2:$B$6</formula1>
    </dataValidation>
    <dataValidation sqref="V646" showDropDown="0" showInputMessage="0" showErrorMessage="1" allowBlank="0" type="list">
      <formula1>=possible_values!$B$2:$B$6</formula1>
    </dataValidation>
    <dataValidation sqref="V647" showDropDown="0" showInputMessage="0" showErrorMessage="1" allowBlank="0" type="list">
      <formula1>=possible_values!$B$2:$B$6</formula1>
    </dataValidation>
    <dataValidation sqref="V648" showDropDown="0" showInputMessage="0" showErrorMessage="1" allowBlank="0" type="list">
      <formula1>=possible_values!$B$2:$B$6</formula1>
    </dataValidation>
    <dataValidation sqref="V649" showDropDown="0" showInputMessage="0" showErrorMessage="1" allowBlank="0" type="list">
      <formula1>=possible_values!$B$2:$B$6</formula1>
    </dataValidation>
    <dataValidation sqref="V650" showDropDown="0" showInputMessage="0" showErrorMessage="1" allowBlank="0" type="list">
      <formula1>=possible_values!$B$2:$B$6</formula1>
    </dataValidation>
    <dataValidation sqref="V651" showDropDown="0" showInputMessage="0" showErrorMessage="1" allowBlank="0" type="list">
      <formula1>=possible_values!$B$2:$B$6</formula1>
    </dataValidation>
    <dataValidation sqref="V652" showDropDown="0" showInputMessage="0" showErrorMessage="1" allowBlank="0" type="list">
      <formula1>=possible_values!$B$2:$B$6</formula1>
    </dataValidation>
    <dataValidation sqref="V653" showDropDown="0" showInputMessage="0" showErrorMessage="1" allowBlank="0" type="list">
      <formula1>=possible_values!$B$2:$B$6</formula1>
    </dataValidation>
    <dataValidation sqref="V654" showDropDown="0" showInputMessage="0" showErrorMessage="1" allowBlank="0" type="list">
      <formula1>=possible_values!$B$2:$B$6</formula1>
    </dataValidation>
    <dataValidation sqref="V655" showDropDown="0" showInputMessage="0" showErrorMessage="1" allowBlank="0" type="list">
      <formula1>=possible_values!$B$2:$B$6</formula1>
    </dataValidation>
    <dataValidation sqref="V656" showDropDown="0" showInputMessage="0" showErrorMessage="1" allowBlank="0" type="list">
      <formula1>=possible_values!$B$2:$B$6</formula1>
    </dataValidation>
    <dataValidation sqref="V657" showDropDown="0" showInputMessage="0" showErrorMessage="1" allowBlank="0" type="list">
      <formula1>=possible_values!$B$2:$B$6</formula1>
    </dataValidation>
    <dataValidation sqref="V658" showDropDown="0" showInputMessage="0" showErrorMessage="1" allowBlank="0" type="list">
      <formula1>=possible_values!$B$2:$B$6</formula1>
    </dataValidation>
    <dataValidation sqref="V659" showDropDown="0" showInputMessage="0" showErrorMessage="1" allowBlank="0" type="list">
      <formula1>=possible_values!$B$2:$B$6</formula1>
    </dataValidation>
    <dataValidation sqref="V660" showDropDown="0" showInputMessage="0" showErrorMessage="1" allowBlank="0" type="list">
      <formula1>=possible_values!$B$2:$B$6</formula1>
    </dataValidation>
    <dataValidation sqref="V661" showDropDown="0" showInputMessage="0" showErrorMessage="1" allowBlank="0" type="list">
      <formula1>=possible_values!$B$2:$B$6</formula1>
    </dataValidation>
    <dataValidation sqref="V662" showDropDown="0" showInputMessage="0" showErrorMessage="1" allowBlank="0" type="list">
      <formula1>=possible_values!$B$2:$B$6</formula1>
    </dataValidation>
    <dataValidation sqref="V663" showDropDown="0" showInputMessage="0" showErrorMessage="1" allowBlank="0" type="list">
      <formula1>=possible_values!$B$2:$B$6</formula1>
    </dataValidation>
    <dataValidation sqref="V664" showDropDown="0" showInputMessage="0" showErrorMessage="1" allowBlank="0" type="list">
      <formula1>=possible_values!$B$2:$B$6</formula1>
    </dataValidation>
    <dataValidation sqref="V665" showDropDown="0" showInputMessage="0" showErrorMessage="1" allowBlank="0" type="list">
      <formula1>=possible_values!$B$2:$B$6</formula1>
    </dataValidation>
    <dataValidation sqref="V666" showDropDown="0" showInputMessage="0" showErrorMessage="1" allowBlank="0" type="list">
      <formula1>=possible_values!$B$2:$B$6</formula1>
    </dataValidation>
    <dataValidation sqref="V667" showDropDown="0" showInputMessage="0" showErrorMessage="1" allowBlank="0" type="list">
      <formula1>=possible_values!$B$2:$B$6</formula1>
    </dataValidation>
    <dataValidation sqref="V668" showDropDown="0" showInputMessage="0" showErrorMessage="1" allowBlank="0" type="list">
      <formula1>=possible_values!$B$2:$B$6</formula1>
    </dataValidation>
    <dataValidation sqref="V669" showDropDown="0" showInputMessage="0" showErrorMessage="1" allowBlank="0" type="list">
      <formula1>=possible_values!$B$2:$B$6</formula1>
    </dataValidation>
    <dataValidation sqref="V670" showDropDown="0" showInputMessage="0" showErrorMessage="1" allowBlank="0" type="list">
      <formula1>=possible_values!$B$2:$B$6</formula1>
    </dataValidation>
    <dataValidation sqref="V671" showDropDown="0" showInputMessage="0" showErrorMessage="1" allowBlank="0" type="list">
      <formula1>=possible_values!$B$2:$B$6</formula1>
    </dataValidation>
    <dataValidation sqref="V672" showDropDown="0" showInputMessage="0" showErrorMessage="1" allowBlank="0" type="list">
      <formula1>=possible_values!$B$2:$B$6</formula1>
    </dataValidation>
    <dataValidation sqref="V673" showDropDown="0" showInputMessage="0" showErrorMessage="1" allowBlank="0" type="list">
      <formula1>=possible_values!$B$2:$B$6</formula1>
    </dataValidation>
    <dataValidation sqref="V674" showDropDown="0" showInputMessage="0" showErrorMessage="1" allowBlank="0" type="list">
      <formula1>=possible_values!$B$2:$B$6</formula1>
    </dataValidation>
    <dataValidation sqref="V675" showDropDown="0" showInputMessage="0" showErrorMessage="1" allowBlank="0" type="list">
      <formula1>=possible_values!$B$2:$B$6</formula1>
    </dataValidation>
    <dataValidation sqref="V676" showDropDown="0" showInputMessage="0" showErrorMessage="1" allowBlank="0" type="list">
      <formula1>=possible_values!$B$2:$B$6</formula1>
    </dataValidation>
    <dataValidation sqref="V677" showDropDown="0" showInputMessage="0" showErrorMessage="1" allowBlank="0" type="list">
      <formula1>=possible_values!$B$2:$B$6</formula1>
    </dataValidation>
    <dataValidation sqref="V678" showDropDown="0" showInputMessage="0" showErrorMessage="1" allowBlank="0" type="list">
      <formula1>=possible_values!$B$2:$B$6</formula1>
    </dataValidation>
    <dataValidation sqref="V679" showDropDown="0" showInputMessage="0" showErrorMessage="1" allowBlank="0" type="list">
      <formula1>=possible_values!$B$2:$B$6</formula1>
    </dataValidation>
    <dataValidation sqref="V680" showDropDown="0" showInputMessage="0" showErrorMessage="1" allowBlank="0" type="list">
      <formula1>=possible_values!$B$2:$B$6</formula1>
    </dataValidation>
    <dataValidation sqref="V681" showDropDown="0" showInputMessage="0" showErrorMessage="1" allowBlank="0" type="list">
      <formula1>=possible_values!$B$2:$B$6</formula1>
    </dataValidation>
    <dataValidation sqref="V682" showDropDown="0" showInputMessage="0" showErrorMessage="1" allowBlank="0" type="list">
      <formula1>=possible_values!$B$2:$B$6</formula1>
    </dataValidation>
    <dataValidation sqref="V683" showDropDown="0" showInputMessage="0" showErrorMessage="1" allowBlank="0" type="list">
      <formula1>=possible_values!$B$2:$B$6</formula1>
    </dataValidation>
    <dataValidation sqref="V684" showDropDown="0" showInputMessage="0" showErrorMessage="1" allowBlank="0" type="list">
      <formula1>=possible_values!$B$2:$B$6</formula1>
    </dataValidation>
    <dataValidation sqref="V685" showDropDown="0" showInputMessage="0" showErrorMessage="1" allowBlank="0" type="list">
      <formula1>=possible_values!$B$2:$B$6</formula1>
    </dataValidation>
    <dataValidation sqref="V686" showDropDown="0" showInputMessage="0" showErrorMessage="1" allowBlank="0" type="list">
      <formula1>=possible_values!$B$2:$B$6</formula1>
    </dataValidation>
    <dataValidation sqref="V687" showDropDown="0" showInputMessage="0" showErrorMessage="1" allowBlank="0" type="list">
      <formula1>=possible_values!$B$2:$B$6</formula1>
    </dataValidation>
    <dataValidation sqref="V688" showDropDown="0" showInputMessage="0" showErrorMessage="1" allowBlank="0" type="list">
      <formula1>=possible_values!$B$2:$B$6</formula1>
    </dataValidation>
    <dataValidation sqref="V689" showDropDown="0" showInputMessage="0" showErrorMessage="1" allowBlank="0" type="list">
      <formula1>=possible_values!$B$2:$B$6</formula1>
    </dataValidation>
    <dataValidation sqref="V690" showDropDown="0" showInputMessage="0" showErrorMessage="1" allowBlank="0" type="list">
      <formula1>=possible_values!$B$2:$B$6</formula1>
    </dataValidation>
    <dataValidation sqref="V691" showDropDown="0" showInputMessage="0" showErrorMessage="1" allowBlank="0" type="list">
      <formula1>=possible_values!$B$2:$B$6</formula1>
    </dataValidation>
    <dataValidation sqref="V692" showDropDown="0" showInputMessage="0" showErrorMessage="1" allowBlank="0" type="list">
      <formula1>=possible_values!$B$2:$B$6</formula1>
    </dataValidation>
    <dataValidation sqref="V693" showDropDown="0" showInputMessage="0" showErrorMessage="1" allowBlank="0" type="list">
      <formula1>=possible_values!$B$2:$B$6</formula1>
    </dataValidation>
    <dataValidation sqref="V694" showDropDown="0" showInputMessage="0" showErrorMessage="1" allowBlank="0" type="list">
      <formula1>=possible_values!$B$2:$B$6</formula1>
    </dataValidation>
    <dataValidation sqref="V695" showDropDown="0" showInputMessage="0" showErrorMessage="1" allowBlank="0" type="list">
      <formula1>=possible_values!$B$2:$B$6</formula1>
    </dataValidation>
    <dataValidation sqref="V696" showDropDown="0" showInputMessage="0" showErrorMessage="1" allowBlank="0" type="list">
      <formula1>=possible_values!$B$2:$B$6</formula1>
    </dataValidation>
    <dataValidation sqref="V697" showDropDown="0" showInputMessage="0" showErrorMessage="1" allowBlank="0" type="list">
      <formula1>=possible_values!$B$2:$B$6</formula1>
    </dataValidation>
    <dataValidation sqref="V698" showDropDown="0" showInputMessage="0" showErrorMessage="1" allowBlank="0" type="list">
      <formula1>=possible_values!$B$2:$B$6</formula1>
    </dataValidation>
    <dataValidation sqref="V699" showDropDown="0" showInputMessage="0" showErrorMessage="1" allowBlank="0" type="list">
      <formula1>=possible_values!$B$2:$B$6</formula1>
    </dataValidation>
    <dataValidation sqref="V700" showDropDown="0" showInputMessage="0" showErrorMessage="1" allowBlank="0" type="list">
      <formula1>=possible_values!$B$2:$B$6</formula1>
    </dataValidation>
    <dataValidation sqref="V701" showDropDown="0" showInputMessage="0" showErrorMessage="1" allowBlank="0" type="list">
      <formula1>=possible_values!$B$2:$B$6</formula1>
    </dataValidation>
    <dataValidation sqref="V702" showDropDown="0" showInputMessage="0" showErrorMessage="1" allowBlank="0" type="list">
      <formula1>=possible_values!$B$2:$B$6</formula1>
    </dataValidation>
    <dataValidation sqref="V703" showDropDown="0" showInputMessage="0" showErrorMessage="1" allowBlank="0" type="list">
      <formula1>=possible_values!$B$2:$B$6</formula1>
    </dataValidation>
    <dataValidation sqref="V704" showDropDown="0" showInputMessage="0" showErrorMessage="1" allowBlank="0" type="list">
      <formula1>=possible_values!$B$2:$B$6</formula1>
    </dataValidation>
    <dataValidation sqref="V705" showDropDown="0" showInputMessage="0" showErrorMessage="1" allowBlank="0" type="list">
      <formula1>=possible_values!$B$2:$B$6</formula1>
    </dataValidation>
    <dataValidation sqref="V706" showDropDown="0" showInputMessage="0" showErrorMessage="1" allowBlank="0" type="list">
      <formula1>=possible_values!$B$2:$B$6</formula1>
    </dataValidation>
    <dataValidation sqref="V707" showDropDown="0" showInputMessage="0" showErrorMessage="1" allowBlank="0" type="list">
      <formula1>=possible_values!$B$2:$B$6</formula1>
    </dataValidation>
    <dataValidation sqref="V708" showDropDown="0" showInputMessage="0" showErrorMessage="1" allowBlank="0" type="list">
      <formula1>=possible_values!$B$2:$B$6</formula1>
    </dataValidation>
    <dataValidation sqref="V709" showDropDown="0" showInputMessage="0" showErrorMessage="1" allowBlank="0" type="list">
      <formula1>=possible_values!$B$2:$B$6</formula1>
    </dataValidation>
    <dataValidation sqref="V710" showDropDown="0" showInputMessage="0" showErrorMessage="1" allowBlank="0" type="list">
      <formula1>=possible_values!$B$2:$B$6</formula1>
    </dataValidation>
    <dataValidation sqref="V711" showDropDown="0" showInputMessage="0" showErrorMessage="1" allowBlank="0" type="list">
      <formula1>=possible_values!$B$2:$B$6</formula1>
    </dataValidation>
    <dataValidation sqref="V712" showDropDown="0" showInputMessage="0" showErrorMessage="1" allowBlank="0" type="list">
      <formula1>=possible_values!$B$2:$B$6</formula1>
    </dataValidation>
    <dataValidation sqref="V713" showDropDown="0" showInputMessage="0" showErrorMessage="1" allowBlank="0" type="list">
      <formula1>=possible_values!$B$2:$B$6</formula1>
    </dataValidation>
    <dataValidation sqref="V714" showDropDown="0" showInputMessage="0" showErrorMessage="1" allowBlank="0" type="list">
      <formula1>=possible_values!$B$2:$B$6</formula1>
    </dataValidation>
    <dataValidation sqref="V715" showDropDown="0" showInputMessage="0" showErrorMessage="1" allowBlank="0" type="list">
      <formula1>=possible_values!$B$2:$B$6</formula1>
    </dataValidation>
    <dataValidation sqref="V716" showDropDown="0" showInputMessage="0" showErrorMessage="1" allowBlank="0" type="list">
      <formula1>=possible_values!$B$2:$B$6</formula1>
    </dataValidation>
    <dataValidation sqref="V717" showDropDown="0" showInputMessage="0" showErrorMessage="1" allowBlank="0" type="list">
      <formula1>=possible_values!$B$2:$B$6</formula1>
    </dataValidation>
    <dataValidation sqref="V718" showDropDown="0" showInputMessage="0" showErrorMessage="1" allowBlank="0" type="list">
      <formula1>=possible_values!$B$2:$B$6</formula1>
    </dataValidation>
    <dataValidation sqref="V719" showDropDown="0" showInputMessage="0" showErrorMessage="1" allowBlank="0" type="list">
      <formula1>=possible_values!$B$2:$B$6</formula1>
    </dataValidation>
    <dataValidation sqref="V720" showDropDown="0" showInputMessage="0" showErrorMessage="1" allowBlank="0" type="list">
      <formula1>=possible_values!$B$2:$B$6</formula1>
    </dataValidation>
    <dataValidation sqref="V721" showDropDown="0" showInputMessage="0" showErrorMessage="1" allowBlank="0" type="list">
      <formula1>=possible_values!$B$2:$B$6</formula1>
    </dataValidation>
    <dataValidation sqref="V722" showDropDown="0" showInputMessage="0" showErrorMessage="1" allowBlank="0" type="list">
      <formula1>=possible_values!$B$2:$B$6</formula1>
    </dataValidation>
    <dataValidation sqref="V723" showDropDown="0" showInputMessage="0" showErrorMessage="1" allowBlank="0" type="list">
      <formula1>=possible_values!$B$2:$B$6</formula1>
    </dataValidation>
    <dataValidation sqref="V724" showDropDown="0" showInputMessage="0" showErrorMessage="1" allowBlank="0" type="list">
      <formula1>=possible_values!$B$2:$B$6</formula1>
    </dataValidation>
    <dataValidation sqref="V725" showDropDown="0" showInputMessage="0" showErrorMessage="1" allowBlank="0" type="list">
      <formula1>=possible_values!$B$2:$B$6</formula1>
    </dataValidation>
    <dataValidation sqref="V726" showDropDown="0" showInputMessage="0" showErrorMessage="1" allowBlank="0" type="list">
      <formula1>=possible_values!$B$2:$B$6</formula1>
    </dataValidation>
    <dataValidation sqref="V727" showDropDown="0" showInputMessage="0" showErrorMessage="1" allowBlank="0" type="list">
      <formula1>=possible_values!$B$2:$B$6</formula1>
    </dataValidation>
    <dataValidation sqref="V728" showDropDown="0" showInputMessage="0" showErrorMessage="1" allowBlank="0" type="list">
      <formula1>=possible_values!$B$2:$B$6</formula1>
    </dataValidation>
    <dataValidation sqref="V729" showDropDown="0" showInputMessage="0" showErrorMessage="1" allowBlank="0" type="list">
      <formula1>=possible_values!$B$2:$B$6</formula1>
    </dataValidation>
    <dataValidation sqref="V730" showDropDown="0" showInputMessage="0" showErrorMessage="1" allowBlank="0" type="list">
      <formula1>=possible_values!$B$2:$B$6</formula1>
    </dataValidation>
    <dataValidation sqref="V731" showDropDown="0" showInputMessage="0" showErrorMessage="1" allowBlank="0" type="list">
      <formula1>=possible_values!$B$2:$B$6</formula1>
    </dataValidation>
    <dataValidation sqref="V732" showDropDown="0" showInputMessage="0" showErrorMessage="1" allowBlank="0" type="list">
      <formula1>=possible_values!$B$2:$B$6</formula1>
    </dataValidation>
    <dataValidation sqref="V733" showDropDown="0" showInputMessage="0" showErrorMessage="1" allowBlank="0" type="list">
      <formula1>=possible_values!$B$2:$B$6</formula1>
    </dataValidation>
    <dataValidation sqref="V734" showDropDown="0" showInputMessage="0" showErrorMessage="1" allowBlank="0" type="list">
      <formula1>=possible_values!$B$2:$B$6</formula1>
    </dataValidation>
    <dataValidation sqref="V735" showDropDown="0" showInputMessage="0" showErrorMessage="1" allowBlank="0" type="list">
      <formula1>=possible_values!$B$2:$B$6</formula1>
    </dataValidation>
    <dataValidation sqref="V736" showDropDown="0" showInputMessage="0" showErrorMessage="1" allowBlank="0" type="list">
      <formula1>=possible_values!$B$2:$B$6</formula1>
    </dataValidation>
    <dataValidation sqref="V737" showDropDown="0" showInputMessage="0" showErrorMessage="1" allowBlank="0" type="list">
      <formula1>=possible_values!$B$2:$B$6</formula1>
    </dataValidation>
    <dataValidation sqref="V738" showDropDown="0" showInputMessage="0" showErrorMessage="1" allowBlank="0" type="list">
      <formula1>=possible_values!$B$2:$B$6</formula1>
    </dataValidation>
    <dataValidation sqref="V739" showDropDown="0" showInputMessage="0" showErrorMessage="1" allowBlank="0" type="list">
      <formula1>=possible_values!$B$2:$B$6</formula1>
    </dataValidation>
    <dataValidation sqref="V740" showDropDown="0" showInputMessage="0" showErrorMessage="1" allowBlank="0" type="list">
      <formula1>=possible_values!$B$2:$B$6</formula1>
    </dataValidation>
    <dataValidation sqref="V741" showDropDown="0" showInputMessage="0" showErrorMessage="1" allowBlank="0" type="list">
      <formula1>=possible_values!$B$2:$B$6</formula1>
    </dataValidation>
    <dataValidation sqref="V742" showDropDown="0" showInputMessage="0" showErrorMessage="1" allowBlank="0" type="list">
      <formula1>=possible_values!$B$2:$B$6</formula1>
    </dataValidation>
    <dataValidation sqref="V743" showDropDown="0" showInputMessage="0" showErrorMessage="1" allowBlank="0" type="list">
      <formula1>=possible_values!$B$2:$B$6</formula1>
    </dataValidation>
    <dataValidation sqref="V744" showDropDown="0" showInputMessage="0" showErrorMessage="1" allowBlank="0" type="list">
      <formula1>=possible_values!$B$2:$B$6</formula1>
    </dataValidation>
    <dataValidation sqref="V745" showDropDown="0" showInputMessage="0" showErrorMessage="1" allowBlank="0" type="list">
      <formula1>=possible_values!$B$2:$B$6</formula1>
    </dataValidation>
    <dataValidation sqref="V746" showDropDown="0" showInputMessage="0" showErrorMessage="1" allowBlank="0" type="list">
      <formula1>=possible_values!$B$2:$B$6</formula1>
    </dataValidation>
    <dataValidation sqref="V747" showDropDown="0" showInputMessage="0" showErrorMessage="1" allowBlank="0" type="list">
      <formula1>=possible_values!$B$2:$B$6</formula1>
    </dataValidation>
    <dataValidation sqref="V748" showDropDown="0" showInputMessage="0" showErrorMessage="1" allowBlank="0" type="list">
      <formula1>=possible_values!$B$2:$B$6</formula1>
    </dataValidation>
    <dataValidation sqref="V749" showDropDown="0" showInputMessage="0" showErrorMessage="1" allowBlank="0" type="list">
      <formula1>=possible_values!$B$2:$B$6</formula1>
    </dataValidation>
    <dataValidation sqref="V750" showDropDown="0" showInputMessage="0" showErrorMessage="1" allowBlank="0" type="list">
      <formula1>=possible_values!$B$2:$B$6</formula1>
    </dataValidation>
    <dataValidation sqref="V751" showDropDown="0" showInputMessage="0" showErrorMessage="1" allowBlank="0" type="list">
      <formula1>=possible_values!$B$2:$B$6</formula1>
    </dataValidation>
    <dataValidation sqref="V752" showDropDown="0" showInputMessage="0" showErrorMessage="1" allowBlank="0" type="list">
      <formula1>=possible_values!$B$2:$B$6</formula1>
    </dataValidation>
    <dataValidation sqref="V753" showDropDown="0" showInputMessage="0" showErrorMessage="1" allowBlank="0" type="list">
      <formula1>=possible_values!$B$2:$B$6</formula1>
    </dataValidation>
    <dataValidation sqref="V754" showDropDown="0" showInputMessage="0" showErrorMessage="1" allowBlank="0" type="list">
      <formula1>=possible_values!$B$2:$B$6</formula1>
    </dataValidation>
    <dataValidation sqref="V755" showDropDown="0" showInputMessage="0" showErrorMessage="1" allowBlank="0" type="list">
      <formula1>=possible_values!$B$2:$B$6</formula1>
    </dataValidation>
    <dataValidation sqref="V756" showDropDown="0" showInputMessage="0" showErrorMessage="1" allowBlank="0" type="list">
      <formula1>=possible_values!$B$2:$B$6</formula1>
    </dataValidation>
    <dataValidation sqref="V757" showDropDown="0" showInputMessage="0" showErrorMessage="1" allowBlank="0" type="list">
      <formula1>=possible_values!$B$2:$B$6</formula1>
    </dataValidation>
    <dataValidation sqref="V758" showDropDown="0" showInputMessage="0" showErrorMessage="1" allowBlank="0" type="list">
      <formula1>=possible_values!$B$2:$B$6</formula1>
    </dataValidation>
    <dataValidation sqref="V759" showDropDown="0" showInputMessage="0" showErrorMessage="1" allowBlank="0" type="list">
      <formula1>=possible_values!$B$2:$B$6</formula1>
    </dataValidation>
    <dataValidation sqref="V760" showDropDown="0" showInputMessage="0" showErrorMessage="1" allowBlank="0" type="list">
      <formula1>=possible_values!$B$2:$B$6</formula1>
    </dataValidation>
    <dataValidation sqref="V761" showDropDown="0" showInputMessage="0" showErrorMessage="1" allowBlank="0" type="list">
      <formula1>=possible_values!$B$2:$B$6</formula1>
    </dataValidation>
    <dataValidation sqref="V762" showDropDown="0" showInputMessage="0" showErrorMessage="1" allowBlank="0" type="list">
      <formula1>=possible_values!$B$2:$B$6</formula1>
    </dataValidation>
    <dataValidation sqref="V763" showDropDown="0" showInputMessage="0" showErrorMessage="1" allowBlank="0" type="list">
      <formula1>=possible_values!$B$2:$B$6</formula1>
    </dataValidation>
    <dataValidation sqref="V764" showDropDown="0" showInputMessage="0" showErrorMessage="1" allowBlank="0" type="list">
      <formula1>=possible_values!$B$2:$B$6</formula1>
    </dataValidation>
    <dataValidation sqref="V765" showDropDown="0" showInputMessage="0" showErrorMessage="1" allowBlank="0" type="list">
      <formula1>=possible_values!$B$2:$B$6</formula1>
    </dataValidation>
    <dataValidation sqref="V766" showDropDown="0" showInputMessage="0" showErrorMessage="1" allowBlank="0" type="list">
      <formula1>=possible_values!$B$2:$B$6</formula1>
    </dataValidation>
    <dataValidation sqref="V767" showDropDown="0" showInputMessage="0" showErrorMessage="1" allowBlank="0" type="list">
      <formula1>=possible_values!$B$2:$B$6</formula1>
    </dataValidation>
    <dataValidation sqref="V768" showDropDown="0" showInputMessage="0" showErrorMessage="1" allowBlank="0" type="list">
      <formula1>=possible_values!$B$2:$B$6</formula1>
    </dataValidation>
    <dataValidation sqref="V769" showDropDown="0" showInputMessage="0" showErrorMessage="1" allowBlank="0" type="list">
      <formula1>=possible_values!$B$2:$B$6</formula1>
    </dataValidation>
    <dataValidation sqref="V770" showDropDown="0" showInputMessage="0" showErrorMessage="1" allowBlank="0" type="list">
      <formula1>=possible_values!$B$2:$B$6</formula1>
    </dataValidation>
    <dataValidation sqref="V771" showDropDown="0" showInputMessage="0" showErrorMessage="1" allowBlank="0" type="list">
      <formula1>=possible_values!$B$2:$B$6</formula1>
    </dataValidation>
    <dataValidation sqref="V772" showDropDown="0" showInputMessage="0" showErrorMessage="1" allowBlank="0" type="list">
      <formula1>=possible_values!$B$2:$B$6</formula1>
    </dataValidation>
    <dataValidation sqref="V773" showDropDown="0" showInputMessage="0" showErrorMessage="1" allowBlank="0" type="list">
      <formula1>=possible_values!$B$2:$B$6</formula1>
    </dataValidation>
    <dataValidation sqref="V774" showDropDown="0" showInputMessage="0" showErrorMessage="1" allowBlank="0" type="list">
      <formula1>=possible_values!$B$2:$B$6</formula1>
    </dataValidation>
    <dataValidation sqref="V775" showDropDown="0" showInputMessage="0" showErrorMessage="1" allowBlank="0" type="list">
      <formula1>=possible_values!$B$2:$B$6</formula1>
    </dataValidation>
    <dataValidation sqref="V776" showDropDown="0" showInputMessage="0" showErrorMessage="1" allowBlank="0" type="list">
      <formula1>=possible_values!$B$2:$B$6</formula1>
    </dataValidation>
    <dataValidation sqref="V777" showDropDown="0" showInputMessage="0" showErrorMessage="1" allowBlank="0" type="list">
      <formula1>=possible_values!$B$2:$B$6</formula1>
    </dataValidation>
    <dataValidation sqref="V778" showDropDown="0" showInputMessage="0" showErrorMessage="1" allowBlank="0" type="list">
      <formula1>=possible_values!$B$2:$B$6</formula1>
    </dataValidation>
    <dataValidation sqref="V779" showDropDown="0" showInputMessage="0" showErrorMessage="1" allowBlank="0" type="list">
      <formula1>=possible_values!$B$2:$B$6</formula1>
    </dataValidation>
    <dataValidation sqref="V780" showDropDown="0" showInputMessage="0" showErrorMessage="1" allowBlank="0" type="list">
      <formula1>=possible_values!$B$2:$B$6</formula1>
    </dataValidation>
    <dataValidation sqref="V781" showDropDown="0" showInputMessage="0" showErrorMessage="1" allowBlank="0" type="list">
      <formula1>=possible_values!$B$2:$B$6</formula1>
    </dataValidation>
    <dataValidation sqref="V782" showDropDown="0" showInputMessage="0" showErrorMessage="1" allowBlank="0" type="list">
      <formula1>=possible_values!$B$2:$B$6</formula1>
    </dataValidation>
    <dataValidation sqref="V783" showDropDown="0" showInputMessage="0" showErrorMessage="1" allowBlank="0" type="list">
      <formula1>=possible_values!$B$2:$B$6</formula1>
    </dataValidation>
    <dataValidation sqref="V784" showDropDown="0" showInputMessage="0" showErrorMessage="1" allowBlank="0" type="list">
      <formula1>=possible_values!$B$2:$B$6</formula1>
    </dataValidation>
    <dataValidation sqref="V785" showDropDown="0" showInputMessage="0" showErrorMessage="1" allowBlank="0" type="list">
      <formula1>=possible_values!$B$2:$B$6</formula1>
    </dataValidation>
    <dataValidation sqref="V786" showDropDown="0" showInputMessage="0" showErrorMessage="1" allowBlank="0" type="list">
      <formula1>=possible_values!$B$2:$B$6</formula1>
    </dataValidation>
    <dataValidation sqref="V787" showDropDown="0" showInputMessage="0" showErrorMessage="1" allowBlank="0" type="list">
      <formula1>=possible_values!$B$2:$B$6</formula1>
    </dataValidation>
    <dataValidation sqref="V788" showDropDown="0" showInputMessage="0" showErrorMessage="1" allowBlank="0" type="list">
      <formula1>=possible_values!$B$2:$B$6</formula1>
    </dataValidation>
    <dataValidation sqref="V789" showDropDown="0" showInputMessage="0" showErrorMessage="1" allowBlank="0" type="list">
      <formula1>=possible_values!$B$2:$B$6</formula1>
    </dataValidation>
    <dataValidation sqref="V790" showDropDown="0" showInputMessage="0" showErrorMessage="1" allowBlank="0" type="list">
      <formula1>=possible_values!$B$2:$B$6</formula1>
    </dataValidation>
    <dataValidation sqref="V791" showDropDown="0" showInputMessage="0" showErrorMessage="1" allowBlank="0" type="list">
      <formula1>=possible_values!$B$2:$B$6</formula1>
    </dataValidation>
    <dataValidation sqref="V792" showDropDown="0" showInputMessage="0" showErrorMessage="1" allowBlank="0" type="list">
      <formula1>=possible_values!$B$2:$B$6</formula1>
    </dataValidation>
    <dataValidation sqref="V793" showDropDown="0" showInputMessage="0" showErrorMessage="1" allowBlank="0" type="list">
      <formula1>=possible_values!$B$2:$B$6</formula1>
    </dataValidation>
    <dataValidation sqref="V794" showDropDown="0" showInputMessage="0" showErrorMessage="1" allowBlank="0" type="list">
      <formula1>=possible_values!$B$2:$B$6</formula1>
    </dataValidation>
    <dataValidation sqref="V795" showDropDown="0" showInputMessage="0" showErrorMessage="1" allowBlank="0" type="list">
      <formula1>=possible_values!$B$2:$B$6</formula1>
    </dataValidation>
    <dataValidation sqref="V796" showDropDown="0" showInputMessage="0" showErrorMessage="1" allowBlank="0" type="list">
      <formula1>=possible_values!$B$2:$B$6</formula1>
    </dataValidation>
    <dataValidation sqref="V797" showDropDown="0" showInputMessage="0" showErrorMessage="1" allowBlank="0" type="list">
      <formula1>=possible_values!$B$2:$B$6</formula1>
    </dataValidation>
    <dataValidation sqref="V798" showDropDown="0" showInputMessage="0" showErrorMessage="1" allowBlank="0" type="list">
      <formula1>=possible_values!$B$2:$B$6</formula1>
    </dataValidation>
    <dataValidation sqref="V799" showDropDown="0" showInputMessage="0" showErrorMessage="1" allowBlank="0" type="list">
      <formula1>=possible_values!$B$2:$B$6</formula1>
    </dataValidation>
    <dataValidation sqref="V800" showDropDown="0" showInputMessage="0" showErrorMessage="1" allowBlank="0" type="list">
      <formula1>=possible_values!$B$2:$B$6</formula1>
    </dataValidation>
    <dataValidation sqref="V801" showDropDown="0" showInputMessage="0" showErrorMessage="1" allowBlank="0" type="list">
      <formula1>=possible_values!$B$2:$B$6</formula1>
    </dataValidation>
    <dataValidation sqref="V802" showDropDown="0" showInputMessage="0" showErrorMessage="1" allowBlank="0" type="list">
      <formula1>=possible_values!$B$2:$B$6</formula1>
    </dataValidation>
    <dataValidation sqref="V803" showDropDown="0" showInputMessage="0" showErrorMessage="1" allowBlank="0" type="list">
      <formula1>=possible_values!$B$2:$B$6</formula1>
    </dataValidation>
    <dataValidation sqref="V804" showDropDown="0" showInputMessage="0" showErrorMessage="1" allowBlank="0" type="list">
      <formula1>=possible_values!$B$2:$B$6</formula1>
    </dataValidation>
    <dataValidation sqref="V805" showDropDown="0" showInputMessage="0" showErrorMessage="1" allowBlank="0" type="list">
      <formula1>=possible_values!$B$2:$B$6</formula1>
    </dataValidation>
    <dataValidation sqref="V806" showDropDown="0" showInputMessage="0" showErrorMessage="1" allowBlank="0" type="list">
      <formula1>=possible_values!$B$2:$B$6</formula1>
    </dataValidation>
    <dataValidation sqref="V807" showDropDown="0" showInputMessage="0" showErrorMessage="1" allowBlank="0" type="list">
      <formula1>=possible_values!$B$2:$B$6</formula1>
    </dataValidation>
    <dataValidation sqref="V808" showDropDown="0" showInputMessage="0" showErrorMessage="1" allowBlank="0" type="list">
      <formula1>=possible_values!$B$2:$B$6</formula1>
    </dataValidation>
    <dataValidation sqref="V809" showDropDown="0" showInputMessage="0" showErrorMessage="1" allowBlank="0" type="list">
      <formula1>=possible_values!$B$2:$B$6</formula1>
    </dataValidation>
    <dataValidation sqref="V810" showDropDown="0" showInputMessage="0" showErrorMessage="1" allowBlank="0" type="list">
      <formula1>=possible_values!$B$2:$B$6</formula1>
    </dataValidation>
    <dataValidation sqref="V811" showDropDown="0" showInputMessage="0" showErrorMessage="1" allowBlank="0" type="list">
      <formula1>=possible_values!$B$2:$B$6</formula1>
    </dataValidation>
    <dataValidation sqref="V812" showDropDown="0" showInputMessage="0" showErrorMessage="1" allowBlank="0" type="list">
      <formula1>=possible_values!$B$2:$B$6</formula1>
    </dataValidation>
    <dataValidation sqref="V813" showDropDown="0" showInputMessage="0" showErrorMessage="1" allowBlank="0" type="list">
      <formula1>=possible_values!$B$2:$B$6</formula1>
    </dataValidation>
    <dataValidation sqref="V814" showDropDown="0" showInputMessage="0" showErrorMessage="1" allowBlank="0" type="list">
      <formula1>=possible_values!$B$2:$B$6</formula1>
    </dataValidation>
    <dataValidation sqref="V815" showDropDown="0" showInputMessage="0" showErrorMessage="1" allowBlank="0" type="list">
      <formula1>=possible_values!$B$2:$B$6</formula1>
    </dataValidation>
    <dataValidation sqref="V816" showDropDown="0" showInputMessage="0" showErrorMessage="1" allowBlank="0" type="list">
      <formula1>=possible_values!$B$2:$B$6</formula1>
    </dataValidation>
    <dataValidation sqref="V817" showDropDown="0" showInputMessage="0" showErrorMessage="1" allowBlank="0" type="list">
      <formula1>=possible_values!$B$2:$B$6</formula1>
    </dataValidation>
    <dataValidation sqref="V818" showDropDown="0" showInputMessage="0" showErrorMessage="1" allowBlank="0" type="list">
      <formula1>=possible_values!$B$2:$B$6</formula1>
    </dataValidation>
    <dataValidation sqref="V819" showDropDown="0" showInputMessage="0" showErrorMessage="1" allowBlank="0" type="list">
      <formula1>=possible_values!$B$2:$B$6</formula1>
    </dataValidation>
    <dataValidation sqref="V820" showDropDown="0" showInputMessage="0" showErrorMessage="1" allowBlank="0" type="list">
      <formula1>=possible_values!$B$2:$B$6</formula1>
    </dataValidation>
    <dataValidation sqref="V821" showDropDown="0" showInputMessage="0" showErrorMessage="1" allowBlank="0" type="list">
      <formula1>=possible_values!$B$2:$B$6</formula1>
    </dataValidation>
    <dataValidation sqref="V822" showDropDown="0" showInputMessage="0" showErrorMessage="1" allowBlank="0" type="list">
      <formula1>=possible_values!$B$2:$B$6</formula1>
    </dataValidation>
    <dataValidation sqref="V823" showDropDown="0" showInputMessage="0" showErrorMessage="1" allowBlank="0" type="list">
      <formula1>=possible_values!$B$2:$B$6</formula1>
    </dataValidation>
    <dataValidation sqref="V824" showDropDown="0" showInputMessage="0" showErrorMessage="1" allowBlank="0" type="list">
      <formula1>=possible_values!$B$2:$B$6</formula1>
    </dataValidation>
    <dataValidation sqref="V825" showDropDown="0" showInputMessage="0" showErrorMessage="1" allowBlank="0" type="list">
      <formula1>=possible_values!$B$2:$B$6</formula1>
    </dataValidation>
    <dataValidation sqref="V826" showDropDown="0" showInputMessage="0" showErrorMessage="1" allowBlank="0" type="list">
      <formula1>=possible_values!$B$2:$B$6</formula1>
    </dataValidation>
    <dataValidation sqref="V827" showDropDown="0" showInputMessage="0" showErrorMessage="1" allowBlank="0" type="list">
      <formula1>=possible_values!$B$2:$B$6</formula1>
    </dataValidation>
    <dataValidation sqref="V828" showDropDown="0" showInputMessage="0" showErrorMessage="1" allowBlank="0" type="list">
      <formula1>=possible_values!$B$2:$B$6</formula1>
    </dataValidation>
    <dataValidation sqref="V829" showDropDown="0" showInputMessage="0" showErrorMessage="1" allowBlank="0" type="list">
      <formula1>=possible_values!$B$2:$B$6</formula1>
    </dataValidation>
    <dataValidation sqref="V830" showDropDown="0" showInputMessage="0" showErrorMessage="1" allowBlank="0" type="list">
      <formula1>=possible_values!$B$2:$B$6</formula1>
    </dataValidation>
    <dataValidation sqref="V831" showDropDown="0" showInputMessage="0" showErrorMessage="1" allowBlank="0" type="list">
      <formula1>=possible_values!$B$2:$B$6</formula1>
    </dataValidation>
    <dataValidation sqref="V832" showDropDown="0" showInputMessage="0" showErrorMessage="1" allowBlank="0" type="list">
      <formula1>=possible_values!$B$2:$B$6</formula1>
    </dataValidation>
    <dataValidation sqref="V833" showDropDown="0" showInputMessage="0" showErrorMessage="1" allowBlank="0" type="list">
      <formula1>=possible_values!$B$2:$B$6</formula1>
    </dataValidation>
    <dataValidation sqref="V834" showDropDown="0" showInputMessage="0" showErrorMessage="1" allowBlank="0" type="list">
      <formula1>=possible_values!$B$2:$B$6</formula1>
    </dataValidation>
    <dataValidation sqref="V835" showDropDown="0" showInputMessage="0" showErrorMessage="1" allowBlank="0" type="list">
      <formula1>=possible_values!$B$2:$B$6</formula1>
    </dataValidation>
    <dataValidation sqref="V836" showDropDown="0" showInputMessage="0" showErrorMessage="1" allowBlank="0" type="list">
      <formula1>=possible_values!$B$2:$B$6</formula1>
    </dataValidation>
    <dataValidation sqref="V837" showDropDown="0" showInputMessage="0" showErrorMessage="1" allowBlank="0" type="list">
      <formula1>=possible_values!$B$2:$B$6</formula1>
    </dataValidation>
    <dataValidation sqref="V838" showDropDown="0" showInputMessage="0" showErrorMessage="1" allowBlank="0" type="list">
      <formula1>=possible_values!$B$2:$B$6</formula1>
    </dataValidation>
    <dataValidation sqref="V839" showDropDown="0" showInputMessage="0" showErrorMessage="1" allowBlank="0" type="list">
      <formula1>=possible_values!$B$2:$B$6</formula1>
    </dataValidation>
    <dataValidation sqref="V840" showDropDown="0" showInputMessage="0" showErrorMessage="1" allowBlank="0" type="list">
      <formula1>=possible_values!$B$2:$B$6</formula1>
    </dataValidation>
    <dataValidation sqref="V841" showDropDown="0" showInputMessage="0" showErrorMessage="1" allowBlank="0" type="list">
      <formula1>=possible_values!$B$2:$B$6</formula1>
    </dataValidation>
    <dataValidation sqref="V842" showDropDown="0" showInputMessage="0" showErrorMessage="1" allowBlank="0" type="list">
      <formula1>=possible_values!$B$2:$B$6</formula1>
    </dataValidation>
    <dataValidation sqref="V843" showDropDown="0" showInputMessage="0" showErrorMessage="1" allowBlank="0" type="list">
      <formula1>=possible_values!$B$2:$B$6</formula1>
    </dataValidation>
    <dataValidation sqref="V844" showDropDown="0" showInputMessage="0" showErrorMessage="1" allowBlank="0" type="list">
      <formula1>=possible_values!$B$2:$B$6</formula1>
    </dataValidation>
    <dataValidation sqref="V845" showDropDown="0" showInputMessage="0" showErrorMessage="1" allowBlank="0" type="list">
      <formula1>=possible_values!$B$2:$B$6</formula1>
    </dataValidation>
    <dataValidation sqref="V846" showDropDown="0" showInputMessage="0" showErrorMessage="1" allowBlank="0" type="list">
      <formula1>=possible_values!$B$2:$B$6</formula1>
    </dataValidation>
    <dataValidation sqref="V847" showDropDown="0" showInputMessage="0" showErrorMessage="1" allowBlank="0" type="list">
      <formula1>=possible_values!$B$2:$B$6</formula1>
    </dataValidation>
    <dataValidation sqref="V848" showDropDown="0" showInputMessage="0" showErrorMessage="1" allowBlank="0" type="list">
      <formula1>=possible_values!$B$2:$B$6</formula1>
    </dataValidation>
    <dataValidation sqref="V849" showDropDown="0" showInputMessage="0" showErrorMessage="1" allowBlank="0" type="list">
      <formula1>=possible_values!$B$2:$B$6</formula1>
    </dataValidation>
    <dataValidation sqref="V850" showDropDown="0" showInputMessage="0" showErrorMessage="1" allowBlank="0" type="list">
      <formula1>=possible_values!$B$2:$B$6</formula1>
    </dataValidation>
    <dataValidation sqref="V851" showDropDown="0" showInputMessage="0" showErrorMessage="1" allowBlank="0" type="list">
      <formula1>=possible_values!$B$2:$B$6</formula1>
    </dataValidation>
    <dataValidation sqref="V852" showDropDown="0" showInputMessage="0" showErrorMessage="1" allowBlank="0" type="list">
      <formula1>=possible_values!$B$2:$B$6</formula1>
    </dataValidation>
    <dataValidation sqref="V853" showDropDown="0" showInputMessage="0" showErrorMessage="1" allowBlank="0" type="list">
      <formula1>=possible_values!$B$2:$B$6</formula1>
    </dataValidation>
    <dataValidation sqref="V854" showDropDown="0" showInputMessage="0" showErrorMessage="1" allowBlank="0" type="list">
      <formula1>=possible_values!$B$2:$B$6</formula1>
    </dataValidation>
    <dataValidation sqref="V855" showDropDown="0" showInputMessage="0" showErrorMessage="1" allowBlank="0" type="list">
      <formula1>=possible_values!$B$2:$B$6</formula1>
    </dataValidation>
    <dataValidation sqref="V856" showDropDown="0" showInputMessage="0" showErrorMessage="1" allowBlank="0" type="list">
      <formula1>=possible_values!$B$2:$B$6</formula1>
    </dataValidation>
    <dataValidation sqref="V857" showDropDown="0" showInputMessage="0" showErrorMessage="1" allowBlank="0" type="list">
      <formula1>=possible_values!$B$2:$B$6</formula1>
    </dataValidation>
    <dataValidation sqref="V858" showDropDown="0" showInputMessage="0" showErrorMessage="1" allowBlank="0" type="list">
      <formula1>=possible_values!$B$2:$B$6</formula1>
    </dataValidation>
    <dataValidation sqref="V859" showDropDown="0" showInputMessage="0" showErrorMessage="1" allowBlank="0" type="list">
      <formula1>=possible_values!$B$2:$B$6</formula1>
    </dataValidation>
    <dataValidation sqref="V860" showDropDown="0" showInputMessage="0" showErrorMessage="1" allowBlank="0" type="list">
      <formula1>=possible_values!$B$2:$B$6</formula1>
    </dataValidation>
    <dataValidation sqref="V861" showDropDown="0" showInputMessage="0" showErrorMessage="1" allowBlank="0" type="list">
      <formula1>=possible_values!$B$2:$B$6</formula1>
    </dataValidation>
    <dataValidation sqref="V862" showDropDown="0" showInputMessage="0" showErrorMessage="1" allowBlank="0" type="list">
      <formula1>=possible_values!$B$2:$B$6</formula1>
    </dataValidation>
    <dataValidation sqref="V863" showDropDown="0" showInputMessage="0" showErrorMessage="1" allowBlank="0" type="list">
      <formula1>=possible_values!$B$2:$B$6</formula1>
    </dataValidation>
    <dataValidation sqref="V864" showDropDown="0" showInputMessage="0" showErrorMessage="1" allowBlank="0" type="list">
      <formula1>=possible_values!$B$2:$B$6</formula1>
    </dataValidation>
    <dataValidation sqref="V865" showDropDown="0" showInputMessage="0" showErrorMessage="1" allowBlank="0" type="list">
      <formula1>=possible_values!$B$2:$B$6</formula1>
    </dataValidation>
    <dataValidation sqref="V866" showDropDown="0" showInputMessage="0" showErrorMessage="1" allowBlank="0" type="list">
      <formula1>=possible_values!$B$2:$B$6</formula1>
    </dataValidation>
    <dataValidation sqref="V867" showDropDown="0" showInputMessage="0" showErrorMessage="1" allowBlank="0" type="list">
      <formula1>=possible_values!$B$2:$B$6</formula1>
    </dataValidation>
    <dataValidation sqref="V868" showDropDown="0" showInputMessage="0" showErrorMessage="1" allowBlank="0" type="list">
      <formula1>=possible_values!$B$2:$B$6</formula1>
    </dataValidation>
    <dataValidation sqref="V869" showDropDown="0" showInputMessage="0" showErrorMessage="1" allowBlank="0" type="list">
      <formula1>=possible_values!$B$2:$B$6</formula1>
    </dataValidation>
    <dataValidation sqref="V870" showDropDown="0" showInputMessage="0" showErrorMessage="1" allowBlank="0" type="list">
      <formula1>=possible_values!$B$2:$B$6</formula1>
    </dataValidation>
    <dataValidation sqref="V871" showDropDown="0" showInputMessage="0" showErrorMessage="1" allowBlank="0" type="list">
      <formula1>=possible_values!$B$2:$B$6</formula1>
    </dataValidation>
    <dataValidation sqref="V872" showDropDown="0" showInputMessage="0" showErrorMessage="1" allowBlank="0" type="list">
      <formula1>=possible_values!$B$2:$B$6</formula1>
    </dataValidation>
    <dataValidation sqref="V873" showDropDown="0" showInputMessage="0" showErrorMessage="1" allowBlank="0" type="list">
      <formula1>=possible_values!$B$2:$B$6</formula1>
    </dataValidation>
    <dataValidation sqref="V874" showDropDown="0" showInputMessage="0" showErrorMessage="1" allowBlank="0" type="list">
      <formula1>=possible_values!$B$2:$B$6</formula1>
    </dataValidation>
    <dataValidation sqref="V875" showDropDown="0" showInputMessage="0" showErrorMessage="1" allowBlank="0" type="list">
      <formula1>=possible_values!$B$2:$B$6</formula1>
    </dataValidation>
    <dataValidation sqref="V876" showDropDown="0" showInputMessage="0" showErrorMessage="1" allowBlank="0" type="list">
      <formula1>=possible_values!$B$2:$B$6</formula1>
    </dataValidation>
    <dataValidation sqref="V877" showDropDown="0" showInputMessage="0" showErrorMessage="1" allowBlank="0" type="list">
      <formula1>=possible_values!$B$2:$B$6</formula1>
    </dataValidation>
    <dataValidation sqref="V878" showDropDown="0" showInputMessage="0" showErrorMessage="1" allowBlank="0" type="list">
      <formula1>=possible_values!$B$2:$B$6</formula1>
    </dataValidation>
    <dataValidation sqref="V879" showDropDown="0" showInputMessage="0" showErrorMessage="1" allowBlank="0" type="list">
      <formula1>=possible_values!$B$2:$B$6</formula1>
    </dataValidation>
    <dataValidation sqref="V880" showDropDown="0" showInputMessage="0" showErrorMessage="1" allowBlank="0" type="list">
      <formula1>=possible_values!$B$2:$B$6</formula1>
    </dataValidation>
    <dataValidation sqref="V881" showDropDown="0" showInputMessage="0" showErrorMessage="1" allowBlank="0" type="list">
      <formula1>=possible_values!$B$2:$B$6</formula1>
    </dataValidation>
    <dataValidation sqref="V882" showDropDown="0" showInputMessage="0" showErrorMessage="1" allowBlank="0" type="list">
      <formula1>=possible_values!$B$2:$B$6</formula1>
    </dataValidation>
    <dataValidation sqref="V883" showDropDown="0" showInputMessage="0" showErrorMessage="1" allowBlank="0" type="list">
      <formula1>=possible_values!$B$2:$B$6</formula1>
    </dataValidation>
    <dataValidation sqref="V884" showDropDown="0" showInputMessage="0" showErrorMessage="1" allowBlank="0" type="list">
      <formula1>=possible_values!$B$2:$B$6</formula1>
    </dataValidation>
    <dataValidation sqref="V885" showDropDown="0" showInputMessage="0" showErrorMessage="1" allowBlank="0" type="list">
      <formula1>=possible_values!$B$2:$B$6</formula1>
    </dataValidation>
    <dataValidation sqref="V886" showDropDown="0" showInputMessage="0" showErrorMessage="1" allowBlank="0" type="list">
      <formula1>=possible_values!$B$2:$B$6</formula1>
    </dataValidation>
    <dataValidation sqref="V887" showDropDown="0" showInputMessage="0" showErrorMessage="1" allowBlank="0" type="list">
      <formula1>=possible_values!$B$2:$B$6</formula1>
    </dataValidation>
    <dataValidation sqref="V888" showDropDown="0" showInputMessage="0" showErrorMessage="1" allowBlank="0" type="list">
      <formula1>=possible_values!$B$2:$B$6</formula1>
    </dataValidation>
    <dataValidation sqref="V889" showDropDown="0" showInputMessage="0" showErrorMessage="1" allowBlank="0" type="list">
      <formula1>=possible_values!$B$2:$B$6</formula1>
    </dataValidation>
    <dataValidation sqref="V890" showDropDown="0" showInputMessage="0" showErrorMessage="1" allowBlank="0" type="list">
      <formula1>=possible_values!$B$2:$B$6</formula1>
    </dataValidation>
    <dataValidation sqref="V891" showDropDown="0" showInputMessage="0" showErrorMessage="1" allowBlank="0" type="list">
      <formula1>=possible_values!$B$2:$B$6</formula1>
    </dataValidation>
    <dataValidation sqref="V892" showDropDown="0" showInputMessage="0" showErrorMessage="1" allowBlank="0" type="list">
      <formula1>=possible_values!$B$2:$B$6</formula1>
    </dataValidation>
    <dataValidation sqref="V893" showDropDown="0" showInputMessage="0" showErrorMessage="1" allowBlank="0" type="list">
      <formula1>=possible_values!$B$2:$B$6</formula1>
    </dataValidation>
    <dataValidation sqref="V894" showDropDown="0" showInputMessage="0" showErrorMessage="1" allowBlank="0" type="list">
      <formula1>=possible_values!$B$2:$B$6</formula1>
    </dataValidation>
    <dataValidation sqref="V895" showDropDown="0" showInputMessage="0" showErrorMessage="1" allowBlank="0" type="list">
      <formula1>=possible_values!$B$2:$B$6</formula1>
    </dataValidation>
    <dataValidation sqref="V896" showDropDown="0" showInputMessage="0" showErrorMessage="1" allowBlank="0" type="list">
      <formula1>=possible_values!$B$2:$B$6</formula1>
    </dataValidation>
    <dataValidation sqref="V897" showDropDown="0" showInputMessage="0" showErrorMessage="1" allowBlank="0" type="list">
      <formula1>=possible_values!$B$2:$B$6</formula1>
    </dataValidation>
    <dataValidation sqref="V898" showDropDown="0" showInputMessage="0" showErrorMessage="1" allowBlank="0" type="list">
      <formula1>=possible_values!$B$2:$B$6</formula1>
    </dataValidation>
    <dataValidation sqref="V899" showDropDown="0" showInputMessage="0" showErrorMessage="1" allowBlank="0" type="list">
      <formula1>=possible_values!$B$2:$B$6</formula1>
    </dataValidation>
    <dataValidation sqref="V900" showDropDown="0" showInputMessage="0" showErrorMessage="1" allowBlank="0" type="list">
      <formula1>=possible_values!$B$2:$B$6</formula1>
    </dataValidation>
    <dataValidation sqref="V901" showDropDown="0" showInputMessage="0" showErrorMessage="1" allowBlank="0" type="list">
      <formula1>=possible_values!$B$2:$B$6</formula1>
    </dataValidation>
    <dataValidation sqref="V902" showDropDown="0" showInputMessage="0" showErrorMessage="1" allowBlank="0" type="list">
      <formula1>=possible_values!$B$2:$B$6</formula1>
    </dataValidation>
    <dataValidation sqref="V903" showDropDown="0" showInputMessage="0" showErrorMessage="1" allowBlank="0" type="list">
      <formula1>=possible_values!$B$2:$B$6</formula1>
    </dataValidation>
    <dataValidation sqref="V904" showDropDown="0" showInputMessage="0" showErrorMessage="1" allowBlank="0" type="list">
      <formula1>=possible_values!$B$2:$B$6</formula1>
    </dataValidation>
    <dataValidation sqref="V905" showDropDown="0" showInputMessage="0" showErrorMessage="1" allowBlank="0" type="list">
      <formula1>=possible_values!$B$2:$B$6</formula1>
    </dataValidation>
    <dataValidation sqref="V906" showDropDown="0" showInputMessage="0" showErrorMessage="1" allowBlank="0" type="list">
      <formula1>=possible_values!$B$2:$B$6</formula1>
    </dataValidation>
    <dataValidation sqref="V907" showDropDown="0" showInputMessage="0" showErrorMessage="1" allowBlank="0" type="list">
      <formula1>=possible_values!$B$2:$B$6</formula1>
    </dataValidation>
    <dataValidation sqref="V908" showDropDown="0" showInputMessage="0" showErrorMessage="1" allowBlank="0" type="list">
      <formula1>=possible_values!$B$2:$B$6</formula1>
    </dataValidation>
    <dataValidation sqref="V909" showDropDown="0" showInputMessage="0" showErrorMessage="1" allowBlank="0" type="list">
      <formula1>=possible_values!$B$2:$B$6</formula1>
    </dataValidation>
    <dataValidation sqref="V910" showDropDown="0" showInputMessage="0" showErrorMessage="1" allowBlank="0" type="list">
      <formula1>=possible_values!$B$2:$B$6</formula1>
    </dataValidation>
    <dataValidation sqref="V911" showDropDown="0" showInputMessage="0" showErrorMessage="1" allowBlank="0" type="list">
      <formula1>=possible_values!$B$2:$B$6</formula1>
    </dataValidation>
    <dataValidation sqref="V912" showDropDown="0" showInputMessage="0" showErrorMessage="1" allowBlank="0" type="list">
      <formula1>=possible_values!$B$2:$B$6</formula1>
    </dataValidation>
    <dataValidation sqref="V913" showDropDown="0" showInputMessage="0" showErrorMessage="1" allowBlank="0" type="list">
      <formula1>=possible_values!$B$2:$B$6</formula1>
    </dataValidation>
    <dataValidation sqref="V914" showDropDown="0" showInputMessage="0" showErrorMessage="1" allowBlank="0" type="list">
      <formula1>=possible_values!$B$2:$B$6</formula1>
    </dataValidation>
    <dataValidation sqref="V915" showDropDown="0" showInputMessage="0" showErrorMessage="1" allowBlank="0" type="list">
      <formula1>=possible_values!$B$2:$B$6</formula1>
    </dataValidation>
    <dataValidation sqref="V916" showDropDown="0" showInputMessage="0" showErrorMessage="1" allowBlank="0" type="list">
      <formula1>=possible_values!$B$2:$B$6</formula1>
    </dataValidation>
    <dataValidation sqref="V917" showDropDown="0" showInputMessage="0" showErrorMessage="1" allowBlank="0" type="list">
      <formula1>=possible_values!$B$2:$B$6</formula1>
    </dataValidation>
    <dataValidation sqref="V918" showDropDown="0" showInputMessage="0" showErrorMessage="1" allowBlank="0" type="list">
      <formula1>=possible_values!$B$2:$B$6</formula1>
    </dataValidation>
    <dataValidation sqref="V919" showDropDown="0" showInputMessage="0" showErrorMessage="1" allowBlank="0" type="list">
      <formula1>=possible_values!$B$2:$B$6</formula1>
    </dataValidation>
    <dataValidation sqref="V920" showDropDown="0" showInputMessage="0" showErrorMessage="1" allowBlank="0" type="list">
      <formula1>=possible_values!$B$2:$B$6</formula1>
    </dataValidation>
    <dataValidation sqref="V921" showDropDown="0" showInputMessage="0" showErrorMessage="1" allowBlank="0" type="list">
      <formula1>=possible_values!$B$2:$B$6</formula1>
    </dataValidation>
    <dataValidation sqref="V922" showDropDown="0" showInputMessage="0" showErrorMessage="1" allowBlank="0" type="list">
      <formula1>=possible_values!$B$2:$B$6</formula1>
    </dataValidation>
    <dataValidation sqref="V923" showDropDown="0" showInputMessage="0" showErrorMessage="1" allowBlank="0" type="list">
      <formula1>=possible_values!$B$2:$B$6</formula1>
    </dataValidation>
    <dataValidation sqref="V924" showDropDown="0" showInputMessage="0" showErrorMessage="1" allowBlank="0" type="list">
      <formula1>=possible_values!$B$2:$B$6</formula1>
    </dataValidation>
    <dataValidation sqref="V925" showDropDown="0" showInputMessage="0" showErrorMessage="1" allowBlank="0" type="list">
      <formula1>=possible_values!$B$2:$B$6</formula1>
    </dataValidation>
    <dataValidation sqref="V926" showDropDown="0" showInputMessage="0" showErrorMessage="1" allowBlank="0" type="list">
      <formula1>=possible_values!$B$2:$B$6</formula1>
    </dataValidation>
    <dataValidation sqref="V927" showDropDown="0" showInputMessage="0" showErrorMessage="1" allowBlank="0" type="list">
      <formula1>=possible_values!$B$2:$B$6</formula1>
    </dataValidation>
    <dataValidation sqref="V928" showDropDown="0" showInputMessage="0" showErrorMessage="1" allowBlank="0" type="list">
      <formula1>=possible_values!$B$2:$B$6</formula1>
    </dataValidation>
    <dataValidation sqref="V929" showDropDown="0" showInputMessage="0" showErrorMessage="1" allowBlank="0" type="list">
      <formula1>=possible_values!$B$2:$B$6</formula1>
    </dataValidation>
    <dataValidation sqref="V930" showDropDown="0" showInputMessage="0" showErrorMessage="1" allowBlank="0" type="list">
      <formula1>=possible_values!$B$2:$B$6</formula1>
    </dataValidation>
    <dataValidation sqref="V931" showDropDown="0" showInputMessage="0" showErrorMessage="1" allowBlank="0" type="list">
      <formula1>=possible_values!$B$2:$B$6</formula1>
    </dataValidation>
    <dataValidation sqref="V932" showDropDown="0" showInputMessage="0" showErrorMessage="1" allowBlank="0" type="list">
      <formula1>=possible_values!$B$2:$B$6</formula1>
    </dataValidation>
    <dataValidation sqref="V933" showDropDown="0" showInputMessage="0" showErrorMessage="1" allowBlank="0" type="list">
      <formula1>=possible_values!$B$2:$B$6</formula1>
    </dataValidation>
    <dataValidation sqref="V934" showDropDown="0" showInputMessage="0" showErrorMessage="1" allowBlank="0" type="list">
      <formula1>=possible_values!$B$2:$B$6</formula1>
    </dataValidation>
    <dataValidation sqref="V935" showDropDown="0" showInputMessage="0" showErrorMessage="1" allowBlank="0" type="list">
      <formula1>=possible_values!$B$2:$B$6</formula1>
    </dataValidation>
    <dataValidation sqref="V936" showDropDown="0" showInputMessage="0" showErrorMessage="1" allowBlank="0" type="list">
      <formula1>=possible_values!$B$2:$B$6</formula1>
    </dataValidation>
    <dataValidation sqref="V937" showDropDown="0" showInputMessage="0" showErrorMessage="1" allowBlank="0" type="list">
      <formula1>=possible_values!$B$2:$B$6</formula1>
    </dataValidation>
    <dataValidation sqref="V938" showDropDown="0" showInputMessage="0" showErrorMessage="1" allowBlank="0" type="list">
      <formula1>=possible_values!$B$2:$B$6</formula1>
    </dataValidation>
    <dataValidation sqref="V939" showDropDown="0" showInputMessage="0" showErrorMessage="1" allowBlank="0" type="list">
      <formula1>=possible_values!$B$2:$B$6</formula1>
    </dataValidation>
    <dataValidation sqref="V940" showDropDown="0" showInputMessage="0" showErrorMessage="1" allowBlank="0" type="list">
      <formula1>=possible_values!$B$2:$B$6</formula1>
    </dataValidation>
    <dataValidation sqref="V941" showDropDown="0" showInputMessage="0" showErrorMessage="1" allowBlank="0" type="list">
      <formula1>=possible_values!$B$2:$B$6</formula1>
    </dataValidation>
    <dataValidation sqref="V942" showDropDown="0" showInputMessage="0" showErrorMessage="1" allowBlank="0" type="list">
      <formula1>=possible_values!$B$2:$B$6</formula1>
    </dataValidation>
    <dataValidation sqref="V943" showDropDown="0" showInputMessage="0" showErrorMessage="1" allowBlank="0" type="list">
      <formula1>=possible_values!$B$2:$B$6</formula1>
    </dataValidation>
    <dataValidation sqref="V944" showDropDown="0" showInputMessage="0" showErrorMessage="1" allowBlank="0" type="list">
      <formula1>=possible_values!$B$2:$B$6</formula1>
    </dataValidation>
    <dataValidation sqref="V945" showDropDown="0" showInputMessage="0" showErrorMessage="1" allowBlank="0" type="list">
      <formula1>=possible_values!$B$2:$B$6</formula1>
    </dataValidation>
    <dataValidation sqref="V946" showDropDown="0" showInputMessage="0" showErrorMessage="1" allowBlank="0" type="list">
      <formula1>=possible_values!$B$2:$B$6</formula1>
    </dataValidation>
    <dataValidation sqref="V947" showDropDown="0" showInputMessage="0" showErrorMessage="1" allowBlank="0" type="list">
      <formula1>=possible_values!$B$2:$B$6</formula1>
    </dataValidation>
    <dataValidation sqref="V948" showDropDown="0" showInputMessage="0" showErrorMessage="1" allowBlank="0" type="list">
      <formula1>=possible_values!$B$2:$B$6</formula1>
    </dataValidation>
    <dataValidation sqref="V949" showDropDown="0" showInputMessage="0" showErrorMessage="1" allowBlank="0" type="list">
      <formula1>=possible_values!$B$2:$B$6</formula1>
    </dataValidation>
    <dataValidation sqref="V950" showDropDown="0" showInputMessage="0" showErrorMessage="1" allowBlank="0" type="list">
      <formula1>=possible_values!$B$2:$B$6</formula1>
    </dataValidation>
    <dataValidation sqref="V951" showDropDown="0" showInputMessage="0" showErrorMessage="1" allowBlank="0" type="list">
      <formula1>=possible_values!$B$2:$B$6</formula1>
    </dataValidation>
    <dataValidation sqref="V952" showDropDown="0" showInputMessage="0" showErrorMessage="1" allowBlank="0" type="list">
      <formula1>=possible_values!$B$2:$B$6</formula1>
    </dataValidation>
    <dataValidation sqref="V953" showDropDown="0" showInputMessage="0" showErrorMessage="1" allowBlank="0" type="list">
      <formula1>=possible_values!$B$2:$B$6</formula1>
    </dataValidation>
    <dataValidation sqref="V954" showDropDown="0" showInputMessage="0" showErrorMessage="1" allowBlank="0" type="list">
      <formula1>=possible_values!$B$2:$B$6</formula1>
    </dataValidation>
    <dataValidation sqref="V955" showDropDown="0" showInputMessage="0" showErrorMessage="1" allowBlank="0" type="list">
      <formula1>=possible_values!$B$2:$B$6</formula1>
    </dataValidation>
    <dataValidation sqref="V956" showDropDown="0" showInputMessage="0" showErrorMessage="1" allowBlank="0" type="list">
      <formula1>=possible_values!$B$2:$B$6</formula1>
    </dataValidation>
    <dataValidation sqref="V957" showDropDown="0" showInputMessage="0" showErrorMessage="1" allowBlank="0" type="list">
      <formula1>=possible_values!$B$2:$B$6</formula1>
    </dataValidation>
    <dataValidation sqref="V958" showDropDown="0" showInputMessage="0" showErrorMessage="1" allowBlank="0" type="list">
      <formula1>=possible_values!$B$2:$B$6</formula1>
    </dataValidation>
    <dataValidation sqref="V959" showDropDown="0" showInputMessage="0" showErrorMessage="1" allowBlank="0" type="list">
      <formula1>=possible_values!$B$2:$B$6</formula1>
    </dataValidation>
    <dataValidation sqref="V960" showDropDown="0" showInputMessage="0" showErrorMessage="1" allowBlank="0" type="list">
      <formula1>=possible_values!$B$2:$B$6</formula1>
    </dataValidation>
    <dataValidation sqref="V961" showDropDown="0" showInputMessage="0" showErrorMessage="1" allowBlank="0" type="list">
      <formula1>=possible_values!$B$2:$B$6</formula1>
    </dataValidation>
    <dataValidation sqref="V962" showDropDown="0" showInputMessage="0" showErrorMessage="1" allowBlank="0" type="list">
      <formula1>=possible_values!$B$2:$B$6</formula1>
    </dataValidation>
    <dataValidation sqref="V963" showDropDown="0" showInputMessage="0" showErrorMessage="1" allowBlank="0" type="list">
      <formula1>=possible_values!$B$2:$B$6</formula1>
    </dataValidation>
    <dataValidation sqref="V964" showDropDown="0" showInputMessage="0" showErrorMessage="1" allowBlank="0" type="list">
      <formula1>=possible_values!$B$2:$B$6</formula1>
    </dataValidation>
    <dataValidation sqref="V965" showDropDown="0" showInputMessage="0" showErrorMessage="1" allowBlank="0" type="list">
      <formula1>=possible_values!$B$2:$B$6</formula1>
    </dataValidation>
    <dataValidation sqref="V966" showDropDown="0" showInputMessage="0" showErrorMessage="1" allowBlank="0" type="list">
      <formula1>=possible_values!$B$2:$B$6</formula1>
    </dataValidation>
    <dataValidation sqref="V967" showDropDown="0" showInputMessage="0" showErrorMessage="1" allowBlank="0" type="list">
      <formula1>=possible_values!$B$2:$B$6</formula1>
    </dataValidation>
    <dataValidation sqref="V968" showDropDown="0" showInputMessage="0" showErrorMessage="1" allowBlank="0" type="list">
      <formula1>=possible_values!$B$2:$B$6</formula1>
    </dataValidation>
    <dataValidation sqref="V969" showDropDown="0" showInputMessage="0" showErrorMessage="1" allowBlank="0" type="list">
      <formula1>=possible_values!$B$2:$B$6</formula1>
    </dataValidation>
    <dataValidation sqref="V970" showDropDown="0" showInputMessage="0" showErrorMessage="1" allowBlank="0" type="list">
      <formula1>=possible_values!$B$2:$B$6</formula1>
    </dataValidation>
    <dataValidation sqref="V971" showDropDown="0" showInputMessage="0" showErrorMessage="1" allowBlank="0" type="list">
      <formula1>=possible_values!$B$2:$B$6</formula1>
    </dataValidation>
    <dataValidation sqref="V972" showDropDown="0" showInputMessage="0" showErrorMessage="1" allowBlank="0" type="list">
      <formula1>=possible_values!$B$2:$B$6</formula1>
    </dataValidation>
    <dataValidation sqref="V973" showDropDown="0" showInputMessage="0" showErrorMessage="1" allowBlank="0" type="list">
      <formula1>=possible_values!$B$2:$B$6</formula1>
    </dataValidation>
    <dataValidation sqref="V974" showDropDown="0" showInputMessage="0" showErrorMessage="1" allowBlank="0" type="list">
      <formula1>=possible_values!$B$2:$B$6</formula1>
    </dataValidation>
    <dataValidation sqref="V975" showDropDown="0" showInputMessage="0" showErrorMessage="1" allowBlank="0" type="list">
      <formula1>=possible_values!$B$2:$B$6</formula1>
    </dataValidation>
    <dataValidation sqref="V976" showDropDown="0" showInputMessage="0" showErrorMessage="1" allowBlank="0" type="list">
      <formula1>=possible_values!$B$2:$B$6</formula1>
    </dataValidation>
    <dataValidation sqref="V977" showDropDown="0" showInputMessage="0" showErrorMessage="1" allowBlank="0" type="list">
      <formula1>=possible_values!$B$2:$B$6</formula1>
    </dataValidation>
    <dataValidation sqref="V978" showDropDown="0" showInputMessage="0" showErrorMessage="1" allowBlank="0" type="list">
      <formula1>=possible_values!$B$2:$B$6</formula1>
    </dataValidation>
    <dataValidation sqref="V979" showDropDown="0" showInputMessage="0" showErrorMessage="1" allowBlank="0" type="list">
      <formula1>=possible_values!$B$2:$B$6</formula1>
    </dataValidation>
    <dataValidation sqref="V980" showDropDown="0" showInputMessage="0" showErrorMessage="1" allowBlank="0" type="list">
      <formula1>=possible_values!$B$2:$B$6</formula1>
    </dataValidation>
    <dataValidation sqref="V981" showDropDown="0" showInputMessage="0" showErrorMessage="1" allowBlank="0" type="list">
      <formula1>=possible_values!$B$2:$B$6</formula1>
    </dataValidation>
    <dataValidation sqref="V982" showDropDown="0" showInputMessage="0" showErrorMessage="1" allowBlank="0" type="list">
      <formula1>=possible_values!$B$2:$B$6</formula1>
    </dataValidation>
    <dataValidation sqref="V983" showDropDown="0" showInputMessage="0" showErrorMessage="1" allowBlank="0" type="list">
      <formula1>=possible_values!$B$2:$B$6</formula1>
    </dataValidation>
    <dataValidation sqref="V984" showDropDown="0" showInputMessage="0" showErrorMessage="1" allowBlank="0" type="list">
      <formula1>=possible_values!$B$2:$B$6</formula1>
    </dataValidation>
    <dataValidation sqref="V985" showDropDown="0" showInputMessage="0" showErrorMessage="1" allowBlank="0" type="list">
      <formula1>=possible_values!$B$2:$B$6</formula1>
    </dataValidation>
    <dataValidation sqref="V986" showDropDown="0" showInputMessage="0" showErrorMessage="1" allowBlank="0" type="list">
      <formula1>=possible_values!$B$2:$B$6</formula1>
    </dataValidation>
    <dataValidation sqref="V987" showDropDown="0" showInputMessage="0" showErrorMessage="1" allowBlank="0" type="list">
      <formula1>=possible_values!$B$2:$B$6</formula1>
    </dataValidation>
    <dataValidation sqref="V988" showDropDown="0" showInputMessage="0" showErrorMessage="1" allowBlank="0" type="list">
      <formula1>=possible_values!$B$2:$B$6</formula1>
    </dataValidation>
    <dataValidation sqref="V989" showDropDown="0" showInputMessage="0" showErrorMessage="1" allowBlank="0" type="list">
      <formula1>=possible_values!$B$2:$B$6</formula1>
    </dataValidation>
    <dataValidation sqref="V990" showDropDown="0" showInputMessage="0" showErrorMessage="1" allowBlank="0" type="list">
      <formula1>=possible_values!$B$2:$B$6</formula1>
    </dataValidation>
    <dataValidation sqref="V991" showDropDown="0" showInputMessage="0" showErrorMessage="1" allowBlank="0" type="list">
      <formula1>=possible_values!$B$2:$B$6</formula1>
    </dataValidation>
    <dataValidation sqref="V992" showDropDown="0" showInputMessage="0" showErrorMessage="1" allowBlank="0" type="list">
      <formula1>=possible_values!$B$2:$B$6</formula1>
    </dataValidation>
    <dataValidation sqref="V993" showDropDown="0" showInputMessage="0" showErrorMessage="1" allowBlank="0" type="list">
      <formula1>=possible_values!$B$2:$B$6</formula1>
    </dataValidation>
    <dataValidation sqref="V994" showDropDown="0" showInputMessage="0" showErrorMessage="1" allowBlank="0" type="list">
      <formula1>=possible_values!$B$2:$B$6</formula1>
    </dataValidation>
    <dataValidation sqref="V995" showDropDown="0" showInputMessage="0" showErrorMessage="1" allowBlank="0" type="list">
      <formula1>=possible_values!$B$2:$B$6</formula1>
    </dataValidation>
    <dataValidation sqref="V996" showDropDown="0" showInputMessage="0" showErrorMessage="1" allowBlank="0" type="list">
      <formula1>=possible_values!$B$2:$B$6</formula1>
    </dataValidation>
    <dataValidation sqref="V997" showDropDown="0" showInputMessage="0" showErrorMessage="1" allowBlank="0" type="list">
      <formula1>=possible_values!$B$2:$B$6</formula1>
    </dataValidation>
    <dataValidation sqref="V998" showDropDown="0" showInputMessage="0" showErrorMessage="1" allowBlank="0" type="list">
      <formula1>=possible_values!$B$2:$B$6</formula1>
    </dataValidation>
    <dataValidation sqref="V999" showDropDown="0" showInputMessage="0" showErrorMessage="1" allowBlank="0" type="list">
      <formula1>=possible_values!$B$2:$B$6</formula1>
    </dataValidation>
    <dataValidation sqref="X3" showDropDown="0" showInputMessage="0" showErrorMessage="1" allowBlank="0" type="list">
      <formula1>=possible_values!$C$2:$C$8</formula1>
    </dataValidation>
    <dataValidation sqref="X4" showDropDown="0" showInputMessage="0" showErrorMessage="1" allowBlank="0" type="list">
      <formula1>=possible_values!$C$2:$C$8</formula1>
    </dataValidation>
    <dataValidation sqref="X5" showDropDown="0" showInputMessage="0" showErrorMessage="1" allowBlank="0" type="list">
      <formula1>=possible_values!$C$2:$C$8</formula1>
    </dataValidation>
    <dataValidation sqref="X6" showDropDown="0" showInputMessage="0" showErrorMessage="1" allowBlank="0" type="list">
      <formula1>=possible_values!$C$2:$C$8</formula1>
    </dataValidation>
    <dataValidation sqref="X7" showDropDown="0" showInputMessage="0" showErrorMessage="1" allowBlank="0" type="list">
      <formula1>=possible_values!$C$2:$C$8</formula1>
    </dataValidation>
    <dataValidation sqref="X8" showDropDown="0" showInputMessage="0" showErrorMessage="1" allowBlank="0" type="list">
      <formula1>=possible_values!$C$2:$C$8</formula1>
    </dataValidation>
    <dataValidation sqref="X9" showDropDown="0" showInputMessage="0" showErrorMessage="1" allowBlank="0" type="list">
      <formula1>=possible_values!$C$2:$C$8</formula1>
    </dataValidation>
    <dataValidation sqref="X10" showDropDown="0" showInputMessage="0" showErrorMessage="1" allowBlank="0" type="list">
      <formula1>=possible_values!$C$2:$C$8</formula1>
    </dataValidation>
    <dataValidation sqref="X11" showDropDown="0" showInputMessage="0" showErrorMessage="1" allowBlank="0" type="list">
      <formula1>=possible_values!$C$2:$C$8</formula1>
    </dataValidation>
    <dataValidation sqref="X12" showDropDown="0" showInputMessage="0" showErrorMessage="1" allowBlank="0" type="list">
      <formula1>=possible_values!$C$2:$C$8</formula1>
    </dataValidation>
    <dataValidation sqref="X13" showDropDown="0" showInputMessage="0" showErrorMessage="1" allowBlank="0" type="list">
      <formula1>=possible_values!$C$2:$C$8</formula1>
    </dataValidation>
    <dataValidation sqref="X14" showDropDown="0" showInputMessage="0" showErrorMessage="1" allowBlank="0" type="list">
      <formula1>=possible_values!$C$2:$C$8</formula1>
    </dataValidation>
    <dataValidation sqref="X15" showDropDown="0" showInputMessage="0" showErrorMessage="1" allowBlank="0" type="list">
      <formula1>=possible_values!$C$2:$C$8</formula1>
    </dataValidation>
    <dataValidation sqref="X16" showDropDown="0" showInputMessage="0" showErrorMessage="1" allowBlank="0" type="list">
      <formula1>=possible_values!$C$2:$C$8</formula1>
    </dataValidation>
    <dataValidation sqref="X17" showDropDown="0" showInputMessage="0" showErrorMessage="1" allowBlank="0" type="list">
      <formula1>=possible_values!$C$2:$C$8</formula1>
    </dataValidation>
    <dataValidation sqref="X18" showDropDown="0" showInputMessage="0" showErrorMessage="1" allowBlank="0" type="list">
      <formula1>=possible_values!$C$2:$C$8</formula1>
    </dataValidation>
    <dataValidation sqref="X19" showDropDown="0" showInputMessage="0" showErrorMessage="1" allowBlank="0" type="list">
      <formula1>=possible_values!$C$2:$C$8</formula1>
    </dataValidation>
    <dataValidation sqref="X20" showDropDown="0" showInputMessage="0" showErrorMessage="1" allowBlank="0" type="list">
      <formula1>=possible_values!$C$2:$C$8</formula1>
    </dataValidation>
    <dataValidation sqref="X21" showDropDown="0" showInputMessage="0" showErrorMessage="1" allowBlank="0" type="list">
      <formula1>=possible_values!$C$2:$C$8</formula1>
    </dataValidation>
    <dataValidation sqref="X22" showDropDown="0" showInputMessage="0" showErrorMessage="1" allowBlank="0" type="list">
      <formula1>=possible_values!$C$2:$C$8</formula1>
    </dataValidation>
    <dataValidation sqref="X23" showDropDown="0" showInputMessage="0" showErrorMessage="1" allowBlank="0" type="list">
      <formula1>=possible_values!$C$2:$C$8</formula1>
    </dataValidation>
    <dataValidation sqref="X24" showDropDown="0" showInputMessage="0" showErrorMessage="1" allowBlank="0" type="list">
      <formula1>=possible_values!$C$2:$C$8</formula1>
    </dataValidation>
    <dataValidation sqref="X25" showDropDown="0" showInputMessage="0" showErrorMessage="1" allowBlank="0" type="list">
      <formula1>=possible_values!$C$2:$C$8</formula1>
    </dataValidation>
    <dataValidation sqref="X26" showDropDown="0" showInputMessage="0" showErrorMessage="1" allowBlank="0" type="list">
      <formula1>=possible_values!$C$2:$C$8</formula1>
    </dataValidation>
    <dataValidation sqref="X27" showDropDown="0" showInputMessage="0" showErrorMessage="1" allowBlank="0" type="list">
      <formula1>=possible_values!$C$2:$C$8</formula1>
    </dataValidation>
    <dataValidation sqref="X28" showDropDown="0" showInputMessage="0" showErrorMessage="1" allowBlank="0" type="list">
      <formula1>=possible_values!$C$2:$C$8</formula1>
    </dataValidation>
    <dataValidation sqref="X29" showDropDown="0" showInputMessage="0" showErrorMessage="1" allowBlank="0" type="list">
      <formula1>=possible_values!$C$2:$C$8</formula1>
    </dataValidation>
    <dataValidation sqref="X30" showDropDown="0" showInputMessage="0" showErrorMessage="1" allowBlank="0" type="list">
      <formula1>=possible_values!$C$2:$C$8</formula1>
    </dataValidation>
    <dataValidation sqref="X31" showDropDown="0" showInputMessage="0" showErrorMessage="1" allowBlank="0" type="list">
      <formula1>=possible_values!$C$2:$C$8</formula1>
    </dataValidation>
    <dataValidation sqref="X32" showDropDown="0" showInputMessage="0" showErrorMessage="1" allowBlank="0" type="list">
      <formula1>=possible_values!$C$2:$C$8</formula1>
    </dataValidation>
    <dataValidation sqref="X33" showDropDown="0" showInputMessage="0" showErrorMessage="1" allowBlank="0" type="list">
      <formula1>=possible_values!$C$2:$C$8</formula1>
    </dataValidation>
    <dataValidation sqref="X34" showDropDown="0" showInputMessage="0" showErrorMessage="1" allowBlank="0" type="list">
      <formula1>=possible_values!$C$2:$C$8</formula1>
    </dataValidation>
    <dataValidation sqref="X35" showDropDown="0" showInputMessage="0" showErrorMessage="1" allowBlank="0" type="list">
      <formula1>=possible_values!$C$2:$C$8</formula1>
    </dataValidation>
    <dataValidation sqref="X36" showDropDown="0" showInputMessage="0" showErrorMessage="1" allowBlank="0" type="list">
      <formula1>=possible_values!$C$2:$C$8</formula1>
    </dataValidation>
    <dataValidation sqref="X37" showDropDown="0" showInputMessage="0" showErrorMessage="1" allowBlank="0" type="list">
      <formula1>=possible_values!$C$2:$C$8</formula1>
    </dataValidation>
    <dataValidation sqref="X38" showDropDown="0" showInputMessage="0" showErrorMessage="1" allowBlank="0" type="list">
      <formula1>=possible_values!$C$2:$C$8</formula1>
    </dataValidation>
    <dataValidation sqref="X39" showDropDown="0" showInputMessage="0" showErrorMessage="1" allowBlank="0" type="list">
      <formula1>=possible_values!$C$2:$C$8</formula1>
    </dataValidation>
    <dataValidation sqref="X40" showDropDown="0" showInputMessage="0" showErrorMessage="1" allowBlank="0" type="list">
      <formula1>=possible_values!$C$2:$C$8</formula1>
    </dataValidation>
    <dataValidation sqref="X41" showDropDown="0" showInputMessage="0" showErrorMessage="1" allowBlank="0" type="list">
      <formula1>=possible_values!$C$2:$C$8</formula1>
    </dataValidation>
    <dataValidation sqref="X42" showDropDown="0" showInputMessage="0" showErrorMessage="1" allowBlank="0" type="list">
      <formula1>=possible_values!$C$2:$C$8</formula1>
    </dataValidation>
    <dataValidation sqref="X43" showDropDown="0" showInputMessage="0" showErrorMessage="1" allowBlank="0" type="list">
      <formula1>=possible_values!$C$2:$C$8</formula1>
    </dataValidation>
    <dataValidation sqref="X44" showDropDown="0" showInputMessage="0" showErrorMessage="1" allowBlank="0" type="list">
      <formula1>=possible_values!$C$2:$C$8</formula1>
    </dataValidation>
    <dataValidation sqref="X45" showDropDown="0" showInputMessage="0" showErrorMessage="1" allowBlank="0" type="list">
      <formula1>=possible_values!$C$2:$C$8</formula1>
    </dataValidation>
    <dataValidation sqref="X46" showDropDown="0" showInputMessage="0" showErrorMessage="1" allowBlank="0" type="list">
      <formula1>=possible_values!$C$2:$C$8</formula1>
    </dataValidation>
    <dataValidation sqref="X47" showDropDown="0" showInputMessage="0" showErrorMessage="1" allowBlank="0" type="list">
      <formula1>=possible_values!$C$2:$C$8</formula1>
    </dataValidation>
    <dataValidation sqref="X48" showDropDown="0" showInputMessage="0" showErrorMessage="1" allowBlank="0" type="list">
      <formula1>=possible_values!$C$2:$C$8</formula1>
    </dataValidation>
    <dataValidation sqref="X49" showDropDown="0" showInputMessage="0" showErrorMessage="1" allowBlank="0" type="list">
      <formula1>=possible_values!$C$2:$C$8</formula1>
    </dataValidation>
    <dataValidation sqref="X50" showDropDown="0" showInputMessage="0" showErrorMessage="1" allowBlank="0" type="list">
      <formula1>=possible_values!$C$2:$C$8</formula1>
    </dataValidation>
    <dataValidation sqref="X51" showDropDown="0" showInputMessage="0" showErrorMessage="1" allowBlank="0" type="list">
      <formula1>=possible_values!$C$2:$C$8</formula1>
    </dataValidation>
    <dataValidation sqref="X52" showDropDown="0" showInputMessage="0" showErrorMessage="1" allowBlank="0" type="list">
      <formula1>=possible_values!$C$2:$C$8</formula1>
    </dataValidation>
    <dataValidation sqref="X53" showDropDown="0" showInputMessage="0" showErrorMessage="1" allowBlank="0" type="list">
      <formula1>=possible_values!$C$2:$C$8</formula1>
    </dataValidation>
    <dataValidation sqref="X54" showDropDown="0" showInputMessage="0" showErrorMessage="1" allowBlank="0" type="list">
      <formula1>=possible_values!$C$2:$C$8</formula1>
    </dataValidation>
    <dataValidation sqref="X55" showDropDown="0" showInputMessage="0" showErrorMessage="1" allowBlank="0" type="list">
      <formula1>=possible_values!$C$2:$C$8</formula1>
    </dataValidation>
    <dataValidation sqref="X56" showDropDown="0" showInputMessage="0" showErrorMessage="1" allowBlank="0" type="list">
      <formula1>=possible_values!$C$2:$C$8</formula1>
    </dataValidation>
    <dataValidation sqref="X57" showDropDown="0" showInputMessage="0" showErrorMessage="1" allowBlank="0" type="list">
      <formula1>=possible_values!$C$2:$C$8</formula1>
    </dataValidation>
    <dataValidation sqref="X58" showDropDown="0" showInputMessage="0" showErrorMessage="1" allowBlank="0" type="list">
      <formula1>=possible_values!$C$2:$C$8</formula1>
    </dataValidation>
    <dataValidation sqref="X59" showDropDown="0" showInputMessage="0" showErrorMessage="1" allowBlank="0" type="list">
      <formula1>=possible_values!$C$2:$C$8</formula1>
    </dataValidation>
    <dataValidation sqref="X60" showDropDown="0" showInputMessage="0" showErrorMessage="1" allowBlank="0" type="list">
      <formula1>=possible_values!$C$2:$C$8</formula1>
    </dataValidation>
    <dataValidation sqref="X61" showDropDown="0" showInputMessage="0" showErrorMessage="1" allowBlank="0" type="list">
      <formula1>=possible_values!$C$2:$C$8</formula1>
    </dataValidation>
    <dataValidation sqref="X62" showDropDown="0" showInputMessage="0" showErrorMessage="1" allowBlank="0" type="list">
      <formula1>=possible_values!$C$2:$C$8</formula1>
    </dataValidation>
    <dataValidation sqref="X63" showDropDown="0" showInputMessage="0" showErrorMessage="1" allowBlank="0" type="list">
      <formula1>=possible_values!$C$2:$C$8</formula1>
    </dataValidation>
    <dataValidation sqref="X64" showDropDown="0" showInputMessage="0" showErrorMessage="1" allowBlank="0" type="list">
      <formula1>=possible_values!$C$2:$C$8</formula1>
    </dataValidation>
    <dataValidation sqref="X65" showDropDown="0" showInputMessage="0" showErrorMessage="1" allowBlank="0" type="list">
      <formula1>=possible_values!$C$2:$C$8</formula1>
    </dataValidation>
    <dataValidation sqref="X66" showDropDown="0" showInputMessage="0" showErrorMessage="1" allowBlank="0" type="list">
      <formula1>=possible_values!$C$2:$C$8</formula1>
    </dataValidation>
    <dataValidation sqref="X67" showDropDown="0" showInputMessage="0" showErrorMessage="1" allowBlank="0" type="list">
      <formula1>=possible_values!$C$2:$C$8</formula1>
    </dataValidation>
    <dataValidation sqref="X68" showDropDown="0" showInputMessage="0" showErrorMessage="1" allowBlank="0" type="list">
      <formula1>=possible_values!$C$2:$C$8</formula1>
    </dataValidation>
    <dataValidation sqref="X69" showDropDown="0" showInputMessage="0" showErrorMessage="1" allowBlank="0" type="list">
      <formula1>=possible_values!$C$2:$C$8</formula1>
    </dataValidation>
    <dataValidation sqref="X70" showDropDown="0" showInputMessage="0" showErrorMessage="1" allowBlank="0" type="list">
      <formula1>=possible_values!$C$2:$C$8</formula1>
    </dataValidation>
    <dataValidation sqref="X71" showDropDown="0" showInputMessage="0" showErrorMessage="1" allowBlank="0" type="list">
      <formula1>=possible_values!$C$2:$C$8</formula1>
    </dataValidation>
    <dataValidation sqref="X72" showDropDown="0" showInputMessage="0" showErrorMessage="1" allowBlank="0" type="list">
      <formula1>=possible_values!$C$2:$C$8</formula1>
    </dataValidation>
    <dataValidation sqref="X73" showDropDown="0" showInputMessage="0" showErrorMessage="1" allowBlank="0" type="list">
      <formula1>=possible_values!$C$2:$C$8</formula1>
    </dataValidation>
    <dataValidation sqref="X74" showDropDown="0" showInputMessage="0" showErrorMessage="1" allowBlank="0" type="list">
      <formula1>=possible_values!$C$2:$C$8</formula1>
    </dataValidation>
    <dataValidation sqref="X75" showDropDown="0" showInputMessage="0" showErrorMessage="1" allowBlank="0" type="list">
      <formula1>=possible_values!$C$2:$C$8</formula1>
    </dataValidation>
    <dataValidation sqref="X76" showDropDown="0" showInputMessage="0" showErrorMessage="1" allowBlank="0" type="list">
      <formula1>=possible_values!$C$2:$C$8</formula1>
    </dataValidation>
    <dataValidation sqref="X77" showDropDown="0" showInputMessage="0" showErrorMessage="1" allowBlank="0" type="list">
      <formula1>=possible_values!$C$2:$C$8</formula1>
    </dataValidation>
    <dataValidation sqref="X78" showDropDown="0" showInputMessage="0" showErrorMessage="1" allowBlank="0" type="list">
      <formula1>=possible_values!$C$2:$C$8</formula1>
    </dataValidation>
    <dataValidation sqref="X79" showDropDown="0" showInputMessage="0" showErrorMessage="1" allowBlank="0" type="list">
      <formula1>=possible_values!$C$2:$C$8</formula1>
    </dataValidation>
    <dataValidation sqref="X80" showDropDown="0" showInputMessage="0" showErrorMessage="1" allowBlank="0" type="list">
      <formula1>=possible_values!$C$2:$C$8</formula1>
    </dataValidation>
    <dataValidation sqref="X81" showDropDown="0" showInputMessage="0" showErrorMessage="1" allowBlank="0" type="list">
      <formula1>=possible_values!$C$2:$C$8</formula1>
    </dataValidation>
    <dataValidation sqref="X82" showDropDown="0" showInputMessage="0" showErrorMessage="1" allowBlank="0" type="list">
      <formula1>=possible_values!$C$2:$C$8</formula1>
    </dataValidation>
    <dataValidation sqref="X83" showDropDown="0" showInputMessage="0" showErrorMessage="1" allowBlank="0" type="list">
      <formula1>=possible_values!$C$2:$C$8</formula1>
    </dataValidation>
    <dataValidation sqref="X84" showDropDown="0" showInputMessage="0" showErrorMessage="1" allowBlank="0" type="list">
      <formula1>=possible_values!$C$2:$C$8</formula1>
    </dataValidation>
    <dataValidation sqref="X85" showDropDown="0" showInputMessage="0" showErrorMessage="1" allowBlank="0" type="list">
      <formula1>=possible_values!$C$2:$C$8</formula1>
    </dataValidation>
    <dataValidation sqref="X86" showDropDown="0" showInputMessage="0" showErrorMessage="1" allowBlank="0" type="list">
      <formula1>=possible_values!$C$2:$C$8</formula1>
    </dataValidation>
    <dataValidation sqref="X87" showDropDown="0" showInputMessage="0" showErrorMessage="1" allowBlank="0" type="list">
      <formula1>=possible_values!$C$2:$C$8</formula1>
    </dataValidation>
    <dataValidation sqref="X88" showDropDown="0" showInputMessage="0" showErrorMessage="1" allowBlank="0" type="list">
      <formula1>=possible_values!$C$2:$C$8</formula1>
    </dataValidation>
    <dataValidation sqref="X89" showDropDown="0" showInputMessage="0" showErrorMessage="1" allowBlank="0" type="list">
      <formula1>=possible_values!$C$2:$C$8</formula1>
    </dataValidation>
    <dataValidation sqref="X90" showDropDown="0" showInputMessage="0" showErrorMessage="1" allowBlank="0" type="list">
      <formula1>=possible_values!$C$2:$C$8</formula1>
    </dataValidation>
    <dataValidation sqref="X91" showDropDown="0" showInputMessage="0" showErrorMessage="1" allowBlank="0" type="list">
      <formula1>=possible_values!$C$2:$C$8</formula1>
    </dataValidation>
    <dataValidation sqref="X92" showDropDown="0" showInputMessage="0" showErrorMessage="1" allowBlank="0" type="list">
      <formula1>=possible_values!$C$2:$C$8</formula1>
    </dataValidation>
    <dataValidation sqref="X93" showDropDown="0" showInputMessage="0" showErrorMessage="1" allowBlank="0" type="list">
      <formula1>=possible_values!$C$2:$C$8</formula1>
    </dataValidation>
    <dataValidation sqref="X94" showDropDown="0" showInputMessage="0" showErrorMessage="1" allowBlank="0" type="list">
      <formula1>=possible_values!$C$2:$C$8</formula1>
    </dataValidation>
    <dataValidation sqref="X95" showDropDown="0" showInputMessage="0" showErrorMessage="1" allowBlank="0" type="list">
      <formula1>=possible_values!$C$2:$C$8</formula1>
    </dataValidation>
    <dataValidation sqref="X96" showDropDown="0" showInputMessage="0" showErrorMessage="1" allowBlank="0" type="list">
      <formula1>=possible_values!$C$2:$C$8</formula1>
    </dataValidation>
    <dataValidation sqref="X97" showDropDown="0" showInputMessage="0" showErrorMessage="1" allowBlank="0" type="list">
      <formula1>=possible_values!$C$2:$C$8</formula1>
    </dataValidation>
    <dataValidation sqref="X98" showDropDown="0" showInputMessage="0" showErrorMessage="1" allowBlank="0" type="list">
      <formula1>=possible_values!$C$2:$C$8</formula1>
    </dataValidation>
    <dataValidation sqref="X99" showDropDown="0" showInputMessage="0" showErrorMessage="1" allowBlank="0" type="list">
      <formula1>=possible_values!$C$2:$C$8</formula1>
    </dataValidation>
    <dataValidation sqref="X100" showDropDown="0" showInputMessage="0" showErrorMessage="1" allowBlank="0" type="list">
      <formula1>=possible_values!$C$2:$C$8</formula1>
    </dataValidation>
    <dataValidation sqref="X101" showDropDown="0" showInputMessage="0" showErrorMessage="1" allowBlank="0" type="list">
      <formula1>=possible_values!$C$2:$C$8</formula1>
    </dataValidation>
    <dataValidation sqref="X102" showDropDown="0" showInputMessage="0" showErrorMessage="1" allowBlank="0" type="list">
      <formula1>=possible_values!$C$2:$C$8</formula1>
    </dataValidation>
    <dataValidation sqref="X103" showDropDown="0" showInputMessage="0" showErrorMessage="1" allowBlank="0" type="list">
      <formula1>=possible_values!$C$2:$C$8</formula1>
    </dataValidation>
    <dataValidation sqref="X104" showDropDown="0" showInputMessage="0" showErrorMessage="1" allowBlank="0" type="list">
      <formula1>=possible_values!$C$2:$C$8</formula1>
    </dataValidation>
    <dataValidation sqref="X105" showDropDown="0" showInputMessage="0" showErrorMessage="1" allowBlank="0" type="list">
      <formula1>=possible_values!$C$2:$C$8</formula1>
    </dataValidation>
    <dataValidation sqref="X106" showDropDown="0" showInputMessage="0" showErrorMessage="1" allowBlank="0" type="list">
      <formula1>=possible_values!$C$2:$C$8</formula1>
    </dataValidation>
    <dataValidation sqref="X107" showDropDown="0" showInputMessage="0" showErrorMessage="1" allowBlank="0" type="list">
      <formula1>=possible_values!$C$2:$C$8</formula1>
    </dataValidation>
    <dataValidation sqref="X108" showDropDown="0" showInputMessage="0" showErrorMessage="1" allowBlank="0" type="list">
      <formula1>=possible_values!$C$2:$C$8</formula1>
    </dataValidation>
    <dataValidation sqref="X109" showDropDown="0" showInputMessage="0" showErrorMessage="1" allowBlank="0" type="list">
      <formula1>=possible_values!$C$2:$C$8</formula1>
    </dataValidation>
    <dataValidation sqref="X110" showDropDown="0" showInputMessage="0" showErrorMessage="1" allowBlank="0" type="list">
      <formula1>=possible_values!$C$2:$C$8</formula1>
    </dataValidation>
    <dataValidation sqref="X111" showDropDown="0" showInputMessage="0" showErrorMessage="1" allowBlank="0" type="list">
      <formula1>=possible_values!$C$2:$C$8</formula1>
    </dataValidation>
    <dataValidation sqref="X112" showDropDown="0" showInputMessage="0" showErrorMessage="1" allowBlank="0" type="list">
      <formula1>=possible_values!$C$2:$C$8</formula1>
    </dataValidation>
    <dataValidation sqref="X113" showDropDown="0" showInputMessage="0" showErrorMessage="1" allowBlank="0" type="list">
      <formula1>=possible_values!$C$2:$C$8</formula1>
    </dataValidation>
    <dataValidation sqref="X114" showDropDown="0" showInputMessage="0" showErrorMessage="1" allowBlank="0" type="list">
      <formula1>=possible_values!$C$2:$C$8</formula1>
    </dataValidation>
    <dataValidation sqref="X115" showDropDown="0" showInputMessage="0" showErrorMessage="1" allowBlank="0" type="list">
      <formula1>=possible_values!$C$2:$C$8</formula1>
    </dataValidation>
    <dataValidation sqref="X116" showDropDown="0" showInputMessage="0" showErrorMessage="1" allowBlank="0" type="list">
      <formula1>=possible_values!$C$2:$C$8</formula1>
    </dataValidation>
    <dataValidation sqref="X117" showDropDown="0" showInputMessage="0" showErrorMessage="1" allowBlank="0" type="list">
      <formula1>=possible_values!$C$2:$C$8</formula1>
    </dataValidation>
    <dataValidation sqref="X118" showDropDown="0" showInputMessage="0" showErrorMessage="1" allowBlank="0" type="list">
      <formula1>=possible_values!$C$2:$C$8</formula1>
    </dataValidation>
    <dataValidation sqref="X119" showDropDown="0" showInputMessage="0" showErrorMessage="1" allowBlank="0" type="list">
      <formula1>=possible_values!$C$2:$C$8</formula1>
    </dataValidation>
    <dataValidation sqref="X120" showDropDown="0" showInputMessage="0" showErrorMessage="1" allowBlank="0" type="list">
      <formula1>=possible_values!$C$2:$C$8</formula1>
    </dataValidation>
    <dataValidation sqref="X121" showDropDown="0" showInputMessage="0" showErrorMessage="1" allowBlank="0" type="list">
      <formula1>=possible_values!$C$2:$C$8</formula1>
    </dataValidation>
    <dataValidation sqref="X122" showDropDown="0" showInputMessage="0" showErrorMessage="1" allowBlank="0" type="list">
      <formula1>=possible_values!$C$2:$C$8</formula1>
    </dataValidation>
    <dataValidation sqref="X123" showDropDown="0" showInputMessage="0" showErrorMessage="1" allowBlank="0" type="list">
      <formula1>=possible_values!$C$2:$C$8</formula1>
    </dataValidation>
    <dataValidation sqref="X124" showDropDown="0" showInputMessage="0" showErrorMessage="1" allowBlank="0" type="list">
      <formula1>=possible_values!$C$2:$C$8</formula1>
    </dataValidation>
    <dataValidation sqref="X125" showDropDown="0" showInputMessage="0" showErrorMessage="1" allowBlank="0" type="list">
      <formula1>=possible_values!$C$2:$C$8</formula1>
    </dataValidation>
    <dataValidation sqref="X126" showDropDown="0" showInputMessage="0" showErrorMessage="1" allowBlank="0" type="list">
      <formula1>=possible_values!$C$2:$C$8</formula1>
    </dataValidation>
    <dataValidation sqref="X127" showDropDown="0" showInputMessage="0" showErrorMessage="1" allowBlank="0" type="list">
      <formula1>=possible_values!$C$2:$C$8</formula1>
    </dataValidation>
    <dataValidation sqref="X128" showDropDown="0" showInputMessage="0" showErrorMessage="1" allowBlank="0" type="list">
      <formula1>=possible_values!$C$2:$C$8</formula1>
    </dataValidation>
    <dataValidation sqref="X129" showDropDown="0" showInputMessage="0" showErrorMessage="1" allowBlank="0" type="list">
      <formula1>=possible_values!$C$2:$C$8</formula1>
    </dataValidation>
    <dataValidation sqref="X130" showDropDown="0" showInputMessage="0" showErrorMessage="1" allowBlank="0" type="list">
      <formula1>=possible_values!$C$2:$C$8</formula1>
    </dataValidation>
    <dataValidation sqref="X131" showDropDown="0" showInputMessage="0" showErrorMessage="1" allowBlank="0" type="list">
      <formula1>=possible_values!$C$2:$C$8</formula1>
    </dataValidation>
    <dataValidation sqref="X132" showDropDown="0" showInputMessage="0" showErrorMessage="1" allowBlank="0" type="list">
      <formula1>=possible_values!$C$2:$C$8</formula1>
    </dataValidation>
    <dataValidation sqref="X133" showDropDown="0" showInputMessage="0" showErrorMessage="1" allowBlank="0" type="list">
      <formula1>=possible_values!$C$2:$C$8</formula1>
    </dataValidation>
    <dataValidation sqref="X134" showDropDown="0" showInputMessage="0" showErrorMessage="1" allowBlank="0" type="list">
      <formula1>=possible_values!$C$2:$C$8</formula1>
    </dataValidation>
    <dataValidation sqref="X135" showDropDown="0" showInputMessage="0" showErrorMessage="1" allowBlank="0" type="list">
      <formula1>=possible_values!$C$2:$C$8</formula1>
    </dataValidation>
    <dataValidation sqref="X136" showDropDown="0" showInputMessage="0" showErrorMessage="1" allowBlank="0" type="list">
      <formula1>=possible_values!$C$2:$C$8</formula1>
    </dataValidation>
    <dataValidation sqref="X137" showDropDown="0" showInputMessage="0" showErrorMessage="1" allowBlank="0" type="list">
      <formula1>=possible_values!$C$2:$C$8</formula1>
    </dataValidation>
    <dataValidation sqref="X138" showDropDown="0" showInputMessage="0" showErrorMessage="1" allowBlank="0" type="list">
      <formula1>=possible_values!$C$2:$C$8</formula1>
    </dataValidation>
    <dataValidation sqref="X139" showDropDown="0" showInputMessage="0" showErrorMessage="1" allowBlank="0" type="list">
      <formula1>=possible_values!$C$2:$C$8</formula1>
    </dataValidation>
    <dataValidation sqref="X140" showDropDown="0" showInputMessage="0" showErrorMessage="1" allowBlank="0" type="list">
      <formula1>=possible_values!$C$2:$C$8</formula1>
    </dataValidation>
    <dataValidation sqref="X141" showDropDown="0" showInputMessage="0" showErrorMessage="1" allowBlank="0" type="list">
      <formula1>=possible_values!$C$2:$C$8</formula1>
    </dataValidation>
    <dataValidation sqref="X142" showDropDown="0" showInputMessage="0" showErrorMessage="1" allowBlank="0" type="list">
      <formula1>=possible_values!$C$2:$C$8</formula1>
    </dataValidation>
    <dataValidation sqref="X143" showDropDown="0" showInputMessage="0" showErrorMessage="1" allowBlank="0" type="list">
      <formula1>=possible_values!$C$2:$C$8</formula1>
    </dataValidation>
    <dataValidation sqref="X144" showDropDown="0" showInputMessage="0" showErrorMessage="1" allowBlank="0" type="list">
      <formula1>=possible_values!$C$2:$C$8</formula1>
    </dataValidation>
    <dataValidation sqref="X145" showDropDown="0" showInputMessage="0" showErrorMessage="1" allowBlank="0" type="list">
      <formula1>=possible_values!$C$2:$C$8</formula1>
    </dataValidation>
    <dataValidation sqref="X146" showDropDown="0" showInputMessage="0" showErrorMessage="1" allowBlank="0" type="list">
      <formula1>=possible_values!$C$2:$C$8</formula1>
    </dataValidation>
    <dataValidation sqref="X147" showDropDown="0" showInputMessage="0" showErrorMessage="1" allowBlank="0" type="list">
      <formula1>=possible_values!$C$2:$C$8</formula1>
    </dataValidation>
    <dataValidation sqref="X148" showDropDown="0" showInputMessage="0" showErrorMessage="1" allowBlank="0" type="list">
      <formula1>=possible_values!$C$2:$C$8</formula1>
    </dataValidation>
    <dataValidation sqref="X149" showDropDown="0" showInputMessage="0" showErrorMessage="1" allowBlank="0" type="list">
      <formula1>=possible_values!$C$2:$C$8</formula1>
    </dataValidation>
    <dataValidation sqref="X150" showDropDown="0" showInputMessage="0" showErrorMessage="1" allowBlank="0" type="list">
      <formula1>=possible_values!$C$2:$C$8</formula1>
    </dataValidation>
    <dataValidation sqref="X151" showDropDown="0" showInputMessage="0" showErrorMessage="1" allowBlank="0" type="list">
      <formula1>=possible_values!$C$2:$C$8</formula1>
    </dataValidation>
    <dataValidation sqref="X152" showDropDown="0" showInputMessage="0" showErrorMessage="1" allowBlank="0" type="list">
      <formula1>=possible_values!$C$2:$C$8</formula1>
    </dataValidation>
    <dataValidation sqref="X153" showDropDown="0" showInputMessage="0" showErrorMessage="1" allowBlank="0" type="list">
      <formula1>=possible_values!$C$2:$C$8</formula1>
    </dataValidation>
    <dataValidation sqref="X154" showDropDown="0" showInputMessage="0" showErrorMessage="1" allowBlank="0" type="list">
      <formula1>=possible_values!$C$2:$C$8</formula1>
    </dataValidation>
    <dataValidation sqref="X155" showDropDown="0" showInputMessage="0" showErrorMessage="1" allowBlank="0" type="list">
      <formula1>=possible_values!$C$2:$C$8</formula1>
    </dataValidation>
    <dataValidation sqref="X156" showDropDown="0" showInputMessage="0" showErrorMessage="1" allowBlank="0" type="list">
      <formula1>=possible_values!$C$2:$C$8</formula1>
    </dataValidation>
    <dataValidation sqref="X157" showDropDown="0" showInputMessage="0" showErrorMessage="1" allowBlank="0" type="list">
      <formula1>=possible_values!$C$2:$C$8</formula1>
    </dataValidation>
    <dataValidation sqref="X158" showDropDown="0" showInputMessage="0" showErrorMessage="1" allowBlank="0" type="list">
      <formula1>=possible_values!$C$2:$C$8</formula1>
    </dataValidation>
    <dataValidation sqref="X159" showDropDown="0" showInputMessage="0" showErrorMessage="1" allowBlank="0" type="list">
      <formula1>=possible_values!$C$2:$C$8</formula1>
    </dataValidation>
    <dataValidation sqref="X160" showDropDown="0" showInputMessage="0" showErrorMessage="1" allowBlank="0" type="list">
      <formula1>=possible_values!$C$2:$C$8</formula1>
    </dataValidation>
    <dataValidation sqref="X161" showDropDown="0" showInputMessage="0" showErrorMessage="1" allowBlank="0" type="list">
      <formula1>=possible_values!$C$2:$C$8</formula1>
    </dataValidation>
    <dataValidation sqref="X162" showDropDown="0" showInputMessage="0" showErrorMessage="1" allowBlank="0" type="list">
      <formula1>=possible_values!$C$2:$C$8</formula1>
    </dataValidation>
    <dataValidation sqref="X163" showDropDown="0" showInputMessage="0" showErrorMessage="1" allowBlank="0" type="list">
      <formula1>=possible_values!$C$2:$C$8</formula1>
    </dataValidation>
    <dataValidation sqref="X164" showDropDown="0" showInputMessage="0" showErrorMessage="1" allowBlank="0" type="list">
      <formula1>=possible_values!$C$2:$C$8</formula1>
    </dataValidation>
    <dataValidation sqref="X165" showDropDown="0" showInputMessage="0" showErrorMessage="1" allowBlank="0" type="list">
      <formula1>=possible_values!$C$2:$C$8</formula1>
    </dataValidation>
    <dataValidation sqref="X166" showDropDown="0" showInputMessage="0" showErrorMessage="1" allowBlank="0" type="list">
      <formula1>=possible_values!$C$2:$C$8</formula1>
    </dataValidation>
    <dataValidation sqref="X167" showDropDown="0" showInputMessage="0" showErrorMessage="1" allowBlank="0" type="list">
      <formula1>=possible_values!$C$2:$C$8</formula1>
    </dataValidation>
    <dataValidation sqref="X168" showDropDown="0" showInputMessage="0" showErrorMessage="1" allowBlank="0" type="list">
      <formula1>=possible_values!$C$2:$C$8</formula1>
    </dataValidation>
    <dataValidation sqref="X169" showDropDown="0" showInputMessage="0" showErrorMessage="1" allowBlank="0" type="list">
      <formula1>=possible_values!$C$2:$C$8</formula1>
    </dataValidation>
    <dataValidation sqref="X170" showDropDown="0" showInputMessage="0" showErrorMessage="1" allowBlank="0" type="list">
      <formula1>=possible_values!$C$2:$C$8</formula1>
    </dataValidation>
    <dataValidation sqref="X171" showDropDown="0" showInputMessage="0" showErrorMessage="1" allowBlank="0" type="list">
      <formula1>=possible_values!$C$2:$C$8</formula1>
    </dataValidation>
    <dataValidation sqref="X172" showDropDown="0" showInputMessage="0" showErrorMessage="1" allowBlank="0" type="list">
      <formula1>=possible_values!$C$2:$C$8</formula1>
    </dataValidation>
    <dataValidation sqref="X173" showDropDown="0" showInputMessage="0" showErrorMessage="1" allowBlank="0" type="list">
      <formula1>=possible_values!$C$2:$C$8</formula1>
    </dataValidation>
    <dataValidation sqref="X174" showDropDown="0" showInputMessage="0" showErrorMessage="1" allowBlank="0" type="list">
      <formula1>=possible_values!$C$2:$C$8</formula1>
    </dataValidation>
    <dataValidation sqref="X175" showDropDown="0" showInputMessage="0" showErrorMessage="1" allowBlank="0" type="list">
      <formula1>=possible_values!$C$2:$C$8</formula1>
    </dataValidation>
    <dataValidation sqref="X176" showDropDown="0" showInputMessage="0" showErrorMessage="1" allowBlank="0" type="list">
      <formula1>=possible_values!$C$2:$C$8</formula1>
    </dataValidation>
    <dataValidation sqref="X177" showDropDown="0" showInputMessage="0" showErrorMessage="1" allowBlank="0" type="list">
      <formula1>=possible_values!$C$2:$C$8</formula1>
    </dataValidation>
    <dataValidation sqref="X178" showDropDown="0" showInputMessage="0" showErrorMessage="1" allowBlank="0" type="list">
      <formula1>=possible_values!$C$2:$C$8</formula1>
    </dataValidation>
    <dataValidation sqref="X179" showDropDown="0" showInputMessage="0" showErrorMessage="1" allowBlank="0" type="list">
      <formula1>=possible_values!$C$2:$C$8</formula1>
    </dataValidation>
    <dataValidation sqref="X180" showDropDown="0" showInputMessage="0" showErrorMessage="1" allowBlank="0" type="list">
      <formula1>=possible_values!$C$2:$C$8</formula1>
    </dataValidation>
    <dataValidation sqref="X181" showDropDown="0" showInputMessage="0" showErrorMessage="1" allowBlank="0" type="list">
      <formula1>=possible_values!$C$2:$C$8</formula1>
    </dataValidation>
    <dataValidation sqref="X182" showDropDown="0" showInputMessage="0" showErrorMessage="1" allowBlank="0" type="list">
      <formula1>=possible_values!$C$2:$C$8</formula1>
    </dataValidation>
    <dataValidation sqref="X183" showDropDown="0" showInputMessage="0" showErrorMessage="1" allowBlank="0" type="list">
      <formula1>=possible_values!$C$2:$C$8</formula1>
    </dataValidation>
    <dataValidation sqref="X184" showDropDown="0" showInputMessage="0" showErrorMessage="1" allowBlank="0" type="list">
      <formula1>=possible_values!$C$2:$C$8</formula1>
    </dataValidation>
    <dataValidation sqref="X185" showDropDown="0" showInputMessage="0" showErrorMessage="1" allowBlank="0" type="list">
      <formula1>=possible_values!$C$2:$C$8</formula1>
    </dataValidation>
    <dataValidation sqref="X186" showDropDown="0" showInputMessage="0" showErrorMessage="1" allowBlank="0" type="list">
      <formula1>=possible_values!$C$2:$C$8</formula1>
    </dataValidation>
    <dataValidation sqref="X187" showDropDown="0" showInputMessage="0" showErrorMessage="1" allowBlank="0" type="list">
      <formula1>=possible_values!$C$2:$C$8</formula1>
    </dataValidation>
    <dataValidation sqref="X188" showDropDown="0" showInputMessage="0" showErrorMessage="1" allowBlank="0" type="list">
      <formula1>=possible_values!$C$2:$C$8</formula1>
    </dataValidation>
    <dataValidation sqref="X189" showDropDown="0" showInputMessage="0" showErrorMessage="1" allowBlank="0" type="list">
      <formula1>=possible_values!$C$2:$C$8</formula1>
    </dataValidation>
    <dataValidation sqref="X190" showDropDown="0" showInputMessage="0" showErrorMessage="1" allowBlank="0" type="list">
      <formula1>=possible_values!$C$2:$C$8</formula1>
    </dataValidation>
    <dataValidation sqref="X191" showDropDown="0" showInputMessage="0" showErrorMessage="1" allowBlank="0" type="list">
      <formula1>=possible_values!$C$2:$C$8</formula1>
    </dataValidation>
    <dataValidation sqref="X192" showDropDown="0" showInputMessage="0" showErrorMessage="1" allowBlank="0" type="list">
      <formula1>=possible_values!$C$2:$C$8</formula1>
    </dataValidation>
    <dataValidation sqref="X193" showDropDown="0" showInputMessage="0" showErrorMessage="1" allowBlank="0" type="list">
      <formula1>=possible_values!$C$2:$C$8</formula1>
    </dataValidation>
    <dataValidation sqref="X194" showDropDown="0" showInputMessage="0" showErrorMessage="1" allowBlank="0" type="list">
      <formula1>=possible_values!$C$2:$C$8</formula1>
    </dataValidation>
    <dataValidation sqref="X195" showDropDown="0" showInputMessage="0" showErrorMessage="1" allowBlank="0" type="list">
      <formula1>=possible_values!$C$2:$C$8</formula1>
    </dataValidation>
    <dataValidation sqref="X196" showDropDown="0" showInputMessage="0" showErrorMessage="1" allowBlank="0" type="list">
      <formula1>=possible_values!$C$2:$C$8</formula1>
    </dataValidation>
    <dataValidation sqref="X197" showDropDown="0" showInputMessage="0" showErrorMessage="1" allowBlank="0" type="list">
      <formula1>=possible_values!$C$2:$C$8</formula1>
    </dataValidation>
    <dataValidation sqref="X198" showDropDown="0" showInputMessage="0" showErrorMessage="1" allowBlank="0" type="list">
      <formula1>=possible_values!$C$2:$C$8</formula1>
    </dataValidation>
    <dataValidation sqref="X199" showDropDown="0" showInputMessage="0" showErrorMessage="1" allowBlank="0" type="list">
      <formula1>=possible_values!$C$2:$C$8</formula1>
    </dataValidation>
    <dataValidation sqref="X200" showDropDown="0" showInputMessage="0" showErrorMessage="1" allowBlank="0" type="list">
      <formula1>=possible_values!$C$2:$C$8</formula1>
    </dataValidation>
    <dataValidation sqref="X201" showDropDown="0" showInputMessage="0" showErrorMessage="1" allowBlank="0" type="list">
      <formula1>=possible_values!$C$2:$C$8</formula1>
    </dataValidation>
    <dataValidation sqref="X202" showDropDown="0" showInputMessage="0" showErrorMessage="1" allowBlank="0" type="list">
      <formula1>=possible_values!$C$2:$C$8</formula1>
    </dataValidation>
    <dataValidation sqref="X203" showDropDown="0" showInputMessage="0" showErrorMessage="1" allowBlank="0" type="list">
      <formula1>=possible_values!$C$2:$C$8</formula1>
    </dataValidation>
    <dataValidation sqref="X204" showDropDown="0" showInputMessage="0" showErrorMessage="1" allowBlank="0" type="list">
      <formula1>=possible_values!$C$2:$C$8</formula1>
    </dataValidation>
    <dataValidation sqref="X205" showDropDown="0" showInputMessage="0" showErrorMessage="1" allowBlank="0" type="list">
      <formula1>=possible_values!$C$2:$C$8</formula1>
    </dataValidation>
    <dataValidation sqref="X206" showDropDown="0" showInputMessage="0" showErrorMessage="1" allowBlank="0" type="list">
      <formula1>=possible_values!$C$2:$C$8</formula1>
    </dataValidation>
    <dataValidation sqref="X207" showDropDown="0" showInputMessage="0" showErrorMessage="1" allowBlank="0" type="list">
      <formula1>=possible_values!$C$2:$C$8</formula1>
    </dataValidation>
    <dataValidation sqref="X208" showDropDown="0" showInputMessage="0" showErrorMessage="1" allowBlank="0" type="list">
      <formula1>=possible_values!$C$2:$C$8</formula1>
    </dataValidation>
    <dataValidation sqref="X209" showDropDown="0" showInputMessage="0" showErrorMessage="1" allowBlank="0" type="list">
      <formula1>=possible_values!$C$2:$C$8</formula1>
    </dataValidation>
    <dataValidation sqref="X210" showDropDown="0" showInputMessage="0" showErrorMessage="1" allowBlank="0" type="list">
      <formula1>=possible_values!$C$2:$C$8</formula1>
    </dataValidation>
    <dataValidation sqref="X211" showDropDown="0" showInputMessage="0" showErrorMessage="1" allowBlank="0" type="list">
      <formula1>=possible_values!$C$2:$C$8</formula1>
    </dataValidation>
    <dataValidation sqref="X212" showDropDown="0" showInputMessage="0" showErrorMessage="1" allowBlank="0" type="list">
      <formula1>=possible_values!$C$2:$C$8</formula1>
    </dataValidation>
    <dataValidation sqref="X213" showDropDown="0" showInputMessage="0" showErrorMessage="1" allowBlank="0" type="list">
      <formula1>=possible_values!$C$2:$C$8</formula1>
    </dataValidation>
    <dataValidation sqref="X214" showDropDown="0" showInputMessage="0" showErrorMessage="1" allowBlank="0" type="list">
      <formula1>=possible_values!$C$2:$C$8</formula1>
    </dataValidation>
    <dataValidation sqref="X215" showDropDown="0" showInputMessage="0" showErrorMessage="1" allowBlank="0" type="list">
      <formula1>=possible_values!$C$2:$C$8</formula1>
    </dataValidation>
    <dataValidation sqref="X216" showDropDown="0" showInputMessage="0" showErrorMessage="1" allowBlank="0" type="list">
      <formula1>=possible_values!$C$2:$C$8</formula1>
    </dataValidation>
    <dataValidation sqref="X217" showDropDown="0" showInputMessage="0" showErrorMessage="1" allowBlank="0" type="list">
      <formula1>=possible_values!$C$2:$C$8</formula1>
    </dataValidation>
    <dataValidation sqref="X218" showDropDown="0" showInputMessage="0" showErrorMessage="1" allowBlank="0" type="list">
      <formula1>=possible_values!$C$2:$C$8</formula1>
    </dataValidation>
    <dataValidation sqref="X219" showDropDown="0" showInputMessage="0" showErrorMessage="1" allowBlank="0" type="list">
      <formula1>=possible_values!$C$2:$C$8</formula1>
    </dataValidation>
    <dataValidation sqref="X220" showDropDown="0" showInputMessage="0" showErrorMessage="1" allowBlank="0" type="list">
      <formula1>=possible_values!$C$2:$C$8</formula1>
    </dataValidation>
    <dataValidation sqref="X221" showDropDown="0" showInputMessage="0" showErrorMessage="1" allowBlank="0" type="list">
      <formula1>=possible_values!$C$2:$C$8</formula1>
    </dataValidation>
    <dataValidation sqref="X222" showDropDown="0" showInputMessage="0" showErrorMessage="1" allowBlank="0" type="list">
      <formula1>=possible_values!$C$2:$C$8</formula1>
    </dataValidation>
    <dataValidation sqref="X223" showDropDown="0" showInputMessage="0" showErrorMessage="1" allowBlank="0" type="list">
      <formula1>=possible_values!$C$2:$C$8</formula1>
    </dataValidation>
    <dataValidation sqref="X224" showDropDown="0" showInputMessage="0" showErrorMessage="1" allowBlank="0" type="list">
      <formula1>=possible_values!$C$2:$C$8</formula1>
    </dataValidation>
    <dataValidation sqref="X225" showDropDown="0" showInputMessage="0" showErrorMessage="1" allowBlank="0" type="list">
      <formula1>=possible_values!$C$2:$C$8</formula1>
    </dataValidation>
    <dataValidation sqref="X226" showDropDown="0" showInputMessage="0" showErrorMessage="1" allowBlank="0" type="list">
      <formula1>=possible_values!$C$2:$C$8</formula1>
    </dataValidation>
    <dataValidation sqref="X227" showDropDown="0" showInputMessage="0" showErrorMessage="1" allowBlank="0" type="list">
      <formula1>=possible_values!$C$2:$C$8</formula1>
    </dataValidation>
    <dataValidation sqref="X228" showDropDown="0" showInputMessage="0" showErrorMessage="1" allowBlank="0" type="list">
      <formula1>=possible_values!$C$2:$C$8</formula1>
    </dataValidation>
    <dataValidation sqref="X229" showDropDown="0" showInputMessage="0" showErrorMessage="1" allowBlank="0" type="list">
      <formula1>=possible_values!$C$2:$C$8</formula1>
    </dataValidation>
    <dataValidation sqref="X230" showDropDown="0" showInputMessage="0" showErrorMessage="1" allowBlank="0" type="list">
      <formula1>=possible_values!$C$2:$C$8</formula1>
    </dataValidation>
    <dataValidation sqref="X231" showDropDown="0" showInputMessage="0" showErrorMessage="1" allowBlank="0" type="list">
      <formula1>=possible_values!$C$2:$C$8</formula1>
    </dataValidation>
    <dataValidation sqref="X232" showDropDown="0" showInputMessage="0" showErrorMessage="1" allowBlank="0" type="list">
      <formula1>=possible_values!$C$2:$C$8</formula1>
    </dataValidation>
    <dataValidation sqref="X233" showDropDown="0" showInputMessage="0" showErrorMessage="1" allowBlank="0" type="list">
      <formula1>=possible_values!$C$2:$C$8</formula1>
    </dataValidation>
    <dataValidation sqref="X234" showDropDown="0" showInputMessage="0" showErrorMessage="1" allowBlank="0" type="list">
      <formula1>=possible_values!$C$2:$C$8</formula1>
    </dataValidation>
    <dataValidation sqref="X235" showDropDown="0" showInputMessage="0" showErrorMessage="1" allowBlank="0" type="list">
      <formula1>=possible_values!$C$2:$C$8</formula1>
    </dataValidation>
    <dataValidation sqref="X236" showDropDown="0" showInputMessage="0" showErrorMessage="1" allowBlank="0" type="list">
      <formula1>=possible_values!$C$2:$C$8</formula1>
    </dataValidation>
    <dataValidation sqref="X237" showDropDown="0" showInputMessage="0" showErrorMessage="1" allowBlank="0" type="list">
      <formula1>=possible_values!$C$2:$C$8</formula1>
    </dataValidation>
    <dataValidation sqref="X238" showDropDown="0" showInputMessage="0" showErrorMessage="1" allowBlank="0" type="list">
      <formula1>=possible_values!$C$2:$C$8</formula1>
    </dataValidation>
    <dataValidation sqref="X239" showDropDown="0" showInputMessage="0" showErrorMessage="1" allowBlank="0" type="list">
      <formula1>=possible_values!$C$2:$C$8</formula1>
    </dataValidation>
    <dataValidation sqref="X240" showDropDown="0" showInputMessage="0" showErrorMessage="1" allowBlank="0" type="list">
      <formula1>=possible_values!$C$2:$C$8</formula1>
    </dataValidation>
    <dataValidation sqref="X241" showDropDown="0" showInputMessage="0" showErrorMessage="1" allowBlank="0" type="list">
      <formula1>=possible_values!$C$2:$C$8</formula1>
    </dataValidation>
    <dataValidation sqref="X242" showDropDown="0" showInputMessage="0" showErrorMessage="1" allowBlank="0" type="list">
      <formula1>=possible_values!$C$2:$C$8</formula1>
    </dataValidation>
    <dataValidation sqref="X243" showDropDown="0" showInputMessage="0" showErrorMessage="1" allowBlank="0" type="list">
      <formula1>=possible_values!$C$2:$C$8</formula1>
    </dataValidation>
    <dataValidation sqref="X244" showDropDown="0" showInputMessage="0" showErrorMessage="1" allowBlank="0" type="list">
      <formula1>=possible_values!$C$2:$C$8</formula1>
    </dataValidation>
    <dataValidation sqref="X245" showDropDown="0" showInputMessage="0" showErrorMessage="1" allowBlank="0" type="list">
      <formula1>=possible_values!$C$2:$C$8</formula1>
    </dataValidation>
    <dataValidation sqref="X246" showDropDown="0" showInputMessage="0" showErrorMessage="1" allowBlank="0" type="list">
      <formula1>=possible_values!$C$2:$C$8</formula1>
    </dataValidation>
    <dataValidation sqref="X247" showDropDown="0" showInputMessage="0" showErrorMessage="1" allowBlank="0" type="list">
      <formula1>=possible_values!$C$2:$C$8</formula1>
    </dataValidation>
    <dataValidation sqref="X248" showDropDown="0" showInputMessage="0" showErrorMessage="1" allowBlank="0" type="list">
      <formula1>=possible_values!$C$2:$C$8</formula1>
    </dataValidation>
    <dataValidation sqref="X249" showDropDown="0" showInputMessage="0" showErrorMessage="1" allowBlank="0" type="list">
      <formula1>=possible_values!$C$2:$C$8</formula1>
    </dataValidation>
    <dataValidation sqref="X250" showDropDown="0" showInputMessage="0" showErrorMessage="1" allowBlank="0" type="list">
      <formula1>=possible_values!$C$2:$C$8</formula1>
    </dataValidation>
    <dataValidation sqref="X251" showDropDown="0" showInputMessage="0" showErrorMessage="1" allowBlank="0" type="list">
      <formula1>=possible_values!$C$2:$C$8</formula1>
    </dataValidation>
    <dataValidation sqref="X252" showDropDown="0" showInputMessage="0" showErrorMessage="1" allowBlank="0" type="list">
      <formula1>=possible_values!$C$2:$C$8</formula1>
    </dataValidation>
    <dataValidation sqref="X253" showDropDown="0" showInputMessage="0" showErrorMessage="1" allowBlank="0" type="list">
      <formula1>=possible_values!$C$2:$C$8</formula1>
    </dataValidation>
    <dataValidation sqref="X254" showDropDown="0" showInputMessage="0" showErrorMessage="1" allowBlank="0" type="list">
      <formula1>=possible_values!$C$2:$C$8</formula1>
    </dataValidation>
    <dataValidation sqref="X255" showDropDown="0" showInputMessage="0" showErrorMessage="1" allowBlank="0" type="list">
      <formula1>=possible_values!$C$2:$C$8</formula1>
    </dataValidation>
    <dataValidation sqref="X256" showDropDown="0" showInputMessage="0" showErrorMessage="1" allowBlank="0" type="list">
      <formula1>=possible_values!$C$2:$C$8</formula1>
    </dataValidation>
    <dataValidation sqref="X257" showDropDown="0" showInputMessage="0" showErrorMessage="1" allowBlank="0" type="list">
      <formula1>=possible_values!$C$2:$C$8</formula1>
    </dataValidation>
    <dataValidation sqref="X258" showDropDown="0" showInputMessage="0" showErrorMessage="1" allowBlank="0" type="list">
      <formula1>=possible_values!$C$2:$C$8</formula1>
    </dataValidation>
    <dataValidation sqref="X259" showDropDown="0" showInputMessage="0" showErrorMessage="1" allowBlank="0" type="list">
      <formula1>=possible_values!$C$2:$C$8</formula1>
    </dataValidation>
    <dataValidation sqref="X260" showDropDown="0" showInputMessage="0" showErrorMessage="1" allowBlank="0" type="list">
      <formula1>=possible_values!$C$2:$C$8</formula1>
    </dataValidation>
    <dataValidation sqref="X261" showDropDown="0" showInputMessage="0" showErrorMessage="1" allowBlank="0" type="list">
      <formula1>=possible_values!$C$2:$C$8</formula1>
    </dataValidation>
    <dataValidation sqref="X262" showDropDown="0" showInputMessage="0" showErrorMessage="1" allowBlank="0" type="list">
      <formula1>=possible_values!$C$2:$C$8</formula1>
    </dataValidation>
    <dataValidation sqref="X263" showDropDown="0" showInputMessage="0" showErrorMessage="1" allowBlank="0" type="list">
      <formula1>=possible_values!$C$2:$C$8</formula1>
    </dataValidation>
    <dataValidation sqref="X264" showDropDown="0" showInputMessage="0" showErrorMessage="1" allowBlank="0" type="list">
      <formula1>=possible_values!$C$2:$C$8</formula1>
    </dataValidation>
    <dataValidation sqref="X265" showDropDown="0" showInputMessage="0" showErrorMessage="1" allowBlank="0" type="list">
      <formula1>=possible_values!$C$2:$C$8</formula1>
    </dataValidation>
    <dataValidation sqref="X266" showDropDown="0" showInputMessage="0" showErrorMessage="1" allowBlank="0" type="list">
      <formula1>=possible_values!$C$2:$C$8</formula1>
    </dataValidation>
    <dataValidation sqref="X267" showDropDown="0" showInputMessage="0" showErrorMessage="1" allowBlank="0" type="list">
      <formula1>=possible_values!$C$2:$C$8</formula1>
    </dataValidation>
    <dataValidation sqref="X268" showDropDown="0" showInputMessage="0" showErrorMessage="1" allowBlank="0" type="list">
      <formula1>=possible_values!$C$2:$C$8</formula1>
    </dataValidation>
    <dataValidation sqref="X269" showDropDown="0" showInputMessage="0" showErrorMessage="1" allowBlank="0" type="list">
      <formula1>=possible_values!$C$2:$C$8</formula1>
    </dataValidation>
    <dataValidation sqref="X270" showDropDown="0" showInputMessage="0" showErrorMessage="1" allowBlank="0" type="list">
      <formula1>=possible_values!$C$2:$C$8</formula1>
    </dataValidation>
    <dataValidation sqref="X271" showDropDown="0" showInputMessage="0" showErrorMessage="1" allowBlank="0" type="list">
      <formula1>=possible_values!$C$2:$C$8</formula1>
    </dataValidation>
    <dataValidation sqref="X272" showDropDown="0" showInputMessage="0" showErrorMessage="1" allowBlank="0" type="list">
      <formula1>=possible_values!$C$2:$C$8</formula1>
    </dataValidation>
    <dataValidation sqref="X273" showDropDown="0" showInputMessage="0" showErrorMessage="1" allowBlank="0" type="list">
      <formula1>=possible_values!$C$2:$C$8</formula1>
    </dataValidation>
    <dataValidation sqref="X274" showDropDown="0" showInputMessage="0" showErrorMessage="1" allowBlank="0" type="list">
      <formula1>=possible_values!$C$2:$C$8</formula1>
    </dataValidation>
    <dataValidation sqref="X275" showDropDown="0" showInputMessage="0" showErrorMessage="1" allowBlank="0" type="list">
      <formula1>=possible_values!$C$2:$C$8</formula1>
    </dataValidation>
    <dataValidation sqref="X276" showDropDown="0" showInputMessage="0" showErrorMessage="1" allowBlank="0" type="list">
      <formula1>=possible_values!$C$2:$C$8</formula1>
    </dataValidation>
    <dataValidation sqref="X277" showDropDown="0" showInputMessage="0" showErrorMessage="1" allowBlank="0" type="list">
      <formula1>=possible_values!$C$2:$C$8</formula1>
    </dataValidation>
    <dataValidation sqref="X278" showDropDown="0" showInputMessage="0" showErrorMessage="1" allowBlank="0" type="list">
      <formula1>=possible_values!$C$2:$C$8</formula1>
    </dataValidation>
    <dataValidation sqref="X279" showDropDown="0" showInputMessage="0" showErrorMessage="1" allowBlank="0" type="list">
      <formula1>=possible_values!$C$2:$C$8</formula1>
    </dataValidation>
    <dataValidation sqref="X280" showDropDown="0" showInputMessage="0" showErrorMessage="1" allowBlank="0" type="list">
      <formula1>=possible_values!$C$2:$C$8</formula1>
    </dataValidation>
    <dataValidation sqref="X281" showDropDown="0" showInputMessage="0" showErrorMessage="1" allowBlank="0" type="list">
      <formula1>=possible_values!$C$2:$C$8</formula1>
    </dataValidation>
    <dataValidation sqref="X282" showDropDown="0" showInputMessage="0" showErrorMessage="1" allowBlank="0" type="list">
      <formula1>=possible_values!$C$2:$C$8</formula1>
    </dataValidation>
    <dataValidation sqref="X283" showDropDown="0" showInputMessage="0" showErrorMessage="1" allowBlank="0" type="list">
      <formula1>=possible_values!$C$2:$C$8</formula1>
    </dataValidation>
    <dataValidation sqref="X284" showDropDown="0" showInputMessage="0" showErrorMessage="1" allowBlank="0" type="list">
      <formula1>=possible_values!$C$2:$C$8</formula1>
    </dataValidation>
    <dataValidation sqref="X285" showDropDown="0" showInputMessage="0" showErrorMessage="1" allowBlank="0" type="list">
      <formula1>=possible_values!$C$2:$C$8</formula1>
    </dataValidation>
    <dataValidation sqref="X286" showDropDown="0" showInputMessage="0" showErrorMessage="1" allowBlank="0" type="list">
      <formula1>=possible_values!$C$2:$C$8</formula1>
    </dataValidation>
    <dataValidation sqref="X287" showDropDown="0" showInputMessage="0" showErrorMessage="1" allowBlank="0" type="list">
      <formula1>=possible_values!$C$2:$C$8</formula1>
    </dataValidation>
    <dataValidation sqref="X288" showDropDown="0" showInputMessage="0" showErrorMessage="1" allowBlank="0" type="list">
      <formula1>=possible_values!$C$2:$C$8</formula1>
    </dataValidation>
    <dataValidation sqref="X289" showDropDown="0" showInputMessage="0" showErrorMessage="1" allowBlank="0" type="list">
      <formula1>=possible_values!$C$2:$C$8</formula1>
    </dataValidation>
    <dataValidation sqref="X290" showDropDown="0" showInputMessage="0" showErrorMessage="1" allowBlank="0" type="list">
      <formula1>=possible_values!$C$2:$C$8</formula1>
    </dataValidation>
    <dataValidation sqref="X291" showDropDown="0" showInputMessage="0" showErrorMessage="1" allowBlank="0" type="list">
      <formula1>=possible_values!$C$2:$C$8</formula1>
    </dataValidation>
    <dataValidation sqref="X292" showDropDown="0" showInputMessage="0" showErrorMessage="1" allowBlank="0" type="list">
      <formula1>=possible_values!$C$2:$C$8</formula1>
    </dataValidation>
    <dataValidation sqref="X293" showDropDown="0" showInputMessage="0" showErrorMessage="1" allowBlank="0" type="list">
      <formula1>=possible_values!$C$2:$C$8</formula1>
    </dataValidation>
    <dataValidation sqref="X294" showDropDown="0" showInputMessage="0" showErrorMessage="1" allowBlank="0" type="list">
      <formula1>=possible_values!$C$2:$C$8</formula1>
    </dataValidation>
    <dataValidation sqref="X295" showDropDown="0" showInputMessage="0" showErrorMessage="1" allowBlank="0" type="list">
      <formula1>=possible_values!$C$2:$C$8</formula1>
    </dataValidation>
    <dataValidation sqref="X296" showDropDown="0" showInputMessage="0" showErrorMessage="1" allowBlank="0" type="list">
      <formula1>=possible_values!$C$2:$C$8</formula1>
    </dataValidation>
    <dataValidation sqref="X297" showDropDown="0" showInputMessage="0" showErrorMessage="1" allowBlank="0" type="list">
      <formula1>=possible_values!$C$2:$C$8</formula1>
    </dataValidation>
    <dataValidation sqref="X298" showDropDown="0" showInputMessage="0" showErrorMessage="1" allowBlank="0" type="list">
      <formula1>=possible_values!$C$2:$C$8</formula1>
    </dataValidation>
    <dataValidation sqref="X299" showDropDown="0" showInputMessage="0" showErrorMessage="1" allowBlank="0" type="list">
      <formula1>=possible_values!$C$2:$C$8</formula1>
    </dataValidation>
    <dataValidation sqref="X300" showDropDown="0" showInputMessage="0" showErrorMessage="1" allowBlank="0" type="list">
      <formula1>=possible_values!$C$2:$C$8</formula1>
    </dataValidation>
    <dataValidation sqref="X301" showDropDown="0" showInputMessage="0" showErrorMessage="1" allowBlank="0" type="list">
      <formula1>=possible_values!$C$2:$C$8</formula1>
    </dataValidation>
    <dataValidation sqref="X302" showDropDown="0" showInputMessage="0" showErrorMessage="1" allowBlank="0" type="list">
      <formula1>=possible_values!$C$2:$C$8</formula1>
    </dataValidation>
    <dataValidation sqref="X303" showDropDown="0" showInputMessage="0" showErrorMessage="1" allowBlank="0" type="list">
      <formula1>=possible_values!$C$2:$C$8</formula1>
    </dataValidation>
    <dataValidation sqref="X304" showDropDown="0" showInputMessage="0" showErrorMessage="1" allowBlank="0" type="list">
      <formula1>=possible_values!$C$2:$C$8</formula1>
    </dataValidation>
    <dataValidation sqref="X305" showDropDown="0" showInputMessage="0" showErrorMessage="1" allowBlank="0" type="list">
      <formula1>=possible_values!$C$2:$C$8</formula1>
    </dataValidation>
    <dataValidation sqref="X306" showDropDown="0" showInputMessage="0" showErrorMessage="1" allowBlank="0" type="list">
      <formula1>=possible_values!$C$2:$C$8</formula1>
    </dataValidation>
    <dataValidation sqref="X307" showDropDown="0" showInputMessage="0" showErrorMessage="1" allowBlank="0" type="list">
      <formula1>=possible_values!$C$2:$C$8</formula1>
    </dataValidation>
    <dataValidation sqref="X308" showDropDown="0" showInputMessage="0" showErrorMessage="1" allowBlank="0" type="list">
      <formula1>=possible_values!$C$2:$C$8</formula1>
    </dataValidation>
    <dataValidation sqref="X309" showDropDown="0" showInputMessage="0" showErrorMessage="1" allowBlank="0" type="list">
      <formula1>=possible_values!$C$2:$C$8</formula1>
    </dataValidation>
    <dataValidation sqref="X310" showDropDown="0" showInputMessage="0" showErrorMessage="1" allowBlank="0" type="list">
      <formula1>=possible_values!$C$2:$C$8</formula1>
    </dataValidation>
    <dataValidation sqref="X311" showDropDown="0" showInputMessage="0" showErrorMessage="1" allowBlank="0" type="list">
      <formula1>=possible_values!$C$2:$C$8</formula1>
    </dataValidation>
    <dataValidation sqref="X312" showDropDown="0" showInputMessage="0" showErrorMessage="1" allowBlank="0" type="list">
      <formula1>=possible_values!$C$2:$C$8</formula1>
    </dataValidation>
    <dataValidation sqref="X313" showDropDown="0" showInputMessage="0" showErrorMessage="1" allowBlank="0" type="list">
      <formula1>=possible_values!$C$2:$C$8</formula1>
    </dataValidation>
    <dataValidation sqref="X314" showDropDown="0" showInputMessage="0" showErrorMessage="1" allowBlank="0" type="list">
      <formula1>=possible_values!$C$2:$C$8</formula1>
    </dataValidation>
    <dataValidation sqref="X315" showDropDown="0" showInputMessage="0" showErrorMessage="1" allowBlank="0" type="list">
      <formula1>=possible_values!$C$2:$C$8</formula1>
    </dataValidation>
    <dataValidation sqref="X316" showDropDown="0" showInputMessage="0" showErrorMessage="1" allowBlank="0" type="list">
      <formula1>=possible_values!$C$2:$C$8</formula1>
    </dataValidation>
    <dataValidation sqref="X317" showDropDown="0" showInputMessage="0" showErrorMessage="1" allowBlank="0" type="list">
      <formula1>=possible_values!$C$2:$C$8</formula1>
    </dataValidation>
    <dataValidation sqref="X318" showDropDown="0" showInputMessage="0" showErrorMessage="1" allowBlank="0" type="list">
      <formula1>=possible_values!$C$2:$C$8</formula1>
    </dataValidation>
    <dataValidation sqref="X319" showDropDown="0" showInputMessage="0" showErrorMessage="1" allowBlank="0" type="list">
      <formula1>=possible_values!$C$2:$C$8</formula1>
    </dataValidation>
    <dataValidation sqref="X320" showDropDown="0" showInputMessage="0" showErrorMessage="1" allowBlank="0" type="list">
      <formula1>=possible_values!$C$2:$C$8</formula1>
    </dataValidation>
    <dataValidation sqref="X321" showDropDown="0" showInputMessage="0" showErrorMessage="1" allowBlank="0" type="list">
      <formula1>=possible_values!$C$2:$C$8</formula1>
    </dataValidation>
    <dataValidation sqref="X322" showDropDown="0" showInputMessage="0" showErrorMessage="1" allowBlank="0" type="list">
      <formula1>=possible_values!$C$2:$C$8</formula1>
    </dataValidation>
    <dataValidation sqref="X323" showDropDown="0" showInputMessage="0" showErrorMessage="1" allowBlank="0" type="list">
      <formula1>=possible_values!$C$2:$C$8</formula1>
    </dataValidation>
    <dataValidation sqref="X324" showDropDown="0" showInputMessage="0" showErrorMessage="1" allowBlank="0" type="list">
      <formula1>=possible_values!$C$2:$C$8</formula1>
    </dataValidation>
    <dataValidation sqref="X325" showDropDown="0" showInputMessage="0" showErrorMessage="1" allowBlank="0" type="list">
      <formula1>=possible_values!$C$2:$C$8</formula1>
    </dataValidation>
    <dataValidation sqref="X326" showDropDown="0" showInputMessage="0" showErrorMessage="1" allowBlank="0" type="list">
      <formula1>=possible_values!$C$2:$C$8</formula1>
    </dataValidation>
    <dataValidation sqref="X327" showDropDown="0" showInputMessage="0" showErrorMessage="1" allowBlank="0" type="list">
      <formula1>=possible_values!$C$2:$C$8</formula1>
    </dataValidation>
    <dataValidation sqref="X328" showDropDown="0" showInputMessage="0" showErrorMessage="1" allowBlank="0" type="list">
      <formula1>=possible_values!$C$2:$C$8</formula1>
    </dataValidation>
    <dataValidation sqref="X329" showDropDown="0" showInputMessage="0" showErrorMessage="1" allowBlank="0" type="list">
      <formula1>=possible_values!$C$2:$C$8</formula1>
    </dataValidation>
    <dataValidation sqref="X330" showDropDown="0" showInputMessage="0" showErrorMessage="1" allowBlank="0" type="list">
      <formula1>=possible_values!$C$2:$C$8</formula1>
    </dataValidation>
    <dataValidation sqref="X331" showDropDown="0" showInputMessage="0" showErrorMessage="1" allowBlank="0" type="list">
      <formula1>=possible_values!$C$2:$C$8</formula1>
    </dataValidation>
    <dataValidation sqref="X332" showDropDown="0" showInputMessage="0" showErrorMessage="1" allowBlank="0" type="list">
      <formula1>=possible_values!$C$2:$C$8</formula1>
    </dataValidation>
    <dataValidation sqref="X333" showDropDown="0" showInputMessage="0" showErrorMessage="1" allowBlank="0" type="list">
      <formula1>=possible_values!$C$2:$C$8</formula1>
    </dataValidation>
    <dataValidation sqref="X334" showDropDown="0" showInputMessage="0" showErrorMessage="1" allowBlank="0" type="list">
      <formula1>=possible_values!$C$2:$C$8</formula1>
    </dataValidation>
    <dataValidation sqref="X335" showDropDown="0" showInputMessage="0" showErrorMessage="1" allowBlank="0" type="list">
      <formula1>=possible_values!$C$2:$C$8</formula1>
    </dataValidation>
    <dataValidation sqref="X336" showDropDown="0" showInputMessage="0" showErrorMessage="1" allowBlank="0" type="list">
      <formula1>=possible_values!$C$2:$C$8</formula1>
    </dataValidation>
    <dataValidation sqref="X337" showDropDown="0" showInputMessage="0" showErrorMessage="1" allowBlank="0" type="list">
      <formula1>=possible_values!$C$2:$C$8</formula1>
    </dataValidation>
    <dataValidation sqref="X338" showDropDown="0" showInputMessage="0" showErrorMessage="1" allowBlank="0" type="list">
      <formula1>=possible_values!$C$2:$C$8</formula1>
    </dataValidation>
    <dataValidation sqref="X339" showDropDown="0" showInputMessage="0" showErrorMessage="1" allowBlank="0" type="list">
      <formula1>=possible_values!$C$2:$C$8</formula1>
    </dataValidation>
    <dataValidation sqref="X340" showDropDown="0" showInputMessage="0" showErrorMessage="1" allowBlank="0" type="list">
      <formula1>=possible_values!$C$2:$C$8</formula1>
    </dataValidation>
    <dataValidation sqref="X341" showDropDown="0" showInputMessage="0" showErrorMessage="1" allowBlank="0" type="list">
      <formula1>=possible_values!$C$2:$C$8</formula1>
    </dataValidation>
    <dataValidation sqref="X342" showDropDown="0" showInputMessage="0" showErrorMessage="1" allowBlank="0" type="list">
      <formula1>=possible_values!$C$2:$C$8</formula1>
    </dataValidation>
    <dataValidation sqref="X343" showDropDown="0" showInputMessage="0" showErrorMessage="1" allowBlank="0" type="list">
      <formula1>=possible_values!$C$2:$C$8</formula1>
    </dataValidation>
    <dataValidation sqref="X344" showDropDown="0" showInputMessage="0" showErrorMessage="1" allowBlank="0" type="list">
      <formula1>=possible_values!$C$2:$C$8</formula1>
    </dataValidation>
    <dataValidation sqref="X345" showDropDown="0" showInputMessage="0" showErrorMessage="1" allowBlank="0" type="list">
      <formula1>=possible_values!$C$2:$C$8</formula1>
    </dataValidation>
    <dataValidation sqref="X346" showDropDown="0" showInputMessage="0" showErrorMessage="1" allowBlank="0" type="list">
      <formula1>=possible_values!$C$2:$C$8</formula1>
    </dataValidation>
    <dataValidation sqref="X347" showDropDown="0" showInputMessage="0" showErrorMessage="1" allowBlank="0" type="list">
      <formula1>=possible_values!$C$2:$C$8</formula1>
    </dataValidation>
    <dataValidation sqref="X348" showDropDown="0" showInputMessage="0" showErrorMessage="1" allowBlank="0" type="list">
      <formula1>=possible_values!$C$2:$C$8</formula1>
    </dataValidation>
    <dataValidation sqref="X349" showDropDown="0" showInputMessage="0" showErrorMessage="1" allowBlank="0" type="list">
      <formula1>=possible_values!$C$2:$C$8</formula1>
    </dataValidation>
    <dataValidation sqref="X350" showDropDown="0" showInputMessage="0" showErrorMessage="1" allowBlank="0" type="list">
      <formula1>=possible_values!$C$2:$C$8</formula1>
    </dataValidation>
    <dataValidation sqref="X351" showDropDown="0" showInputMessage="0" showErrorMessage="1" allowBlank="0" type="list">
      <formula1>=possible_values!$C$2:$C$8</formula1>
    </dataValidation>
    <dataValidation sqref="X352" showDropDown="0" showInputMessage="0" showErrorMessage="1" allowBlank="0" type="list">
      <formula1>=possible_values!$C$2:$C$8</formula1>
    </dataValidation>
    <dataValidation sqref="X353" showDropDown="0" showInputMessage="0" showErrorMessage="1" allowBlank="0" type="list">
      <formula1>=possible_values!$C$2:$C$8</formula1>
    </dataValidation>
    <dataValidation sqref="X354" showDropDown="0" showInputMessage="0" showErrorMessage="1" allowBlank="0" type="list">
      <formula1>=possible_values!$C$2:$C$8</formula1>
    </dataValidation>
    <dataValidation sqref="X355" showDropDown="0" showInputMessage="0" showErrorMessage="1" allowBlank="0" type="list">
      <formula1>=possible_values!$C$2:$C$8</formula1>
    </dataValidation>
    <dataValidation sqref="X356" showDropDown="0" showInputMessage="0" showErrorMessage="1" allowBlank="0" type="list">
      <formula1>=possible_values!$C$2:$C$8</formula1>
    </dataValidation>
    <dataValidation sqref="X357" showDropDown="0" showInputMessage="0" showErrorMessage="1" allowBlank="0" type="list">
      <formula1>=possible_values!$C$2:$C$8</formula1>
    </dataValidation>
    <dataValidation sqref="X358" showDropDown="0" showInputMessage="0" showErrorMessage="1" allowBlank="0" type="list">
      <formula1>=possible_values!$C$2:$C$8</formula1>
    </dataValidation>
    <dataValidation sqref="X359" showDropDown="0" showInputMessage="0" showErrorMessage="1" allowBlank="0" type="list">
      <formula1>=possible_values!$C$2:$C$8</formula1>
    </dataValidation>
    <dataValidation sqref="X360" showDropDown="0" showInputMessage="0" showErrorMessage="1" allowBlank="0" type="list">
      <formula1>=possible_values!$C$2:$C$8</formula1>
    </dataValidation>
    <dataValidation sqref="X361" showDropDown="0" showInputMessage="0" showErrorMessage="1" allowBlank="0" type="list">
      <formula1>=possible_values!$C$2:$C$8</formula1>
    </dataValidation>
    <dataValidation sqref="X362" showDropDown="0" showInputMessage="0" showErrorMessage="1" allowBlank="0" type="list">
      <formula1>=possible_values!$C$2:$C$8</formula1>
    </dataValidation>
    <dataValidation sqref="X363" showDropDown="0" showInputMessage="0" showErrorMessage="1" allowBlank="0" type="list">
      <formula1>=possible_values!$C$2:$C$8</formula1>
    </dataValidation>
    <dataValidation sqref="X364" showDropDown="0" showInputMessage="0" showErrorMessage="1" allowBlank="0" type="list">
      <formula1>=possible_values!$C$2:$C$8</formula1>
    </dataValidation>
    <dataValidation sqref="X365" showDropDown="0" showInputMessage="0" showErrorMessage="1" allowBlank="0" type="list">
      <formula1>=possible_values!$C$2:$C$8</formula1>
    </dataValidation>
    <dataValidation sqref="X366" showDropDown="0" showInputMessage="0" showErrorMessage="1" allowBlank="0" type="list">
      <formula1>=possible_values!$C$2:$C$8</formula1>
    </dataValidation>
    <dataValidation sqref="X367" showDropDown="0" showInputMessage="0" showErrorMessage="1" allowBlank="0" type="list">
      <formula1>=possible_values!$C$2:$C$8</formula1>
    </dataValidation>
    <dataValidation sqref="X368" showDropDown="0" showInputMessage="0" showErrorMessage="1" allowBlank="0" type="list">
      <formula1>=possible_values!$C$2:$C$8</formula1>
    </dataValidation>
    <dataValidation sqref="X369" showDropDown="0" showInputMessage="0" showErrorMessage="1" allowBlank="0" type="list">
      <formula1>=possible_values!$C$2:$C$8</formula1>
    </dataValidation>
    <dataValidation sqref="X370" showDropDown="0" showInputMessage="0" showErrorMessage="1" allowBlank="0" type="list">
      <formula1>=possible_values!$C$2:$C$8</formula1>
    </dataValidation>
    <dataValidation sqref="X371" showDropDown="0" showInputMessage="0" showErrorMessage="1" allowBlank="0" type="list">
      <formula1>=possible_values!$C$2:$C$8</formula1>
    </dataValidation>
    <dataValidation sqref="X372" showDropDown="0" showInputMessage="0" showErrorMessage="1" allowBlank="0" type="list">
      <formula1>=possible_values!$C$2:$C$8</formula1>
    </dataValidation>
    <dataValidation sqref="X373" showDropDown="0" showInputMessage="0" showErrorMessage="1" allowBlank="0" type="list">
      <formula1>=possible_values!$C$2:$C$8</formula1>
    </dataValidation>
    <dataValidation sqref="X374" showDropDown="0" showInputMessage="0" showErrorMessage="1" allowBlank="0" type="list">
      <formula1>=possible_values!$C$2:$C$8</formula1>
    </dataValidation>
    <dataValidation sqref="X375" showDropDown="0" showInputMessage="0" showErrorMessage="1" allowBlank="0" type="list">
      <formula1>=possible_values!$C$2:$C$8</formula1>
    </dataValidation>
    <dataValidation sqref="X376" showDropDown="0" showInputMessage="0" showErrorMessage="1" allowBlank="0" type="list">
      <formula1>=possible_values!$C$2:$C$8</formula1>
    </dataValidation>
    <dataValidation sqref="X377" showDropDown="0" showInputMessage="0" showErrorMessage="1" allowBlank="0" type="list">
      <formula1>=possible_values!$C$2:$C$8</formula1>
    </dataValidation>
    <dataValidation sqref="X378" showDropDown="0" showInputMessage="0" showErrorMessage="1" allowBlank="0" type="list">
      <formula1>=possible_values!$C$2:$C$8</formula1>
    </dataValidation>
    <dataValidation sqref="X379" showDropDown="0" showInputMessage="0" showErrorMessage="1" allowBlank="0" type="list">
      <formula1>=possible_values!$C$2:$C$8</formula1>
    </dataValidation>
    <dataValidation sqref="X380" showDropDown="0" showInputMessage="0" showErrorMessage="1" allowBlank="0" type="list">
      <formula1>=possible_values!$C$2:$C$8</formula1>
    </dataValidation>
    <dataValidation sqref="X381" showDropDown="0" showInputMessage="0" showErrorMessage="1" allowBlank="0" type="list">
      <formula1>=possible_values!$C$2:$C$8</formula1>
    </dataValidation>
    <dataValidation sqref="X382" showDropDown="0" showInputMessage="0" showErrorMessage="1" allowBlank="0" type="list">
      <formula1>=possible_values!$C$2:$C$8</formula1>
    </dataValidation>
    <dataValidation sqref="X383" showDropDown="0" showInputMessage="0" showErrorMessage="1" allowBlank="0" type="list">
      <formula1>=possible_values!$C$2:$C$8</formula1>
    </dataValidation>
    <dataValidation sqref="X384" showDropDown="0" showInputMessage="0" showErrorMessage="1" allowBlank="0" type="list">
      <formula1>=possible_values!$C$2:$C$8</formula1>
    </dataValidation>
    <dataValidation sqref="X385" showDropDown="0" showInputMessage="0" showErrorMessage="1" allowBlank="0" type="list">
      <formula1>=possible_values!$C$2:$C$8</formula1>
    </dataValidation>
    <dataValidation sqref="X386" showDropDown="0" showInputMessage="0" showErrorMessage="1" allowBlank="0" type="list">
      <formula1>=possible_values!$C$2:$C$8</formula1>
    </dataValidation>
    <dataValidation sqref="X387" showDropDown="0" showInputMessage="0" showErrorMessage="1" allowBlank="0" type="list">
      <formula1>=possible_values!$C$2:$C$8</formula1>
    </dataValidation>
    <dataValidation sqref="X388" showDropDown="0" showInputMessage="0" showErrorMessage="1" allowBlank="0" type="list">
      <formula1>=possible_values!$C$2:$C$8</formula1>
    </dataValidation>
    <dataValidation sqref="X389" showDropDown="0" showInputMessage="0" showErrorMessage="1" allowBlank="0" type="list">
      <formula1>=possible_values!$C$2:$C$8</formula1>
    </dataValidation>
    <dataValidation sqref="X390" showDropDown="0" showInputMessage="0" showErrorMessage="1" allowBlank="0" type="list">
      <formula1>=possible_values!$C$2:$C$8</formula1>
    </dataValidation>
    <dataValidation sqref="X391" showDropDown="0" showInputMessage="0" showErrorMessage="1" allowBlank="0" type="list">
      <formula1>=possible_values!$C$2:$C$8</formula1>
    </dataValidation>
    <dataValidation sqref="X392" showDropDown="0" showInputMessage="0" showErrorMessage="1" allowBlank="0" type="list">
      <formula1>=possible_values!$C$2:$C$8</formula1>
    </dataValidation>
    <dataValidation sqref="X393" showDropDown="0" showInputMessage="0" showErrorMessage="1" allowBlank="0" type="list">
      <formula1>=possible_values!$C$2:$C$8</formula1>
    </dataValidation>
    <dataValidation sqref="X394" showDropDown="0" showInputMessage="0" showErrorMessage="1" allowBlank="0" type="list">
      <formula1>=possible_values!$C$2:$C$8</formula1>
    </dataValidation>
    <dataValidation sqref="X395" showDropDown="0" showInputMessage="0" showErrorMessage="1" allowBlank="0" type="list">
      <formula1>=possible_values!$C$2:$C$8</formula1>
    </dataValidation>
    <dataValidation sqref="X396" showDropDown="0" showInputMessage="0" showErrorMessage="1" allowBlank="0" type="list">
      <formula1>=possible_values!$C$2:$C$8</formula1>
    </dataValidation>
    <dataValidation sqref="X397" showDropDown="0" showInputMessage="0" showErrorMessage="1" allowBlank="0" type="list">
      <formula1>=possible_values!$C$2:$C$8</formula1>
    </dataValidation>
    <dataValidation sqref="X398" showDropDown="0" showInputMessage="0" showErrorMessage="1" allowBlank="0" type="list">
      <formula1>=possible_values!$C$2:$C$8</formula1>
    </dataValidation>
    <dataValidation sqref="X399" showDropDown="0" showInputMessage="0" showErrorMessage="1" allowBlank="0" type="list">
      <formula1>=possible_values!$C$2:$C$8</formula1>
    </dataValidation>
    <dataValidation sqref="X400" showDropDown="0" showInputMessage="0" showErrorMessage="1" allowBlank="0" type="list">
      <formula1>=possible_values!$C$2:$C$8</formula1>
    </dataValidation>
    <dataValidation sqref="X401" showDropDown="0" showInputMessage="0" showErrorMessage="1" allowBlank="0" type="list">
      <formula1>=possible_values!$C$2:$C$8</formula1>
    </dataValidation>
    <dataValidation sqref="X402" showDropDown="0" showInputMessage="0" showErrorMessage="1" allowBlank="0" type="list">
      <formula1>=possible_values!$C$2:$C$8</formula1>
    </dataValidation>
    <dataValidation sqref="X403" showDropDown="0" showInputMessage="0" showErrorMessage="1" allowBlank="0" type="list">
      <formula1>=possible_values!$C$2:$C$8</formula1>
    </dataValidation>
    <dataValidation sqref="X404" showDropDown="0" showInputMessage="0" showErrorMessage="1" allowBlank="0" type="list">
      <formula1>=possible_values!$C$2:$C$8</formula1>
    </dataValidation>
    <dataValidation sqref="X405" showDropDown="0" showInputMessage="0" showErrorMessage="1" allowBlank="0" type="list">
      <formula1>=possible_values!$C$2:$C$8</formula1>
    </dataValidation>
    <dataValidation sqref="X406" showDropDown="0" showInputMessage="0" showErrorMessage="1" allowBlank="0" type="list">
      <formula1>=possible_values!$C$2:$C$8</formula1>
    </dataValidation>
    <dataValidation sqref="X407" showDropDown="0" showInputMessage="0" showErrorMessage="1" allowBlank="0" type="list">
      <formula1>=possible_values!$C$2:$C$8</formula1>
    </dataValidation>
    <dataValidation sqref="X408" showDropDown="0" showInputMessage="0" showErrorMessage="1" allowBlank="0" type="list">
      <formula1>=possible_values!$C$2:$C$8</formula1>
    </dataValidation>
    <dataValidation sqref="X409" showDropDown="0" showInputMessage="0" showErrorMessage="1" allowBlank="0" type="list">
      <formula1>=possible_values!$C$2:$C$8</formula1>
    </dataValidation>
    <dataValidation sqref="X410" showDropDown="0" showInputMessage="0" showErrorMessage="1" allowBlank="0" type="list">
      <formula1>=possible_values!$C$2:$C$8</formula1>
    </dataValidation>
    <dataValidation sqref="X411" showDropDown="0" showInputMessage="0" showErrorMessage="1" allowBlank="0" type="list">
      <formula1>=possible_values!$C$2:$C$8</formula1>
    </dataValidation>
    <dataValidation sqref="X412" showDropDown="0" showInputMessage="0" showErrorMessage="1" allowBlank="0" type="list">
      <formula1>=possible_values!$C$2:$C$8</formula1>
    </dataValidation>
    <dataValidation sqref="X413" showDropDown="0" showInputMessage="0" showErrorMessage="1" allowBlank="0" type="list">
      <formula1>=possible_values!$C$2:$C$8</formula1>
    </dataValidation>
    <dataValidation sqref="X414" showDropDown="0" showInputMessage="0" showErrorMessage="1" allowBlank="0" type="list">
      <formula1>=possible_values!$C$2:$C$8</formula1>
    </dataValidation>
    <dataValidation sqref="X415" showDropDown="0" showInputMessage="0" showErrorMessage="1" allowBlank="0" type="list">
      <formula1>=possible_values!$C$2:$C$8</formula1>
    </dataValidation>
    <dataValidation sqref="X416" showDropDown="0" showInputMessage="0" showErrorMessage="1" allowBlank="0" type="list">
      <formula1>=possible_values!$C$2:$C$8</formula1>
    </dataValidation>
    <dataValidation sqref="X417" showDropDown="0" showInputMessage="0" showErrorMessage="1" allowBlank="0" type="list">
      <formula1>=possible_values!$C$2:$C$8</formula1>
    </dataValidation>
    <dataValidation sqref="X418" showDropDown="0" showInputMessage="0" showErrorMessage="1" allowBlank="0" type="list">
      <formula1>=possible_values!$C$2:$C$8</formula1>
    </dataValidation>
    <dataValidation sqref="X419" showDropDown="0" showInputMessage="0" showErrorMessage="1" allowBlank="0" type="list">
      <formula1>=possible_values!$C$2:$C$8</formula1>
    </dataValidation>
    <dataValidation sqref="X420" showDropDown="0" showInputMessage="0" showErrorMessage="1" allowBlank="0" type="list">
      <formula1>=possible_values!$C$2:$C$8</formula1>
    </dataValidation>
    <dataValidation sqref="X421" showDropDown="0" showInputMessage="0" showErrorMessage="1" allowBlank="0" type="list">
      <formula1>=possible_values!$C$2:$C$8</formula1>
    </dataValidation>
    <dataValidation sqref="X422" showDropDown="0" showInputMessage="0" showErrorMessage="1" allowBlank="0" type="list">
      <formula1>=possible_values!$C$2:$C$8</formula1>
    </dataValidation>
    <dataValidation sqref="X423" showDropDown="0" showInputMessage="0" showErrorMessage="1" allowBlank="0" type="list">
      <formula1>=possible_values!$C$2:$C$8</formula1>
    </dataValidation>
    <dataValidation sqref="X424" showDropDown="0" showInputMessage="0" showErrorMessage="1" allowBlank="0" type="list">
      <formula1>=possible_values!$C$2:$C$8</formula1>
    </dataValidation>
    <dataValidation sqref="X425" showDropDown="0" showInputMessage="0" showErrorMessage="1" allowBlank="0" type="list">
      <formula1>=possible_values!$C$2:$C$8</formula1>
    </dataValidation>
    <dataValidation sqref="X426" showDropDown="0" showInputMessage="0" showErrorMessage="1" allowBlank="0" type="list">
      <formula1>=possible_values!$C$2:$C$8</formula1>
    </dataValidation>
    <dataValidation sqref="X427" showDropDown="0" showInputMessage="0" showErrorMessage="1" allowBlank="0" type="list">
      <formula1>=possible_values!$C$2:$C$8</formula1>
    </dataValidation>
    <dataValidation sqref="X428" showDropDown="0" showInputMessage="0" showErrorMessage="1" allowBlank="0" type="list">
      <formula1>=possible_values!$C$2:$C$8</formula1>
    </dataValidation>
    <dataValidation sqref="X429" showDropDown="0" showInputMessage="0" showErrorMessage="1" allowBlank="0" type="list">
      <formula1>=possible_values!$C$2:$C$8</formula1>
    </dataValidation>
    <dataValidation sqref="X430" showDropDown="0" showInputMessage="0" showErrorMessage="1" allowBlank="0" type="list">
      <formula1>=possible_values!$C$2:$C$8</formula1>
    </dataValidation>
    <dataValidation sqref="X431" showDropDown="0" showInputMessage="0" showErrorMessage="1" allowBlank="0" type="list">
      <formula1>=possible_values!$C$2:$C$8</formula1>
    </dataValidation>
    <dataValidation sqref="X432" showDropDown="0" showInputMessage="0" showErrorMessage="1" allowBlank="0" type="list">
      <formula1>=possible_values!$C$2:$C$8</formula1>
    </dataValidation>
    <dataValidation sqref="X433" showDropDown="0" showInputMessage="0" showErrorMessage="1" allowBlank="0" type="list">
      <formula1>=possible_values!$C$2:$C$8</formula1>
    </dataValidation>
    <dataValidation sqref="X434" showDropDown="0" showInputMessage="0" showErrorMessage="1" allowBlank="0" type="list">
      <formula1>=possible_values!$C$2:$C$8</formula1>
    </dataValidation>
    <dataValidation sqref="X435" showDropDown="0" showInputMessage="0" showErrorMessage="1" allowBlank="0" type="list">
      <formula1>=possible_values!$C$2:$C$8</formula1>
    </dataValidation>
    <dataValidation sqref="X436" showDropDown="0" showInputMessage="0" showErrorMessage="1" allowBlank="0" type="list">
      <formula1>=possible_values!$C$2:$C$8</formula1>
    </dataValidation>
    <dataValidation sqref="X437" showDropDown="0" showInputMessage="0" showErrorMessage="1" allowBlank="0" type="list">
      <formula1>=possible_values!$C$2:$C$8</formula1>
    </dataValidation>
    <dataValidation sqref="X438" showDropDown="0" showInputMessage="0" showErrorMessage="1" allowBlank="0" type="list">
      <formula1>=possible_values!$C$2:$C$8</formula1>
    </dataValidation>
    <dataValidation sqref="X439" showDropDown="0" showInputMessage="0" showErrorMessage="1" allowBlank="0" type="list">
      <formula1>=possible_values!$C$2:$C$8</formula1>
    </dataValidation>
    <dataValidation sqref="X440" showDropDown="0" showInputMessage="0" showErrorMessage="1" allowBlank="0" type="list">
      <formula1>=possible_values!$C$2:$C$8</formula1>
    </dataValidation>
    <dataValidation sqref="X441" showDropDown="0" showInputMessage="0" showErrorMessage="1" allowBlank="0" type="list">
      <formula1>=possible_values!$C$2:$C$8</formula1>
    </dataValidation>
    <dataValidation sqref="X442" showDropDown="0" showInputMessage="0" showErrorMessage="1" allowBlank="0" type="list">
      <formula1>=possible_values!$C$2:$C$8</formula1>
    </dataValidation>
    <dataValidation sqref="X443" showDropDown="0" showInputMessage="0" showErrorMessage="1" allowBlank="0" type="list">
      <formula1>=possible_values!$C$2:$C$8</formula1>
    </dataValidation>
    <dataValidation sqref="X444" showDropDown="0" showInputMessage="0" showErrorMessage="1" allowBlank="0" type="list">
      <formula1>=possible_values!$C$2:$C$8</formula1>
    </dataValidation>
    <dataValidation sqref="X445" showDropDown="0" showInputMessage="0" showErrorMessage="1" allowBlank="0" type="list">
      <formula1>=possible_values!$C$2:$C$8</formula1>
    </dataValidation>
    <dataValidation sqref="X446" showDropDown="0" showInputMessage="0" showErrorMessage="1" allowBlank="0" type="list">
      <formula1>=possible_values!$C$2:$C$8</formula1>
    </dataValidation>
    <dataValidation sqref="X447" showDropDown="0" showInputMessage="0" showErrorMessage="1" allowBlank="0" type="list">
      <formula1>=possible_values!$C$2:$C$8</formula1>
    </dataValidation>
    <dataValidation sqref="X448" showDropDown="0" showInputMessage="0" showErrorMessage="1" allowBlank="0" type="list">
      <formula1>=possible_values!$C$2:$C$8</formula1>
    </dataValidation>
    <dataValidation sqref="X449" showDropDown="0" showInputMessage="0" showErrorMessage="1" allowBlank="0" type="list">
      <formula1>=possible_values!$C$2:$C$8</formula1>
    </dataValidation>
    <dataValidation sqref="X450" showDropDown="0" showInputMessage="0" showErrorMessage="1" allowBlank="0" type="list">
      <formula1>=possible_values!$C$2:$C$8</formula1>
    </dataValidation>
    <dataValidation sqref="X451" showDropDown="0" showInputMessage="0" showErrorMessage="1" allowBlank="0" type="list">
      <formula1>=possible_values!$C$2:$C$8</formula1>
    </dataValidation>
    <dataValidation sqref="X452" showDropDown="0" showInputMessage="0" showErrorMessage="1" allowBlank="0" type="list">
      <formula1>=possible_values!$C$2:$C$8</formula1>
    </dataValidation>
    <dataValidation sqref="X453" showDropDown="0" showInputMessage="0" showErrorMessage="1" allowBlank="0" type="list">
      <formula1>=possible_values!$C$2:$C$8</formula1>
    </dataValidation>
    <dataValidation sqref="X454" showDropDown="0" showInputMessage="0" showErrorMessage="1" allowBlank="0" type="list">
      <formula1>=possible_values!$C$2:$C$8</formula1>
    </dataValidation>
    <dataValidation sqref="X455" showDropDown="0" showInputMessage="0" showErrorMessage="1" allowBlank="0" type="list">
      <formula1>=possible_values!$C$2:$C$8</formula1>
    </dataValidation>
    <dataValidation sqref="X456" showDropDown="0" showInputMessage="0" showErrorMessage="1" allowBlank="0" type="list">
      <formula1>=possible_values!$C$2:$C$8</formula1>
    </dataValidation>
    <dataValidation sqref="X457" showDropDown="0" showInputMessage="0" showErrorMessage="1" allowBlank="0" type="list">
      <formula1>=possible_values!$C$2:$C$8</formula1>
    </dataValidation>
    <dataValidation sqref="X458" showDropDown="0" showInputMessage="0" showErrorMessage="1" allowBlank="0" type="list">
      <formula1>=possible_values!$C$2:$C$8</formula1>
    </dataValidation>
    <dataValidation sqref="X459" showDropDown="0" showInputMessage="0" showErrorMessage="1" allowBlank="0" type="list">
      <formula1>=possible_values!$C$2:$C$8</formula1>
    </dataValidation>
    <dataValidation sqref="X460" showDropDown="0" showInputMessage="0" showErrorMessage="1" allowBlank="0" type="list">
      <formula1>=possible_values!$C$2:$C$8</formula1>
    </dataValidation>
    <dataValidation sqref="X461" showDropDown="0" showInputMessage="0" showErrorMessage="1" allowBlank="0" type="list">
      <formula1>=possible_values!$C$2:$C$8</formula1>
    </dataValidation>
    <dataValidation sqref="X462" showDropDown="0" showInputMessage="0" showErrorMessage="1" allowBlank="0" type="list">
      <formula1>=possible_values!$C$2:$C$8</formula1>
    </dataValidation>
    <dataValidation sqref="X463" showDropDown="0" showInputMessage="0" showErrorMessage="1" allowBlank="0" type="list">
      <formula1>=possible_values!$C$2:$C$8</formula1>
    </dataValidation>
    <dataValidation sqref="X464" showDropDown="0" showInputMessage="0" showErrorMessage="1" allowBlank="0" type="list">
      <formula1>=possible_values!$C$2:$C$8</formula1>
    </dataValidation>
    <dataValidation sqref="X465" showDropDown="0" showInputMessage="0" showErrorMessage="1" allowBlank="0" type="list">
      <formula1>=possible_values!$C$2:$C$8</formula1>
    </dataValidation>
    <dataValidation sqref="X466" showDropDown="0" showInputMessage="0" showErrorMessage="1" allowBlank="0" type="list">
      <formula1>=possible_values!$C$2:$C$8</formula1>
    </dataValidation>
    <dataValidation sqref="X467" showDropDown="0" showInputMessage="0" showErrorMessage="1" allowBlank="0" type="list">
      <formula1>=possible_values!$C$2:$C$8</formula1>
    </dataValidation>
    <dataValidation sqref="X468" showDropDown="0" showInputMessage="0" showErrorMessage="1" allowBlank="0" type="list">
      <formula1>=possible_values!$C$2:$C$8</formula1>
    </dataValidation>
    <dataValidation sqref="X469" showDropDown="0" showInputMessage="0" showErrorMessage="1" allowBlank="0" type="list">
      <formula1>=possible_values!$C$2:$C$8</formula1>
    </dataValidation>
    <dataValidation sqref="X470" showDropDown="0" showInputMessage="0" showErrorMessage="1" allowBlank="0" type="list">
      <formula1>=possible_values!$C$2:$C$8</formula1>
    </dataValidation>
    <dataValidation sqref="X471" showDropDown="0" showInputMessage="0" showErrorMessage="1" allowBlank="0" type="list">
      <formula1>=possible_values!$C$2:$C$8</formula1>
    </dataValidation>
    <dataValidation sqref="X472" showDropDown="0" showInputMessage="0" showErrorMessage="1" allowBlank="0" type="list">
      <formula1>=possible_values!$C$2:$C$8</formula1>
    </dataValidation>
    <dataValidation sqref="X473" showDropDown="0" showInputMessage="0" showErrorMessage="1" allowBlank="0" type="list">
      <formula1>=possible_values!$C$2:$C$8</formula1>
    </dataValidation>
    <dataValidation sqref="X474" showDropDown="0" showInputMessage="0" showErrorMessage="1" allowBlank="0" type="list">
      <formula1>=possible_values!$C$2:$C$8</formula1>
    </dataValidation>
    <dataValidation sqref="X475" showDropDown="0" showInputMessage="0" showErrorMessage="1" allowBlank="0" type="list">
      <formula1>=possible_values!$C$2:$C$8</formula1>
    </dataValidation>
    <dataValidation sqref="X476" showDropDown="0" showInputMessage="0" showErrorMessage="1" allowBlank="0" type="list">
      <formula1>=possible_values!$C$2:$C$8</formula1>
    </dataValidation>
    <dataValidation sqref="X477" showDropDown="0" showInputMessage="0" showErrorMessage="1" allowBlank="0" type="list">
      <formula1>=possible_values!$C$2:$C$8</formula1>
    </dataValidation>
    <dataValidation sqref="X478" showDropDown="0" showInputMessage="0" showErrorMessage="1" allowBlank="0" type="list">
      <formula1>=possible_values!$C$2:$C$8</formula1>
    </dataValidation>
    <dataValidation sqref="X479" showDropDown="0" showInputMessage="0" showErrorMessage="1" allowBlank="0" type="list">
      <formula1>=possible_values!$C$2:$C$8</formula1>
    </dataValidation>
    <dataValidation sqref="X480" showDropDown="0" showInputMessage="0" showErrorMessage="1" allowBlank="0" type="list">
      <formula1>=possible_values!$C$2:$C$8</formula1>
    </dataValidation>
    <dataValidation sqref="X481" showDropDown="0" showInputMessage="0" showErrorMessage="1" allowBlank="0" type="list">
      <formula1>=possible_values!$C$2:$C$8</formula1>
    </dataValidation>
    <dataValidation sqref="X482" showDropDown="0" showInputMessage="0" showErrorMessage="1" allowBlank="0" type="list">
      <formula1>=possible_values!$C$2:$C$8</formula1>
    </dataValidation>
    <dataValidation sqref="X483" showDropDown="0" showInputMessage="0" showErrorMessage="1" allowBlank="0" type="list">
      <formula1>=possible_values!$C$2:$C$8</formula1>
    </dataValidation>
    <dataValidation sqref="X484" showDropDown="0" showInputMessage="0" showErrorMessage="1" allowBlank="0" type="list">
      <formula1>=possible_values!$C$2:$C$8</formula1>
    </dataValidation>
    <dataValidation sqref="X485" showDropDown="0" showInputMessage="0" showErrorMessage="1" allowBlank="0" type="list">
      <formula1>=possible_values!$C$2:$C$8</formula1>
    </dataValidation>
    <dataValidation sqref="X486" showDropDown="0" showInputMessage="0" showErrorMessage="1" allowBlank="0" type="list">
      <formula1>=possible_values!$C$2:$C$8</formula1>
    </dataValidation>
    <dataValidation sqref="X487" showDropDown="0" showInputMessage="0" showErrorMessage="1" allowBlank="0" type="list">
      <formula1>=possible_values!$C$2:$C$8</formula1>
    </dataValidation>
    <dataValidation sqref="X488" showDropDown="0" showInputMessage="0" showErrorMessage="1" allowBlank="0" type="list">
      <formula1>=possible_values!$C$2:$C$8</formula1>
    </dataValidation>
    <dataValidation sqref="X489" showDropDown="0" showInputMessage="0" showErrorMessage="1" allowBlank="0" type="list">
      <formula1>=possible_values!$C$2:$C$8</formula1>
    </dataValidation>
    <dataValidation sqref="X490" showDropDown="0" showInputMessage="0" showErrorMessage="1" allowBlank="0" type="list">
      <formula1>=possible_values!$C$2:$C$8</formula1>
    </dataValidation>
    <dataValidation sqref="X491" showDropDown="0" showInputMessage="0" showErrorMessage="1" allowBlank="0" type="list">
      <formula1>=possible_values!$C$2:$C$8</formula1>
    </dataValidation>
    <dataValidation sqref="X492" showDropDown="0" showInputMessage="0" showErrorMessage="1" allowBlank="0" type="list">
      <formula1>=possible_values!$C$2:$C$8</formula1>
    </dataValidation>
    <dataValidation sqref="X493" showDropDown="0" showInputMessage="0" showErrorMessage="1" allowBlank="0" type="list">
      <formula1>=possible_values!$C$2:$C$8</formula1>
    </dataValidation>
    <dataValidation sqref="X494" showDropDown="0" showInputMessage="0" showErrorMessage="1" allowBlank="0" type="list">
      <formula1>=possible_values!$C$2:$C$8</formula1>
    </dataValidation>
    <dataValidation sqref="X495" showDropDown="0" showInputMessage="0" showErrorMessage="1" allowBlank="0" type="list">
      <formula1>=possible_values!$C$2:$C$8</formula1>
    </dataValidation>
    <dataValidation sqref="X496" showDropDown="0" showInputMessage="0" showErrorMessage="1" allowBlank="0" type="list">
      <formula1>=possible_values!$C$2:$C$8</formula1>
    </dataValidation>
    <dataValidation sqref="X497" showDropDown="0" showInputMessage="0" showErrorMessage="1" allowBlank="0" type="list">
      <formula1>=possible_values!$C$2:$C$8</formula1>
    </dataValidation>
    <dataValidation sqref="X498" showDropDown="0" showInputMessage="0" showErrorMessage="1" allowBlank="0" type="list">
      <formula1>=possible_values!$C$2:$C$8</formula1>
    </dataValidation>
    <dataValidation sqref="X499" showDropDown="0" showInputMessage="0" showErrorMessage="1" allowBlank="0" type="list">
      <formula1>=possible_values!$C$2:$C$8</formula1>
    </dataValidation>
    <dataValidation sqref="X500" showDropDown="0" showInputMessage="0" showErrorMessage="1" allowBlank="0" type="list">
      <formula1>=possible_values!$C$2:$C$8</formula1>
    </dataValidation>
    <dataValidation sqref="X501" showDropDown="0" showInputMessage="0" showErrorMessage="1" allowBlank="0" type="list">
      <formula1>=possible_values!$C$2:$C$8</formula1>
    </dataValidation>
    <dataValidation sqref="X502" showDropDown="0" showInputMessage="0" showErrorMessage="1" allowBlank="0" type="list">
      <formula1>=possible_values!$C$2:$C$8</formula1>
    </dataValidation>
    <dataValidation sqref="X503" showDropDown="0" showInputMessage="0" showErrorMessage="1" allowBlank="0" type="list">
      <formula1>=possible_values!$C$2:$C$8</formula1>
    </dataValidation>
    <dataValidation sqref="X504" showDropDown="0" showInputMessage="0" showErrorMessage="1" allowBlank="0" type="list">
      <formula1>=possible_values!$C$2:$C$8</formula1>
    </dataValidation>
    <dataValidation sqref="X505" showDropDown="0" showInputMessage="0" showErrorMessage="1" allowBlank="0" type="list">
      <formula1>=possible_values!$C$2:$C$8</formula1>
    </dataValidation>
    <dataValidation sqref="X506" showDropDown="0" showInputMessage="0" showErrorMessage="1" allowBlank="0" type="list">
      <formula1>=possible_values!$C$2:$C$8</formula1>
    </dataValidation>
    <dataValidation sqref="X507" showDropDown="0" showInputMessage="0" showErrorMessage="1" allowBlank="0" type="list">
      <formula1>=possible_values!$C$2:$C$8</formula1>
    </dataValidation>
    <dataValidation sqref="X508" showDropDown="0" showInputMessage="0" showErrorMessage="1" allowBlank="0" type="list">
      <formula1>=possible_values!$C$2:$C$8</formula1>
    </dataValidation>
    <dataValidation sqref="X509" showDropDown="0" showInputMessage="0" showErrorMessage="1" allowBlank="0" type="list">
      <formula1>=possible_values!$C$2:$C$8</formula1>
    </dataValidation>
    <dataValidation sqref="X510" showDropDown="0" showInputMessage="0" showErrorMessage="1" allowBlank="0" type="list">
      <formula1>=possible_values!$C$2:$C$8</formula1>
    </dataValidation>
    <dataValidation sqref="X511" showDropDown="0" showInputMessage="0" showErrorMessage="1" allowBlank="0" type="list">
      <formula1>=possible_values!$C$2:$C$8</formula1>
    </dataValidation>
    <dataValidation sqref="X512" showDropDown="0" showInputMessage="0" showErrorMessage="1" allowBlank="0" type="list">
      <formula1>=possible_values!$C$2:$C$8</formula1>
    </dataValidation>
    <dataValidation sqref="X513" showDropDown="0" showInputMessage="0" showErrorMessage="1" allowBlank="0" type="list">
      <formula1>=possible_values!$C$2:$C$8</formula1>
    </dataValidation>
    <dataValidation sqref="X514" showDropDown="0" showInputMessage="0" showErrorMessage="1" allowBlank="0" type="list">
      <formula1>=possible_values!$C$2:$C$8</formula1>
    </dataValidation>
    <dataValidation sqref="X515" showDropDown="0" showInputMessage="0" showErrorMessage="1" allowBlank="0" type="list">
      <formula1>=possible_values!$C$2:$C$8</formula1>
    </dataValidation>
    <dataValidation sqref="X516" showDropDown="0" showInputMessage="0" showErrorMessage="1" allowBlank="0" type="list">
      <formula1>=possible_values!$C$2:$C$8</formula1>
    </dataValidation>
    <dataValidation sqref="X517" showDropDown="0" showInputMessage="0" showErrorMessage="1" allowBlank="0" type="list">
      <formula1>=possible_values!$C$2:$C$8</formula1>
    </dataValidation>
    <dataValidation sqref="X518" showDropDown="0" showInputMessage="0" showErrorMessage="1" allowBlank="0" type="list">
      <formula1>=possible_values!$C$2:$C$8</formula1>
    </dataValidation>
    <dataValidation sqref="X519" showDropDown="0" showInputMessage="0" showErrorMessage="1" allowBlank="0" type="list">
      <formula1>=possible_values!$C$2:$C$8</formula1>
    </dataValidation>
    <dataValidation sqref="X520" showDropDown="0" showInputMessage="0" showErrorMessage="1" allowBlank="0" type="list">
      <formula1>=possible_values!$C$2:$C$8</formula1>
    </dataValidation>
    <dataValidation sqref="X521" showDropDown="0" showInputMessage="0" showErrorMessage="1" allowBlank="0" type="list">
      <formula1>=possible_values!$C$2:$C$8</formula1>
    </dataValidation>
    <dataValidation sqref="X522" showDropDown="0" showInputMessage="0" showErrorMessage="1" allowBlank="0" type="list">
      <formula1>=possible_values!$C$2:$C$8</formula1>
    </dataValidation>
    <dataValidation sqref="X523" showDropDown="0" showInputMessage="0" showErrorMessage="1" allowBlank="0" type="list">
      <formula1>=possible_values!$C$2:$C$8</formula1>
    </dataValidation>
    <dataValidation sqref="X524" showDropDown="0" showInputMessage="0" showErrorMessage="1" allowBlank="0" type="list">
      <formula1>=possible_values!$C$2:$C$8</formula1>
    </dataValidation>
    <dataValidation sqref="X525" showDropDown="0" showInputMessage="0" showErrorMessage="1" allowBlank="0" type="list">
      <formula1>=possible_values!$C$2:$C$8</formula1>
    </dataValidation>
    <dataValidation sqref="X526" showDropDown="0" showInputMessage="0" showErrorMessage="1" allowBlank="0" type="list">
      <formula1>=possible_values!$C$2:$C$8</formula1>
    </dataValidation>
    <dataValidation sqref="X527" showDropDown="0" showInputMessage="0" showErrorMessage="1" allowBlank="0" type="list">
      <formula1>=possible_values!$C$2:$C$8</formula1>
    </dataValidation>
    <dataValidation sqref="X528" showDropDown="0" showInputMessage="0" showErrorMessage="1" allowBlank="0" type="list">
      <formula1>=possible_values!$C$2:$C$8</formula1>
    </dataValidation>
    <dataValidation sqref="X529" showDropDown="0" showInputMessage="0" showErrorMessage="1" allowBlank="0" type="list">
      <formula1>=possible_values!$C$2:$C$8</formula1>
    </dataValidation>
    <dataValidation sqref="X530" showDropDown="0" showInputMessage="0" showErrorMessage="1" allowBlank="0" type="list">
      <formula1>=possible_values!$C$2:$C$8</formula1>
    </dataValidation>
    <dataValidation sqref="X531" showDropDown="0" showInputMessage="0" showErrorMessage="1" allowBlank="0" type="list">
      <formula1>=possible_values!$C$2:$C$8</formula1>
    </dataValidation>
    <dataValidation sqref="X532" showDropDown="0" showInputMessage="0" showErrorMessage="1" allowBlank="0" type="list">
      <formula1>=possible_values!$C$2:$C$8</formula1>
    </dataValidation>
    <dataValidation sqref="X533" showDropDown="0" showInputMessage="0" showErrorMessage="1" allowBlank="0" type="list">
      <formula1>=possible_values!$C$2:$C$8</formula1>
    </dataValidation>
    <dataValidation sqref="X534" showDropDown="0" showInputMessage="0" showErrorMessage="1" allowBlank="0" type="list">
      <formula1>=possible_values!$C$2:$C$8</formula1>
    </dataValidation>
    <dataValidation sqref="X535" showDropDown="0" showInputMessage="0" showErrorMessage="1" allowBlank="0" type="list">
      <formula1>=possible_values!$C$2:$C$8</formula1>
    </dataValidation>
    <dataValidation sqref="X536" showDropDown="0" showInputMessage="0" showErrorMessage="1" allowBlank="0" type="list">
      <formula1>=possible_values!$C$2:$C$8</formula1>
    </dataValidation>
    <dataValidation sqref="X537" showDropDown="0" showInputMessage="0" showErrorMessage="1" allowBlank="0" type="list">
      <formula1>=possible_values!$C$2:$C$8</formula1>
    </dataValidation>
    <dataValidation sqref="X538" showDropDown="0" showInputMessage="0" showErrorMessage="1" allowBlank="0" type="list">
      <formula1>=possible_values!$C$2:$C$8</formula1>
    </dataValidation>
    <dataValidation sqref="X539" showDropDown="0" showInputMessage="0" showErrorMessage="1" allowBlank="0" type="list">
      <formula1>=possible_values!$C$2:$C$8</formula1>
    </dataValidation>
    <dataValidation sqref="X540" showDropDown="0" showInputMessage="0" showErrorMessage="1" allowBlank="0" type="list">
      <formula1>=possible_values!$C$2:$C$8</formula1>
    </dataValidation>
    <dataValidation sqref="X541" showDropDown="0" showInputMessage="0" showErrorMessage="1" allowBlank="0" type="list">
      <formula1>=possible_values!$C$2:$C$8</formula1>
    </dataValidation>
    <dataValidation sqref="X542" showDropDown="0" showInputMessage="0" showErrorMessage="1" allowBlank="0" type="list">
      <formula1>=possible_values!$C$2:$C$8</formula1>
    </dataValidation>
    <dataValidation sqref="X543" showDropDown="0" showInputMessage="0" showErrorMessage="1" allowBlank="0" type="list">
      <formula1>=possible_values!$C$2:$C$8</formula1>
    </dataValidation>
    <dataValidation sqref="X544" showDropDown="0" showInputMessage="0" showErrorMessage="1" allowBlank="0" type="list">
      <formula1>=possible_values!$C$2:$C$8</formula1>
    </dataValidation>
    <dataValidation sqref="X545" showDropDown="0" showInputMessage="0" showErrorMessage="1" allowBlank="0" type="list">
      <formula1>=possible_values!$C$2:$C$8</formula1>
    </dataValidation>
    <dataValidation sqref="X546" showDropDown="0" showInputMessage="0" showErrorMessage="1" allowBlank="0" type="list">
      <formula1>=possible_values!$C$2:$C$8</formula1>
    </dataValidation>
    <dataValidation sqref="X547" showDropDown="0" showInputMessage="0" showErrorMessage="1" allowBlank="0" type="list">
      <formula1>=possible_values!$C$2:$C$8</formula1>
    </dataValidation>
    <dataValidation sqref="X548" showDropDown="0" showInputMessage="0" showErrorMessage="1" allowBlank="0" type="list">
      <formula1>=possible_values!$C$2:$C$8</formula1>
    </dataValidation>
    <dataValidation sqref="X549" showDropDown="0" showInputMessage="0" showErrorMessage="1" allowBlank="0" type="list">
      <formula1>=possible_values!$C$2:$C$8</formula1>
    </dataValidation>
    <dataValidation sqref="X550" showDropDown="0" showInputMessage="0" showErrorMessage="1" allowBlank="0" type="list">
      <formula1>=possible_values!$C$2:$C$8</formula1>
    </dataValidation>
    <dataValidation sqref="X551" showDropDown="0" showInputMessage="0" showErrorMessage="1" allowBlank="0" type="list">
      <formula1>=possible_values!$C$2:$C$8</formula1>
    </dataValidation>
    <dataValidation sqref="X552" showDropDown="0" showInputMessage="0" showErrorMessage="1" allowBlank="0" type="list">
      <formula1>=possible_values!$C$2:$C$8</formula1>
    </dataValidation>
    <dataValidation sqref="X553" showDropDown="0" showInputMessage="0" showErrorMessage="1" allowBlank="0" type="list">
      <formula1>=possible_values!$C$2:$C$8</formula1>
    </dataValidation>
    <dataValidation sqref="X554" showDropDown="0" showInputMessage="0" showErrorMessage="1" allowBlank="0" type="list">
      <formula1>=possible_values!$C$2:$C$8</formula1>
    </dataValidation>
    <dataValidation sqref="X555" showDropDown="0" showInputMessage="0" showErrorMessage="1" allowBlank="0" type="list">
      <formula1>=possible_values!$C$2:$C$8</formula1>
    </dataValidation>
    <dataValidation sqref="X556" showDropDown="0" showInputMessage="0" showErrorMessage="1" allowBlank="0" type="list">
      <formula1>=possible_values!$C$2:$C$8</formula1>
    </dataValidation>
    <dataValidation sqref="X557" showDropDown="0" showInputMessage="0" showErrorMessage="1" allowBlank="0" type="list">
      <formula1>=possible_values!$C$2:$C$8</formula1>
    </dataValidation>
    <dataValidation sqref="X558" showDropDown="0" showInputMessage="0" showErrorMessage="1" allowBlank="0" type="list">
      <formula1>=possible_values!$C$2:$C$8</formula1>
    </dataValidation>
    <dataValidation sqref="X559" showDropDown="0" showInputMessage="0" showErrorMessage="1" allowBlank="0" type="list">
      <formula1>=possible_values!$C$2:$C$8</formula1>
    </dataValidation>
    <dataValidation sqref="X560" showDropDown="0" showInputMessage="0" showErrorMessage="1" allowBlank="0" type="list">
      <formula1>=possible_values!$C$2:$C$8</formula1>
    </dataValidation>
    <dataValidation sqref="X561" showDropDown="0" showInputMessage="0" showErrorMessage="1" allowBlank="0" type="list">
      <formula1>=possible_values!$C$2:$C$8</formula1>
    </dataValidation>
    <dataValidation sqref="X562" showDropDown="0" showInputMessage="0" showErrorMessage="1" allowBlank="0" type="list">
      <formula1>=possible_values!$C$2:$C$8</formula1>
    </dataValidation>
    <dataValidation sqref="X563" showDropDown="0" showInputMessage="0" showErrorMessage="1" allowBlank="0" type="list">
      <formula1>=possible_values!$C$2:$C$8</formula1>
    </dataValidation>
    <dataValidation sqref="X564" showDropDown="0" showInputMessage="0" showErrorMessage="1" allowBlank="0" type="list">
      <formula1>=possible_values!$C$2:$C$8</formula1>
    </dataValidation>
    <dataValidation sqref="X565" showDropDown="0" showInputMessage="0" showErrorMessage="1" allowBlank="0" type="list">
      <formula1>=possible_values!$C$2:$C$8</formula1>
    </dataValidation>
    <dataValidation sqref="X566" showDropDown="0" showInputMessage="0" showErrorMessage="1" allowBlank="0" type="list">
      <formula1>=possible_values!$C$2:$C$8</formula1>
    </dataValidation>
    <dataValidation sqref="X567" showDropDown="0" showInputMessage="0" showErrorMessage="1" allowBlank="0" type="list">
      <formula1>=possible_values!$C$2:$C$8</formula1>
    </dataValidation>
    <dataValidation sqref="X568" showDropDown="0" showInputMessage="0" showErrorMessage="1" allowBlank="0" type="list">
      <formula1>=possible_values!$C$2:$C$8</formula1>
    </dataValidation>
    <dataValidation sqref="X569" showDropDown="0" showInputMessage="0" showErrorMessage="1" allowBlank="0" type="list">
      <formula1>=possible_values!$C$2:$C$8</formula1>
    </dataValidation>
    <dataValidation sqref="X570" showDropDown="0" showInputMessage="0" showErrorMessage="1" allowBlank="0" type="list">
      <formula1>=possible_values!$C$2:$C$8</formula1>
    </dataValidation>
    <dataValidation sqref="X571" showDropDown="0" showInputMessage="0" showErrorMessage="1" allowBlank="0" type="list">
      <formula1>=possible_values!$C$2:$C$8</formula1>
    </dataValidation>
    <dataValidation sqref="X572" showDropDown="0" showInputMessage="0" showErrorMessage="1" allowBlank="0" type="list">
      <formula1>=possible_values!$C$2:$C$8</formula1>
    </dataValidation>
    <dataValidation sqref="X573" showDropDown="0" showInputMessage="0" showErrorMessage="1" allowBlank="0" type="list">
      <formula1>=possible_values!$C$2:$C$8</formula1>
    </dataValidation>
    <dataValidation sqref="X574" showDropDown="0" showInputMessage="0" showErrorMessage="1" allowBlank="0" type="list">
      <formula1>=possible_values!$C$2:$C$8</formula1>
    </dataValidation>
    <dataValidation sqref="X575" showDropDown="0" showInputMessage="0" showErrorMessage="1" allowBlank="0" type="list">
      <formula1>=possible_values!$C$2:$C$8</formula1>
    </dataValidation>
    <dataValidation sqref="X576" showDropDown="0" showInputMessage="0" showErrorMessage="1" allowBlank="0" type="list">
      <formula1>=possible_values!$C$2:$C$8</formula1>
    </dataValidation>
    <dataValidation sqref="X577" showDropDown="0" showInputMessage="0" showErrorMessage="1" allowBlank="0" type="list">
      <formula1>=possible_values!$C$2:$C$8</formula1>
    </dataValidation>
    <dataValidation sqref="X578" showDropDown="0" showInputMessage="0" showErrorMessage="1" allowBlank="0" type="list">
      <formula1>=possible_values!$C$2:$C$8</formula1>
    </dataValidation>
    <dataValidation sqref="X579" showDropDown="0" showInputMessage="0" showErrorMessage="1" allowBlank="0" type="list">
      <formula1>=possible_values!$C$2:$C$8</formula1>
    </dataValidation>
    <dataValidation sqref="X580" showDropDown="0" showInputMessage="0" showErrorMessage="1" allowBlank="0" type="list">
      <formula1>=possible_values!$C$2:$C$8</formula1>
    </dataValidation>
    <dataValidation sqref="X581" showDropDown="0" showInputMessage="0" showErrorMessage="1" allowBlank="0" type="list">
      <formula1>=possible_values!$C$2:$C$8</formula1>
    </dataValidation>
    <dataValidation sqref="X582" showDropDown="0" showInputMessage="0" showErrorMessage="1" allowBlank="0" type="list">
      <formula1>=possible_values!$C$2:$C$8</formula1>
    </dataValidation>
    <dataValidation sqref="X583" showDropDown="0" showInputMessage="0" showErrorMessage="1" allowBlank="0" type="list">
      <formula1>=possible_values!$C$2:$C$8</formula1>
    </dataValidation>
    <dataValidation sqref="X584" showDropDown="0" showInputMessage="0" showErrorMessage="1" allowBlank="0" type="list">
      <formula1>=possible_values!$C$2:$C$8</formula1>
    </dataValidation>
    <dataValidation sqref="X585" showDropDown="0" showInputMessage="0" showErrorMessage="1" allowBlank="0" type="list">
      <formula1>=possible_values!$C$2:$C$8</formula1>
    </dataValidation>
    <dataValidation sqref="X586" showDropDown="0" showInputMessage="0" showErrorMessage="1" allowBlank="0" type="list">
      <formula1>=possible_values!$C$2:$C$8</formula1>
    </dataValidation>
    <dataValidation sqref="X587" showDropDown="0" showInputMessage="0" showErrorMessage="1" allowBlank="0" type="list">
      <formula1>=possible_values!$C$2:$C$8</formula1>
    </dataValidation>
    <dataValidation sqref="X588" showDropDown="0" showInputMessage="0" showErrorMessage="1" allowBlank="0" type="list">
      <formula1>=possible_values!$C$2:$C$8</formula1>
    </dataValidation>
    <dataValidation sqref="X589" showDropDown="0" showInputMessage="0" showErrorMessage="1" allowBlank="0" type="list">
      <formula1>=possible_values!$C$2:$C$8</formula1>
    </dataValidation>
    <dataValidation sqref="X590" showDropDown="0" showInputMessage="0" showErrorMessage="1" allowBlank="0" type="list">
      <formula1>=possible_values!$C$2:$C$8</formula1>
    </dataValidation>
    <dataValidation sqref="X591" showDropDown="0" showInputMessage="0" showErrorMessage="1" allowBlank="0" type="list">
      <formula1>=possible_values!$C$2:$C$8</formula1>
    </dataValidation>
    <dataValidation sqref="X592" showDropDown="0" showInputMessage="0" showErrorMessage="1" allowBlank="0" type="list">
      <formula1>=possible_values!$C$2:$C$8</formula1>
    </dataValidation>
    <dataValidation sqref="X593" showDropDown="0" showInputMessage="0" showErrorMessage="1" allowBlank="0" type="list">
      <formula1>=possible_values!$C$2:$C$8</formula1>
    </dataValidation>
    <dataValidation sqref="X594" showDropDown="0" showInputMessage="0" showErrorMessage="1" allowBlank="0" type="list">
      <formula1>=possible_values!$C$2:$C$8</formula1>
    </dataValidation>
    <dataValidation sqref="X595" showDropDown="0" showInputMessage="0" showErrorMessage="1" allowBlank="0" type="list">
      <formula1>=possible_values!$C$2:$C$8</formula1>
    </dataValidation>
    <dataValidation sqref="X596" showDropDown="0" showInputMessage="0" showErrorMessage="1" allowBlank="0" type="list">
      <formula1>=possible_values!$C$2:$C$8</formula1>
    </dataValidation>
    <dataValidation sqref="X597" showDropDown="0" showInputMessage="0" showErrorMessage="1" allowBlank="0" type="list">
      <formula1>=possible_values!$C$2:$C$8</formula1>
    </dataValidation>
    <dataValidation sqref="X598" showDropDown="0" showInputMessage="0" showErrorMessage="1" allowBlank="0" type="list">
      <formula1>=possible_values!$C$2:$C$8</formula1>
    </dataValidation>
    <dataValidation sqref="X599" showDropDown="0" showInputMessage="0" showErrorMessage="1" allowBlank="0" type="list">
      <formula1>=possible_values!$C$2:$C$8</formula1>
    </dataValidation>
    <dataValidation sqref="X600" showDropDown="0" showInputMessage="0" showErrorMessage="1" allowBlank="0" type="list">
      <formula1>=possible_values!$C$2:$C$8</formula1>
    </dataValidation>
    <dataValidation sqref="X601" showDropDown="0" showInputMessage="0" showErrorMessage="1" allowBlank="0" type="list">
      <formula1>=possible_values!$C$2:$C$8</formula1>
    </dataValidation>
    <dataValidation sqref="X602" showDropDown="0" showInputMessage="0" showErrorMessage="1" allowBlank="0" type="list">
      <formula1>=possible_values!$C$2:$C$8</formula1>
    </dataValidation>
    <dataValidation sqref="X603" showDropDown="0" showInputMessage="0" showErrorMessage="1" allowBlank="0" type="list">
      <formula1>=possible_values!$C$2:$C$8</formula1>
    </dataValidation>
    <dataValidation sqref="X604" showDropDown="0" showInputMessage="0" showErrorMessage="1" allowBlank="0" type="list">
      <formula1>=possible_values!$C$2:$C$8</formula1>
    </dataValidation>
    <dataValidation sqref="X605" showDropDown="0" showInputMessage="0" showErrorMessage="1" allowBlank="0" type="list">
      <formula1>=possible_values!$C$2:$C$8</formula1>
    </dataValidation>
    <dataValidation sqref="X606" showDropDown="0" showInputMessage="0" showErrorMessage="1" allowBlank="0" type="list">
      <formula1>=possible_values!$C$2:$C$8</formula1>
    </dataValidation>
    <dataValidation sqref="X607" showDropDown="0" showInputMessage="0" showErrorMessage="1" allowBlank="0" type="list">
      <formula1>=possible_values!$C$2:$C$8</formula1>
    </dataValidation>
    <dataValidation sqref="X608" showDropDown="0" showInputMessage="0" showErrorMessage="1" allowBlank="0" type="list">
      <formula1>=possible_values!$C$2:$C$8</formula1>
    </dataValidation>
    <dataValidation sqref="X609" showDropDown="0" showInputMessage="0" showErrorMessage="1" allowBlank="0" type="list">
      <formula1>=possible_values!$C$2:$C$8</formula1>
    </dataValidation>
    <dataValidation sqref="X610" showDropDown="0" showInputMessage="0" showErrorMessage="1" allowBlank="0" type="list">
      <formula1>=possible_values!$C$2:$C$8</formula1>
    </dataValidation>
    <dataValidation sqref="X611" showDropDown="0" showInputMessage="0" showErrorMessage="1" allowBlank="0" type="list">
      <formula1>=possible_values!$C$2:$C$8</formula1>
    </dataValidation>
    <dataValidation sqref="X612" showDropDown="0" showInputMessage="0" showErrorMessage="1" allowBlank="0" type="list">
      <formula1>=possible_values!$C$2:$C$8</formula1>
    </dataValidation>
    <dataValidation sqref="X613" showDropDown="0" showInputMessage="0" showErrorMessage="1" allowBlank="0" type="list">
      <formula1>=possible_values!$C$2:$C$8</formula1>
    </dataValidation>
    <dataValidation sqref="X614" showDropDown="0" showInputMessage="0" showErrorMessage="1" allowBlank="0" type="list">
      <formula1>=possible_values!$C$2:$C$8</formula1>
    </dataValidation>
    <dataValidation sqref="X615" showDropDown="0" showInputMessage="0" showErrorMessage="1" allowBlank="0" type="list">
      <formula1>=possible_values!$C$2:$C$8</formula1>
    </dataValidation>
    <dataValidation sqref="X616" showDropDown="0" showInputMessage="0" showErrorMessage="1" allowBlank="0" type="list">
      <formula1>=possible_values!$C$2:$C$8</formula1>
    </dataValidation>
    <dataValidation sqref="X617" showDropDown="0" showInputMessage="0" showErrorMessage="1" allowBlank="0" type="list">
      <formula1>=possible_values!$C$2:$C$8</formula1>
    </dataValidation>
    <dataValidation sqref="X618" showDropDown="0" showInputMessage="0" showErrorMessage="1" allowBlank="0" type="list">
      <formula1>=possible_values!$C$2:$C$8</formula1>
    </dataValidation>
    <dataValidation sqref="X619" showDropDown="0" showInputMessage="0" showErrorMessage="1" allowBlank="0" type="list">
      <formula1>=possible_values!$C$2:$C$8</formula1>
    </dataValidation>
    <dataValidation sqref="X620" showDropDown="0" showInputMessage="0" showErrorMessage="1" allowBlank="0" type="list">
      <formula1>=possible_values!$C$2:$C$8</formula1>
    </dataValidation>
    <dataValidation sqref="X621" showDropDown="0" showInputMessage="0" showErrorMessage="1" allowBlank="0" type="list">
      <formula1>=possible_values!$C$2:$C$8</formula1>
    </dataValidation>
    <dataValidation sqref="X622" showDropDown="0" showInputMessage="0" showErrorMessage="1" allowBlank="0" type="list">
      <formula1>=possible_values!$C$2:$C$8</formula1>
    </dataValidation>
    <dataValidation sqref="X623" showDropDown="0" showInputMessage="0" showErrorMessage="1" allowBlank="0" type="list">
      <formula1>=possible_values!$C$2:$C$8</formula1>
    </dataValidation>
    <dataValidation sqref="X624" showDropDown="0" showInputMessage="0" showErrorMessage="1" allowBlank="0" type="list">
      <formula1>=possible_values!$C$2:$C$8</formula1>
    </dataValidation>
    <dataValidation sqref="X625" showDropDown="0" showInputMessage="0" showErrorMessage="1" allowBlank="0" type="list">
      <formula1>=possible_values!$C$2:$C$8</formula1>
    </dataValidation>
    <dataValidation sqref="X626" showDropDown="0" showInputMessage="0" showErrorMessage="1" allowBlank="0" type="list">
      <formula1>=possible_values!$C$2:$C$8</formula1>
    </dataValidation>
    <dataValidation sqref="X627" showDropDown="0" showInputMessage="0" showErrorMessage="1" allowBlank="0" type="list">
      <formula1>=possible_values!$C$2:$C$8</formula1>
    </dataValidation>
    <dataValidation sqref="X628" showDropDown="0" showInputMessage="0" showErrorMessage="1" allowBlank="0" type="list">
      <formula1>=possible_values!$C$2:$C$8</formula1>
    </dataValidation>
    <dataValidation sqref="X629" showDropDown="0" showInputMessage="0" showErrorMessage="1" allowBlank="0" type="list">
      <formula1>=possible_values!$C$2:$C$8</formula1>
    </dataValidation>
    <dataValidation sqref="X630" showDropDown="0" showInputMessage="0" showErrorMessage="1" allowBlank="0" type="list">
      <formula1>=possible_values!$C$2:$C$8</formula1>
    </dataValidation>
    <dataValidation sqref="X631" showDropDown="0" showInputMessage="0" showErrorMessage="1" allowBlank="0" type="list">
      <formula1>=possible_values!$C$2:$C$8</formula1>
    </dataValidation>
    <dataValidation sqref="X632" showDropDown="0" showInputMessage="0" showErrorMessage="1" allowBlank="0" type="list">
      <formula1>=possible_values!$C$2:$C$8</formula1>
    </dataValidation>
    <dataValidation sqref="X633" showDropDown="0" showInputMessage="0" showErrorMessage="1" allowBlank="0" type="list">
      <formula1>=possible_values!$C$2:$C$8</formula1>
    </dataValidation>
    <dataValidation sqref="X634" showDropDown="0" showInputMessage="0" showErrorMessage="1" allowBlank="0" type="list">
      <formula1>=possible_values!$C$2:$C$8</formula1>
    </dataValidation>
    <dataValidation sqref="X635" showDropDown="0" showInputMessage="0" showErrorMessage="1" allowBlank="0" type="list">
      <formula1>=possible_values!$C$2:$C$8</formula1>
    </dataValidation>
    <dataValidation sqref="X636" showDropDown="0" showInputMessage="0" showErrorMessage="1" allowBlank="0" type="list">
      <formula1>=possible_values!$C$2:$C$8</formula1>
    </dataValidation>
    <dataValidation sqref="X637" showDropDown="0" showInputMessage="0" showErrorMessage="1" allowBlank="0" type="list">
      <formula1>=possible_values!$C$2:$C$8</formula1>
    </dataValidation>
    <dataValidation sqref="X638" showDropDown="0" showInputMessage="0" showErrorMessage="1" allowBlank="0" type="list">
      <formula1>=possible_values!$C$2:$C$8</formula1>
    </dataValidation>
    <dataValidation sqref="X639" showDropDown="0" showInputMessage="0" showErrorMessage="1" allowBlank="0" type="list">
      <formula1>=possible_values!$C$2:$C$8</formula1>
    </dataValidation>
    <dataValidation sqref="X640" showDropDown="0" showInputMessage="0" showErrorMessage="1" allowBlank="0" type="list">
      <formula1>=possible_values!$C$2:$C$8</formula1>
    </dataValidation>
    <dataValidation sqref="X641" showDropDown="0" showInputMessage="0" showErrorMessage="1" allowBlank="0" type="list">
      <formula1>=possible_values!$C$2:$C$8</formula1>
    </dataValidation>
    <dataValidation sqref="X642" showDropDown="0" showInputMessage="0" showErrorMessage="1" allowBlank="0" type="list">
      <formula1>=possible_values!$C$2:$C$8</formula1>
    </dataValidation>
    <dataValidation sqref="X643" showDropDown="0" showInputMessage="0" showErrorMessage="1" allowBlank="0" type="list">
      <formula1>=possible_values!$C$2:$C$8</formula1>
    </dataValidation>
    <dataValidation sqref="X644" showDropDown="0" showInputMessage="0" showErrorMessage="1" allowBlank="0" type="list">
      <formula1>=possible_values!$C$2:$C$8</formula1>
    </dataValidation>
    <dataValidation sqref="X645" showDropDown="0" showInputMessage="0" showErrorMessage="1" allowBlank="0" type="list">
      <formula1>=possible_values!$C$2:$C$8</formula1>
    </dataValidation>
    <dataValidation sqref="X646" showDropDown="0" showInputMessage="0" showErrorMessage="1" allowBlank="0" type="list">
      <formula1>=possible_values!$C$2:$C$8</formula1>
    </dataValidation>
    <dataValidation sqref="X647" showDropDown="0" showInputMessage="0" showErrorMessage="1" allowBlank="0" type="list">
      <formula1>=possible_values!$C$2:$C$8</formula1>
    </dataValidation>
    <dataValidation sqref="X648" showDropDown="0" showInputMessage="0" showErrorMessage="1" allowBlank="0" type="list">
      <formula1>=possible_values!$C$2:$C$8</formula1>
    </dataValidation>
    <dataValidation sqref="X649" showDropDown="0" showInputMessage="0" showErrorMessage="1" allowBlank="0" type="list">
      <formula1>=possible_values!$C$2:$C$8</formula1>
    </dataValidation>
    <dataValidation sqref="X650" showDropDown="0" showInputMessage="0" showErrorMessage="1" allowBlank="0" type="list">
      <formula1>=possible_values!$C$2:$C$8</formula1>
    </dataValidation>
    <dataValidation sqref="X651" showDropDown="0" showInputMessage="0" showErrorMessage="1" allowBlank="0" type="list">
      <formula1>=possible_values!$C$2:$C$8</formula1>
    </dataValidation>
    <dataValidation sqref="X652" showDropDown="0" showInputMessage="0" showErrorMessage="1" allowBlank="0" type="list">
      <formula1>=possible_values!$C$2:$C$8</formula1>
    </dataValidation>
    <dataValidation sqref="X653" showDropDown="0" showInputMessage="0" showErrorMessage="1" allowBlank="0" type="list">
      <formula1>=possible_values!$C$2:$C$8</formula1>
    </dataValidation>
    <dataValidation sqref="X654" showDropDown="0" showInputMessage="0" showErrorMessage="1" allowBlank="0" type="list">
      <formula1>=possible_values!$C$2:$C$8</formula1>
    </dataValidation>
    <dataValidation sqref="X655" showDropDown="0" showInputMessage="0" showErrorMessage="1" allowBlank="0" type="list">
      <formula1>=possible_values!$C$2:$C$8</formula1>
    </dataValidation>
    <dataValidation sqref="X656" showDropDown="0" showInputMessage="0" showErrorMessage="1" allowBlank="0" type="list">
      <formula1>=possible_values!$C$2:$C$8</formula1>
    </dataValidation>
    <dataValidation sqref="X657" showDropDown="0" showInputMessage="0" showErrorMessage="1" allowBlank="0" type="list">
      <formula1>=possible_values!$C$2:$C$8</formula1>
    </dataValidation>
    <dataValidation sqref="X658" showDropDown="0" showInputMessage="0" showErrorMessage="1" allowBlank="0" type="list">
      <formula1>=possible_values!$C$2:$C$8</formula1>
    </dataValidation>
    <dataValidation sqref="X659" showDropDown="0" showInputMessage="0" showErrorMessage="1" allowBlank="0" type="list">
      <formula1>=possible_values!$C$2:$C$8</formula1>
    </dataValidation>
    <dataValidation sqref="X660" showDropDown="0" showInputMessage="0" showErrorMessage="1" allowBlank="0" type="list">
      <formula1>=possible_values!$C$2:$C$8</formula1>
    </dataValidation>
    <dataValidation sqref="X661" showDropDown="0" showInputMessage="0" showErrorMessage="1" allowBlank="0" type="list">
      <formula1>=possible_values!$C$2:$C$8</formula1>
    </dataValidation>
    <dataValidation sqref="X662" showDropDown="0" showInputMessage="0" showErrorMessage="1" allowBlank="0" type="list">
      <formula1>=possible_values!$C$2:$C$8</formula1>
    </dataValidation>
    <dataValidation sqref="X663" showDropDown="0" showInputMessage="0" showErrorMessage="1" allowBlank="0" type="list">
      <formula1>=possible_values!$C$2:$C$8</formula1>
    </dataValidation>
    <dataValidation sqref="X664" showDropDown="0" showInputMessage="0" showErrorMessage="1" allowBlank="0" type="list">
      <formula1>=possible_values!$C$2:$C$8</formula1>
    </dataValidation>
    <dataValidation sqref="X665" showDropDown="0" showInputMessage="0" showErrorMessage="1" allowBlank="0" type="list">
      <formula1>=possible_values!$C$2:$C$8</formula1>
    </dataValidation>
    <dataValidation sqref="X666" showDropDown="0" showInputMessage="0" showErrorMessage="1" allowBlank="0" type="list">
      <formula1>=possible_values!$C$2:$C$8</formula1>
    </dataValidation>
    <dataValidation sqref="X667" showDropDown="0" showInputMessage="0" showErrorMessage="1" allowBlank="0" type="list">
      <formula1>=possible_values!$C$2:$C$8</formula1>
    </dataValidation>
    <dataValidation sqref="X668" showDropDown="0" showInputMessage="0" showErrorMessage="1" allowBlank="0" type="list">
      <formula1>=possible_values!$C$2:$C$8</formula1>
    </dataValidation>
    <dataValidation sqref="X669" showDropDown="0" showInputMessage="0" showErrorMessage="1" allowBlank="0" type="list">
      <formula1>=possible_values!$C$2:$C$8</formula1>
    </dataValidation>
    <dataValidation sqref="X670" showDropDown="0" showInputMessage="0" showErrorMessage="1" allowBlank="0" type="list">
      <formula1>=possible_values!$C$2:$C$8</formula1>
    </dataValidation>
    <dataValidation sqref="X671" showDropDown="0" showInputMessage="0" showErrorMessage="1" allowBlank="0" type="list">
      <formula1>=possible_values!$C$2:$C$8</formula1>
    </dataValidation>
    <dataValidation sqref="X672" showDropDown="0" showInputMessage="0" showErrorMessage="1" allowBlank="0" type="list">
      <formula1>=possible_values!$C$2:$C$8</formula1>
    </dataValidation>
    <dataValidation sqref="X673" showDropDown="0" showInputMessage="0" showErrorMessage="1" allowBlank="0" type="list">
      <formula1>=possible_values!$C$2:$C$8</formula1>
    </dataValidation>
    <dataValidation sqref="X674" showDropDown="0" showInputMessage="0" showErrorMessage="1" allowBlank="0" type="list">
      <formula1>=possible_values!$C$2:$C$8</formula1>
    </dataValidation>
    <dataValidation sqref="X675" showDropDown="0" showInputMessage="0" showErrorMessage="1" allowBlank="0" type="list">
      <formula1>=possible_values!$C$2:$C$8</formula1>
    </dataValidation>
    <dataValidation sqref="X676" showDropDown="0" showInputMessage="0" showErrorMessage="1" allowBlank="0" type="list">
      <formula1>=possible_values!$C$2:$C$8</formula1>
    </dataValidation>
    <dataValidation sqref="X677" showDropDown="0" showInputMessage="0" showErrorMessage="1" allowBlank="0" type="list">
      <formula1>=possible_values!$C$2:$C$8</formula1>
    </dataValidation>
    <dataValidation sqref="X678" showDropDown="0" showInputMessage="0" showErrorMessage="1" allowBlank="0" type="list">
      <formula1>=possible_values!$C$2:$C$8</formula1>
    </dataValidation>
    <dataValidation sqref="X679" showDropDown="0" showInputMessage="0" showErrorMessage="1" allowBlank="0" type="list">
      <formula1>=possible_values!$C$2:$C$8</formula1>
    </dataValidation>
    <dataValidation sqref="X680" showDropDown="0" showInputMessage="0" showErrorMessage="1" allowBlank="0" type="list">
      <formula1>=possible_values!$C$2:$C$8</formula1>
    </dataValidation>
    <dataValidation sqref="X681" showDropDown="0" showInputMessage="0" showErrorMessage="1" allowBlank="0" type="list">
      <formula1>=possible_values!$C$2:$C$8</formula1>
    </dataValidation>
    <dataValidation sqref="X682" showDropDown="0" showInputMessage="0" showErrorMessage="1" allowBlank="0" type="list">
      <formula1>=possible_values!$C$2:$C$8</formula1>
    </dataValidation>
    <dataValidation sqref="X683" showDropDown="0" showInputMessage="0" showErrorMessage="1" allowBlank="0" type="list">
      <formula1>=possible_values!$C$2:$C$8</formula1>
    </dataValidation>
    <dataValidation sqref="X684" showDropDown="0" showInputMessage="0" showErrorMessage="1" allowBlank="0" type="list">
      <formula1>=possible_values!$C$2:$C$8</formula1>
    </dataValidation>
    <dataValidation sqref="X685" showDropDown="0" showInputMessage="0" showErrorMessage="1" allowBlank="0" type="list">
      <formula1>=possible_values!$C$2:$C$8</formula1>
    </dataValidation>
    <dataValidation sqref="X686" showDropDown="0" showInputMessage="0" showErrorMessage="1" allowBlank="0" type="list">
      <formula1>=possible_values!$C$2:$C$8</formula1>
    </dataValidation>
    <dataValidation sqref="X687" showDropDown="0" showInputMessage="0" showErrorMessage="1" allowBlank="0" type="list">
      <formula1>=possible_values!$C$2:$C$8</formula1>
    </dataValidation>
    <dataValidation sqref="X688" showDropDown="0" showInputMessage="0" showErrorMessage="1" allowBlank="0" type="list">
      <formula1>=possible_values!$C$2:$C$8</formula1>
    </dataValidation>
    <dataValidation sqref="X689" showDropDown="0" showInputMessage="0" showErrorMessage="1" allowBlank="0" type="list">
      <formula1>=possible_values!$C$2:$C$8</formula1>
    </dataValidation>
    <dataValidation sqref="X690" showDropDown="0" showInputMessage="0" showErrorMessage="1" allowBlank="0" type="list">
      <formula1>=possible_values!$C$2:$C$8</formula1>
    </dataValidation>
    <dataValidation sqref="X691" showDropDown="0" showInputMessage="0" showErrorMessage="1" allowBlank="0" type="list">
      <formula1>=possible_values!$C$2:$C$8</formula1>
    </dataValidation>
    <dataValidation sqref="X692" showDropDown="0" showInputMessage="0" showErrorMessage="1" allowBlank="0" type="list">
      <formula1>=possible_values!$C$2:$C$8</formula1>
    </dataValidation>
    <dataValidation sqref="X693" showDropDown="0" showInputMessage="0" showErrorMessage="1" allowBlank="0" type="list">
      <formula1>=possible_values!$C$2:$C$8</formula1>
    </dataValidation>
    <dataValidation sqref="X694" showDropDown="0" showInputMessage="0" showErrorMessage="1" allowBlank="0" type="list">
      <formula1>=possible_values!$C$2:$C$8</formula1>
    </dataValidation>
    <dataValidation sqref="X695" showDropDown="0" showInputMessage="0" showErrorMessage="1" allowBlank="0" type="list">
      <formula1>=possible_values!$C$2:$C$8</formula1>
    </dataValidation>
    <dataValidation sqref="X696" showDropDown="0" showInputMessage="0" showErrorMessage="1" allowBlank="0" type="list">
      <formula1>=possible_values!$C$2:$C$8</formula1>
    </dataValidation>
    <dataValidation sqref="X697" showDropDown="0" showInputMessage="0" showErrorMessage="1" allowBlank="0" type="list">
      <formula1>=possible_values!$C$2:$C$8</formula1>
    </dataValidation>
    <dataValidation sqref="X698" showDropDown="0" showInputMessage="0" showErrorMessage="1" allowBlank="0" type="list">
      <formula1>=possible_values!$C$2:$C$8</formula1>
    </dataValidation>
    <dataValidation sqref="X699" showDropDown="0" showInputMessage="0" showErrorMessage="1" allowBlank="0" type="list">
      <formula1>=possible_values!$C$2:$C$8</formula1>
    </dataValidation>
    <dataValidation sqref="X700" showDropDown="0" showInputMessage="0" showErrorMessage="1" allowBlank="0" type="list">
      <formula1>=possible_values!$C$2:$C$8</formula1>
    </dataValidation>
    <dataValidation sqref="X701" showDropDown="0" showInputMessage="0" showErrorMessage="1" allowBlank="0" type="list">
      <formula1>=possible_values!$C$2:$C$8</formula1>
    </dataValidation>
    <dataValidation sqref="X702" showDropDown="0" showInputMessage="0" showErrorMessage="1" allowBlank="0" type="list">
      <formula1>=possible_values!$C$2:$C$8</formula1>
    </dataValidation>
    <dataValidation sqref="X703" showDropDown="0" showInputMessage="0" showErrorMessage="1" allowBlank="0" type="list">
      <formula1>=possible_values!$C$2:$C$8</formula1>
    </dataValidation>
    <dataValidation sqref="X704" showDropDown="0" showInputMessage="0" showErrorMessage="1" allowBlank="0" type="list">
      <formula1>=possible_values!$C$2:$C$8</formula1>
    </dataValidation>
    <dataValidation sqref="X705" showDropDown="0" showInputMessage="0" showErrorMessage="1" allowBlank="0" type="list">
      <formula1>=possible_values!$C$2:$C$8</formula1>
    </dataValidation>
    <dataValidation sqref="X706" showDropDown="0" showInputMessage="0" showErrorMessage="1" allowBlank="0" type="list">
      <formula1>=possible_values!$C$2:$C$8</formula1>
    </dataValidation>
    <dataValidation sqref="X707" showDropDown="0" showInputMessage="0" showErrorMessage="1" allowBlank="0" type="list">
      <formula1>=possible_values!$C$2:$C$8</formula1>
    </dataValidation>
    <dataValidation sqref="X708" showDropDown="0" showInputMessage="0" showErrorMessage="1" allowBlank="0" type="list">
      <formula1>=possible_values!$C$2:$C$8</formula1>
    </dataValidation>
    <dataValidation sqref="X709" showDropDown="0" showInputMessage="0" showErrorMessage="1" allowBlank="0" type="list">
      <formula1>=possible_values!$C$2:$C$8</formula1>
    </dataValidation>
    <dataValidation sqref="X710" showDropDown="0" showInputMessage="0" showErrorMessage="1" allowBlank="0" type="list">
      <formula1>=possible_values!$C$2:$C$8</formula1>
    </dataValidation>
    <dataValidation sqref="X711" showDropDown="0" showInputMessage="0" showErrorMessage="1" allowBlank="0" type="list">
      <formula1>=possible_values!$C$2:$C$8</formula1>
    </dataValidation>
    <dataValidation sqref="X712" showDropDown="0" showInputMessage="0" showErrorMessage="1" allowBlank="0" type="list">
      <formula1>=possible_values!$C$2:$C$8</formula1>
    </dataValidation>
    <dataValidation sqref="X713" showDropDown="0" showInputMessage="0" showErrorMessage="1" allowBlank="0" type="list">
      <formula1>=possible_values!$C$2:$C$8</formula1>
    </dataValidation>
    <dataValidation sqref="X714" showDropDown="0" showInputMessage="0" showErrorMessage="1" allowBlank="0" type="list">
      <formula1>=possible_values!$C$2:$C$8</formula1>
    </dataValidation>
    <dataValidation sqref="X715" showDropDown="0" showInputMessage="0" showErrorMessage="1" allowBlank="0" type="list">
      <formula1>=possible_values!$C$2:$C$8</formula1>
    </dataValidation>
    <dataValidation sqref="X716" showDropDown="0" showInputMessage="0" showErrorMessage="1" allowBlank="0" type="list">
      <formula1>=possible_values!$C$2:$C$8</formula1>
    </dataValidation>
    <dataValidation sqref="X717" showDropDown="0" showInputMessage="0" showErrorMessage="1" allowBlank="0" type="list">
      <formula1>=possible_values!$C$2:$C$8</formula1>
    </dataValidation>
    <dataValidation sqref="X718" showDropDown="0" showInputMessage="0" showErrorMessage="1" allowBlank="0" type="list">
      <formula1>=possible_values!$C$2:$C$8</formula1>
    </dataValidation>
    <dataValidation sqref="X719" showDropDown="0" showInputMessage="0" showErrorMessage="1" allowBlank="0" type="list">
      <formula1>=possible_values!$C$2:$C$8</formula1>
    </dataValidation>
    <dataValidation sqref="X720" showDropDown="0" showInputMessage="0" showErrorMessage="1" allowBlank="0" type="list">
      <formula1>=possible_values!$C$2:$C$8</formula1>
    </dataValidation>
    <dataValidation sqref="X721" showDropDown="0" showInputMessage="0" showErrorMessage="1" allowBlank="0" type="list">
      <formula1>=possible_values!$C$2:$C$8</formula1>
    </dataValidation>
    <dataValidation sqref="X722" showDropDown="0" showInputMessage="0" showErrorMessage="1" allowBlank="0" type="list">
      <formula1>=possible_values!$C$2:$C$8</formula1>
    </dataValidation>
    <dataValidation sqref="X723" showDropDown="0" showInputMessage="0" showErrorMessage="1" allowBlank="0" type="list">
      <formula1>=possible_values!$C$2:$C$8</formula1>
    </dataValidation>
    <dataValidation sqref="X724" showDropDown="0" showInputMessage="0" showErrorMessage="1" allowBlank="0" type="list">
      <formula1>=possible_values!$C$2:$C$8</formula1>
    </dataValidation>
    <dataValidation sqref="X725" showDropDown="0" showInputMessage="0" showErrorMessage="1" allowBlank="0" type="list">
      <formula1>=possible_values!$C$2:$C$8</formula1>
    </dataValidation>
    <dataValidation sqref="X726" showDropDown="0" showInputMessage="0" showErrorMessage="1" allowBlank="0" type="list">
      <formula1>=possible_values!$C$2:$C$8</formula1>
    </dataValidation>
    <dataValidation sqref="X727" showDropDown="0" showInputMessage="0" showErrorMessage="1" allowBlank="0" type="list">
      <formula1>=possible_values!$C$2:$C$8</formula1>
    </dataValidation>
    <dataValidation sqref="X728" showDropDown="0" showInputMessage="0" showErrorMessage="1" allowBlank="0" type="list">
      <formula1>=possible_values!$C$2:$C$8</formula1>
    </dataValidation>
    <dataValidation sqref="X729" showDropDown="0" showInputMessage="0" showErrorMessage="1" allowBlank="0" type="list">
      <formula1>=possible_values!$C$2:$C$8</formula1>
    </dataValidation>
    <dataValidation sqref="X730" showDropDown="0" showInputMessage="0" showErrorMessage="1" allowBlank="0" type="list">
      <formula1>=possible_values!$C$2:$C$8</formula1>
    </dataValidation>
    <dataValidation sqref="X731" showDropDown="0" showInputMessage="0" showErrorMessage="1" allowBlank="0" type="list">
      <formula1>=possible_values!$C$2:$C$8</formula1>
    </dataValidation>
    <dataValidation sqref="X732" showDropDown="0" showInputMessage="0" showErrorMessage="1" allowBlank="0" type="list">
      <formula1>=possible_values!$C$2:$C$8</formula1>
    </dataValidation>
    <dataValidation sqref="X733" showDropDown="0" showInputMessage="0" showErrorMessage="1" allowBlank="0" type="list">
      <formula1>=possible_values!$C$2:$C$8</formula1>
    </dataValidation>
    <dataValidation sqref="X734" showDropDown="0" showInputMessage="0" showErrorMessage="1" allowBlank="0" type="list">
      <formula1>=possible_values!$C$2:$C$8</formula1>
    </dataValidation>
    <dataValidation sqref="X735" showDropDown="0" showInputMessage="0" showErrorMessage="1" allowBlank="0" type="list">
      <formula1>=possible_values!$C$2:$C$8</formula1>
    </dataValidation>
    <dataValidation sqref="X736" showDropDown="0" showInputMessage="0" showErrorMessage="1" allowBlank="0" type="list">
      <formula1>=possible_values!$C$2:$C$8</formula1>
    </dataValidation>
    <dataValidation sqref="X737" showDropDown="0" showInputMessage="0" showErrorMessage="1" allowBlank="0" type="list">
      <formula1>=possible_values!$C$2:$C$8</formula1>
    </dataValidation>
    <dataValidation sqref="X738" showDropDown="0" showInputMessage="0" showErrorMessage="1" allowBlank="0" type="list">
      <formula1>=possible_values!$C$2:$C$8</formula1>
    </dataValidation>
    <dataValidation sqref="X739" showDropDown="0" showInputMessage="0" showErrorMessage="1" allowBlank="0" type="list">
      <formula1>=possible_values!$C$2:$C$8</formula1>
    </dataValidation>
    <dataValidation sqref="X740" showDropDown="0" showInputMessage="0" showErrorMessage="1" allowBlank="0" type="list">
      <formula1>=possible_values!$C$2:$C$8</formula1>
    </dataValidation>
    <dataValidation sqref="X741" showDropDown="0" showInputMessage="0" showErrorMessage="1" allowBlank="0" type="list">
      <formula1>=possible_values!$C$2:$C$8</formula1>
    </dataValidation>
    <dataValidation sqref="X742" showDropDown="0" showInputMessage="0" showErrorMessage="1" allowBlank="0" type="list">
      <formula1>=possible_values!$C$2:$C$8</formula1>
    </dataValidation>
    <dataValidation sqref="X743" showDropDown="0" showInputMessage="0" showErrorMessage="1" allowBlank="0" type="list">
      <formula1>=possible_values!$C$2:$C$8</formula1>
    </dataValidation>
    <dataValidation sqref="X744" showDropDown="0" showInputMessage="0" showErrorMessage="1" allowBlank="0" type="list">
      <formula1>=possible_values!$C$2:$C$8</formula1>
    </dataValidation>
    <dataValidation sqref="X745" showDropDown="0" showInputMessage="0" showErrorMessage="1" allowBlank="0" type="list">
      <formula1>=possible_values!$C$2:$C$8</formula1>
    </dataValidation>
    <dataValidation sqref="X746" showDropDown="0" showInputMessage="0" showErrorMessage="1" allowBlank="0" type="list">
      <formula1>=possible_values!$C$2:$C$8</formula1>
    </dataValidation>
    <dataValidation sqref="X747" showDropDown="0" showInputMessage="0" showErrorMessage="1" allowBlank="0" type="list">
      <formula1>=possible_values!$C$2:$C$8</formula1>
    </dataValidation>
    <dataValidation sqref="X748" showDropDown="0" showInputMessage="0" showErrorMessage="1" allowBlank="0" type="list">
      <formula1>=possible_values!$C$2:$C$8</formula1>
    </dataValidation>
    <dataValidation sqref="X749" showDropDown="0" showInputMessage="0" showErrorMessage="1" allowBlank="0" type="list">
      <formula1>=possible_values!$C$2:$C$8</formula1>
    </dataValidation>
    <dataValidation sqref="X750" showDropDown="0" showInputMessage="0" showErrorMessage="1" allowBlank="0" type="list">
      <formula1>=possible_values!$C$2:$C$8</formula1>
    </dataValidation>
    <dataValidation sqref="X751" showDropDown="0" showInputMessage="0" showErrorMessage="1" allowBlank="0" type="list">
      <formula1>=possible_values!$C$2:$C$8</formula1>
    </dataValidation>
    <dataValidation sqref="X752" showDropDown="0" showInputMessage="0" showErrorMessage="1" allowBlank="0" type="list">
      <formula1>=possible_values!$C$2:$C$8</formula1>
    </dataValidation>
    <dataValidation sqref="X753" showDropDown="0" showInputMessage="0" showErrorMessage="1" allowBlank="0" type="list">
      <formula1>=possible_values!$C$2:$C$8</formula1>
    </dataValidation>
    <dataValidation sqref="X754" showDropDown="0" showInputMessage="0" showErrorMessage="1" allowBlank="0" type="list">
      <formula1>=possible_values!$C$2:$C$8</formula1>
    </dataValidation>
    <dataValidation sqref="X755" showDropDown="0" showInputMessage="0" showErrorMessage="1" allowBlank="0" type="list">
      <formula1>=possible_values!$C$2:$C$8</formula1>
    </dataValidation>
    <dataValidation sqref="X756" showDropDown="0" showInputMessage="0" showErrorMessage="1" allowBlank="0" type="list">
      <formula1>=possible_values!$C$2:$C$8</formula1>
    </dataValidation>
    <dataValidation sqref="X757" showDropDown="0" showInputMessage="0" showErrorMessage="1" allowBlank="0" type="list">
      <formula1>=possible_values!$C$2:$C$8</formula1>
    </dataValidation>
    <dataValidation sqref="X758" showDropDown="0" showInputMessage="0" showErrorMessage="1" allowBlank="0" type="list">
      <formula1>=possible_values!$C$2:$C$8</formula1>
    </dataValidation>
    <dataValidation sqref="X759" showDropDown="0" showInputMessage="0" showErrorMessage="1" allowBlank="0" type="list">
      <formula1>=possible_values!$C$2:$C$8</formula1>
    </dataValidation>
    <dataValidation sqref="X760" showDropDown="0" showInputMessage="0" showErrorMessage="1" allowBlank="0" type="list">
      <formula1>=possible_values!$C$2:$C$8</formula1>
    </dataValidation>
    <dataValidation sqref="X761" showDropDown="0" showInputMessage="0" showErrorMessage="1" allowBlank="0" type="list">
      <formula1>=possible_values!$C$2:$C$8</formula1>
    </dataValidation>
    <dataValidation sqref="X762" showDropDown="0" showInputMessage="0" showErrorMessage="1" allowBlank="0" type="list">
      <formula1>=possible_values!$C$2:$C$8</formula1>
    </dataValidation>
    <dataValidation sqref="X763" showDropDown="0" showInputMessage="0" showErrorMessage="1" allowBlank="0" type="list">
      <formula1>=possible_values!$C$2:$C$8</formula1>
    </dataValidation>
    <dataValidation sqref="X764" showDropDown="0" showInputMessage="0" showErrorMessage="1" allowBlank="0" type="list">
      <formula1>=possible_values!$C$2:$C$8</formula1>
    </dataValidation>
    <dataValidation sqref="X765" showDropDown="0" showInputMessage="0" showErrorMessage="1" allowBlank="0" type="list">
      <formula1>=possible_values!$C$2:$C$8</formula1>
    </dataValidation>
    <dataValidation sqref="X766" showDropDown="0" showInputMessage="0" showErrorMessage="1" allowBlank="0" type="list">
      <formula1>=possible_values!$C$2:$C$8</formula1>
    </dataValidation>
    <dataValidation sqref="X767" showDropDown="0" showInputMessage="0" showErrorMessage="1" allowBlank="0" type="list">
      <formula1>=possible_values!$C$2:$C$8</formula1>
    </dataValidation>
    <dataValidation sqref="X768" showDropDown="0" showInputMessage="0" showErrorMessage="1" allowBlank="0" type="list">
      <formula1>=possible_values!$C$2:$C$8</formula1>
    </dataValidation>
    <dataValidation sqref="X769" showDropDown="0" showInputMessage="0" showErrorMessage="1" allowBlank="0" type="list">
      <formula1>=possible_values!$C$2:$C$8</formula1>
    </dataValidation>
    <dataValidation sqref="X770" showDropDown="0" showInputMessage="0" showErrorMessage="1" allowBlank="0" type="list">
      <formula1>=possible_values!$C$2:$C$8</formula1>
    </dataValidation>
    <dataValidation sqref="X771" showDropDown="0" showInputMessage="0" showErrorMessage="1" allowBlank="0" type="list">
      <formula1>=possible_values!$C$2:$C$8</formula1>
    </dataValidation>
    <dataValidation sqref="X772" showDropDown="0" showInputMessage="0" showErrorMessage="1" allowBlank="0" type="list">
      <formula1>=possible_values!$C$2:$C$8</formula1>
    </dataValidation>
    <dataValidation sqref="X773" showDropDown="0" showInputMessage="0" showErrorMessage="1" allowBlank="0" type="list">
      <formula1>=possible_values!$C$2:$C$8</formula1>
    </dataValidation>
    <dataValidation sqref="X774" showDropDown="0" showInputMessage="0" showErrorMessage="1" allowBlank="0" type="list">
      <formula1>=possible_values!$C$2:$C$8</formula1>
    </dataValidation>
    <dataValidation sqref="X775" showDropDown="0" showInputMessage="0" showErrorMessage="1" allowBlank="0" type="list">
      <formula1>=possible_values!$C$2:$C$8</formula1>
    </dataValidation>
    <dataValidation sqref="X776" showDropDown="0" showInputMessage="0" showErrorMessage="1" allowBlank="0" type="list">
      <formula1>=possible_values!$C$2:$C$8</formula1>
    </dataValidation>
    <dataValidation sqref="X777" showDropDown="0" showInputMessage="0" showErrorMessage="1" allowBlank="0" type="list">
      <formula1>=possible_values!$C$2:$C$8</formula1>
    </dataValidation>
    <dataValidation sqref="X778" showDropDown="0" showInputMessage="0" showErrorMessage="1" allowBlank="0" type="list">
      <formula1>=possible_values!$C$2:$C$8</formula1>
    </dataValidation>
    <dataValidation sqref="X779" showDropDown="0" showInputMessage="0" showErrorMessage="1" allowBlank="0" type="list">
      <formula1>=possible_values!$C$2:$C$8</formula1>
    </dataValidation>
    <dataValidation sqref="X780" showDropDown="0" showInputMessage="0" showErrorMessage="1" allowBlank="0" type="list">
      <formula1>=possible_values!$C$2:$C$8</formula1>
    </dataValidation>
    <dataValidation sqref="X781" showDropDown="0" showInputMessage="0" showErrorMessage="1" allowBlank="0" type="list">
      <formula1>=possible_values!$C$2:$C$8</formula1>
    </dataValidation>
    <dataValidation sqref="X782" showDropDown="0" showInputMessage="0" showErrorMessage="1" allowBlank="0" type="list">
      <formula1>=possible_values!$C$2:$C$8</formula1>
    </dataValidation>
    <dataValidation sqref="X783" showDropDown="0" showInputMessage="0" showErrorMessage="1" allowBlank="0" type="list">
      <formula1>=possible_values!$C$2:$C$8</formula1>
    </dataValidation>
    <dataValidation sqref="X784" showDropDown="0" showInputMessage="0" showErrorMessage="1" allowBlank="0" type="list">
      <formula1>=possible_values!$C$2:$C$8</formula1>
    </dataValidation>
    <dataValidation sqref="X785" showDropDown="0" showInputMessage="0" showErrorMessage="1" allowBlank="0" type="list">
      <formula1>=possible_values!$C$2:$C$8</formula1>
    </dataValidation>
    <dataValidation sqref="X786" showDropDown="0" showInputMessage="0" showErrorMessage="1" allowBlank="0" type="list">
      <formula1>=possible_values!$C$2:$C$8</formula1>
    </dataValidation>
    <dataValidation sqref="X787" showDropDown="0" showInputMessage="0" showErrorMessage="1" allowBlank="0" type="list">
      <formula1>=possible_values!$C$2:$C$8</formula1>
    </dataValidation>
    <dataValidation sqref="X788" showDropDown="0" showInputMessage="0" showErrorMessage="1" allowBlank="0" type="list">
      <formula1>=possible_values!$C$2:$C$8</formula1>
    </dataValidation>
    <dataValidation sqref="X789" showDropDown="0" showInputMessage="0" showErrorMessage="1" allowBlank="0" type="list">
      <formula1>=possible_values!$C$2:$C$8</formula1>
    </dataValidation>
    <dataValidation sqref="X790" showDropDown="0" showInputMessage="0" showErrorMessage="1" allowBlank="0" type="list">
      <formula1>=possible_values!$C$2:$C$8</formula1>
    </dataValidation>
    <dataValidation sqref="X791" showDropDown="0" showInputMessage="0" showErrorMessage="1" allowBlank="0" type="list">
      <formula1>=possible_values!$C$2:$C$8</formula1>
    </dataValidation>
    <dataValidation sqref="X792" showDropDown="0" showInputMessage="0" showErrorMessage="1" allowBlank="0" type="list">
      <formula1>=possible_values!$C$2:$C$8</formula1>
    </dataValidation>
    <dataValidation sqref="X793" showDropDown="0" showInputMessage="0" showErrorMessage="1" allowBlank="0" type="list">
      <formula1>=possible_values!$C$2:$C$8</formula1>
    </dataValidation>
    <dataValidation sqref="X794" showDropDown="0" showInputMessage="0" showErrorMessage="1" allowBlank="0" type="list">
      <formula1>=possible_values!$C$2:$C$8</formula1>
    </dataValidation>
    <dataValidation sqref="X795" showDropDown="0" showInputMessage="0" showErrorMessage="1" allowBlank="0" type="list">
      <formula1>=possible_values!$C$2:$C$8</formula1>
    </dataValidation>
    <dataValidation sqref="X796" showDropDown="0" showInputMessage="0" showErrorMessage="1" allowBlank="0" type="list">
      <formula1>=possible_values!$C$2:$C$8</formula1>
    </dataValidation>
    <dataValidation sqref="X797" showDropDown="0" showInputMessage="0" showErrorMessage="1" allowBlank="0" type="list">
      <formula1>=possible_values!$C$2:$C$8</formula1>
    </dataValidation>
    <dataValidation sqref="X798" showDropDown="0" showInputMessage="0" showErrorMessage="1" allowBlank="0" type="list">
      <formula1>=possible_values!$C$2:$C$8</formula1>
    </dataValidation>
    <dataValidation sqref="X799" showDropDown="0" showInputMessage="0" showErrorMessage="1" allowBlank="0" type="list">
      <formula1>=possible_values!$C$2:$C$8</formula1>
    </dataValidation>
    <dataValidation sqref="X800" showDropDown="0" showInputMessage="0" showErrorMessage="1" allowBlank="0" type="list">
      <formula1>=possible_values!$C$2:$C$8</formula1>
    </dataValidation>
    <dataValidation sqref="X801" showDropDown="0" showInputMessage="0" showErrorMessage="1" allowBlank="0" type="list">
      <formula1>=possible_values!$C$2:$C$8</formula1>
    </dataValidation>
    <dataValidation sqref="X802" showDropDown="0" showInputMessage="0" showErrorMessage="1" allowBlank="0" type="list">
      <formula1>=possible_values!$C$2:$C$8</formula1>
    </dataValidation>
    <dataValidation sqref="X803" showDropDown="0" showInputMessage="0" showErrorMessage="1" allowBlank="0" type="list">
      <formula1>=possible_values!$C$2:$C$8</formula1>
    </dataValidation>
    <dataValidation sqref="X804" showDropDown="0" showInputMessage="0" showErrorMessage="1" allowBlank="0" type="list">
      <formula1>=possible_values!$C$2:$C$8</formula1>
    </dataValidation>
    <dataValidation sqref="X805" showDropDown="0" showInputMessage="0" showErrorMessage="1" allowBlank="0" type="list">
      <formula1>=possible_values!$C$2:$C$8</formula1>
    </dataValidation>
    <dataValidation sqref="X806" showDropDown="0" showInputMessage="0" showErrorMessage="1" allowBlank="0" type="list">
      <formula1>=possible_values!$C$2:$C$8</formula1>
    </dataValidation>
    <dataValidation sqref="X807" showDropDown="0" showInputMessage="0" showErrorMessage="1" allowBlank="0" type="list">
      <formula1>=possible_values!$C$2:$C$8</formula1>
    </dataValidation>
    <dataValidation sqref="X808" showDropDown="0" showInputMessage="0" showErrorMessage="1" allowBlank="0" type="list">
      <formula1>=possible_values!$C$2:$C$8</formula1>
    </dataValidation>
    <dataValidation sqref="X809" showDropDown="0" showInputMessage="0" showErrorMessage="1" allowBlank="0" type="list">
      <formula1>=possible_values!$C$2:$C$8</formula1>
    </dataValidation>
    <dataValidation sqref="X810" showDropDown="0" showInputMessage="0" showErrorMessage="1" allowBlank="0" type="list">
      <formula1>=possible_values!$C$2:$C$8</formula1>
    </dataValidation>
    <dataValidation sqref="X811" showDropDown="0" showInputMessage="0" showErrorMessage="1" allowBlank="0" type="list">
      <formula1>=possible_values!$C$2:$C$8</formula1>
    </dataValidation>
    <dataValidation sqref="X812" showDropDown="0" showInputMessage="0" showErrorMessage="1" allowBlank="0" type="list">
      <formula1>=possible_values!$C$2:$C$8</formula1>
    </dataValidation>
    <dataValidation sqref="X813" showDropDown="0" showInputMessage="0" showErrorMessage="1" allowBlank="0" type="list">
      <formula1>=possible_values!$C$2:$C$8</formula1>
    </dataValidation>
    <dataValidation sqref="X814" showDropDown="0" showInputMessage="0" showErrorMessage="1" allowBlank="0" type="list">
      <formula1>=possible_values!$C$2:$C$8</formula1>
    </dataValidation>
    <dataValidation sqref="X815" showDropDown="0" showInputMessage="0" showErrorMessage="1" allowBlank="0" type="list">
      <formula1>=possible_values!$C$2:$C$8</formula1>
    </dataValidation>
    <dataValidation sqref="X816" showDropDown="0" showInputMessage="0" showErrorMessage="1" allowBlank="0" type="list">
      <formula1>=possible_values!$C$2:$C$8</formula1>
    </dataValidation>
    <dataValidation sqref="X817" showDropDown="0" showInputMessage="0" showErrorMessage="1" allowBlank="0" type="list">
      <formula1>=possible_values!$C$2:$C$8</formula1>
    </dataValidation>
    <dataValidation sqref="X818" showDropDown="0" showInputMessage="0" showErrorMessage="1" allowBlank="0" type="list">
      <formula1>=possible_values!$C$2:$C$8</formula1>
    </dataValidation>
    <dataValidation sqref="X819" showDropDown="0" showInputMessage="0" showErrorMessage="1" allowBlank="0" type="list">
      <formula1>=possible_values!$C$2:$C$8</formula1>
    </dataValidation>
    <dataValidation sqref="X820" showDropDown="0" showInputMessage="0" showErrorMessage="1" allowBlank="0" type="list">
      <formula1>=possible_values!$C$2:$C$8</formula1>
    </dataValidation>
    <dataValidation sqref="X821" showDropDown="0" showInputMessage="0" showErrorMessage="1" allowBlank="0" type="list">
      <formula1>=possible_values!$C$2:$C$8</formula1>
    </dataValidation>
    <dataValidation sqref="X822" showDropDown="0" showInputMessage="0" showErrorMessage="1" allowBlank="0" type="list">
      <formula1>=possible_values!$C$2:$C$8</formula1>
    </dataValidation>
    <dataValidation sqref="X823" showDropDown="0" showInputMessage="0" showErrorMessage="1" allowBlank="0" type="list">
      <formula1>=possible_values!$C$2:$C$8</formula1>
    </dataValidation>
    <dataValidation sqref="X824" showDropDown="0" showInputMessage="0" showErrorMessage="1" allowBlank="0" type="list">
      <formula1>=possible_values!$C$2:$C$8</formula1>
    </dataValidation>
    <dataValidation sqref="X825" showDropDown="0" showInputMessage="0" showErrorMessage="1" allowBlank="0" type="list">
      <formula1>=possible_values!$C$2:$C$8</formula1>
    </dataValidation>
    <dataValidation sqref="X826" showDropDown="0" showInputMessage="0" showErrorMessage="1" allowBlank="0" type="list">
      <formula1>=possible_values!$C$2:$C$8</formula1>
    </dataValidation>
    <dataValidation sqref="X827" showDropDown="0" showInputMessage="0" showErrorMessage="1" allowBlank="0" type="list">
      <formula1>=possible_values!$C$2:$C$8</formula1>
    </dataValidation>
    <dataValidation sqref="X828" showDropDown="0" showInputMessage="0" showErrorMessage="1" allowBlank="0" type="list">
      <formula1>=possible_values!$C$2:$C$8</formula1>
    </dataValidation>
    <dataValidation sqref="X829" showDropDown="0" showInputMessage="0" showErrorMessage="1" allowBlank="0" type="list">
      <formula1>=possible_values!$C$2:$C$8</formula1>
    </dataValidation>
    <dataValidation sqref="X830" showDropDown="0" showInputMessage="0" showErrorMessage="1" allowBlank="0" type="list">
      <formula1>=possible_values!$C$2:$C$8</formula1>
    </dataValidation>
    <dataValidation sqref="X831" showDropDown="0" showInputMessage="0" showErrorMessage="1" allowBlank="0" type="list">
      <formula1>=possible_values!$C$2:$C$8</formula1>
    </dataValidation>
    <dataValidation sqref="X832" showDropDown="0" showInputMessage="0" showErrorMessage="1" allowBlank="0" type="list">
      <formula1>=possible_values!$C$2:$C$8</formula1>
    </dataValidation>
    <dataValidation sqref="X833" showDropDown="0" showInputMessage="0" showErrorMessage="1" allowBlank="0" type="list">
      <formula1>=possible_values!$C$2:$C$8</formula1>
    </dataValidation>
    <dataValidation sqref="X834" showDropDown="0" showInputMessage="0" showErrorMessage="1" allowBlank="0" type="list">
      <formula1>=possible_values!$C$2:$C$8</formula1>
    </dataValidation>
    <dataValidation sqref="X835" showDropDown="0" showInputMessage="0" showErrorMessage="1" allowBlank="0" type="list">
      <formula1>=possible_values!$C$2:$C$8</formula1>
    </dataValidation>
    <dataValidation sqref="X836" showDropDown="0" showInputMessage="0" showErrorMessage="1" allowBlank="0" type="list">
      <formula1>=possible_values!$C$2:$C$8</formula1>
    </dataValidation>
    <dataValidation sqref="X837" showDropDown="0" showInputMessage="0" showErrorMessage="1" allowBlank="0" type="list">
      <formula1>=possible_values!$C$2:$C$8</formula1>
    </dataValidation>
    <dataValidation sqref="X838" showDropDown="0" showInputMessage="0" showErrorMessage="1" allowBlank="0" type="list">
      <formula1>=possible_values!$C$2:$C$8</formula1>
    </dataValidation>
    <dataValidation sqref="X839" showDropDown="0" showInputMessage="0" showErrorMessage="1" allowBlank="0" type="list">
      <formula1>=possible_values!$C$2:$C$8</formula1>
    </dataValidation>
    <dataValidation sqref="X840" showDropDown="0" showInputMessage="0" showErrorMessage="1" allowBlank="0" type="list">
      <formula1>=possible_values!$C$2:$C$8</formula1>
    </dataValidation>
    <dataValidation sqref="X841" showDropDown="0" showInputMessage="0" showErrorMessage="1" allowBlank="0" type="list">
      <formula1>=possible_values!$C$2:$C$8</formula1>
    </dataValidation>
    <dataValidation sqref="X842" showDropDown="0" showInputMessage="0" showErrorMessage="1" allowBlank="0" type="list">
      <formula1>=possible_values!$C$2:$C$8</formula1>
    </dataValidation>
    <dataValidation sqref="X843" showDropDown="0" showInputMessage="0" showErrorMessage="1" allowBlank="0" type="list">
      <formula1>=possible_values!$C$2:$C$8</formula1>
    </dataValidation>
    <dataValidation sqref="X844" showDropDown="0" showInputMessage="0" showErrorMessage="1" allowBlank="0" type="list">
      <formula1>=possible_values!$C$2:$C$8</formula1>
    </dataValidation>
    <dataValidation sqref="X845" showDropDown="0" showInputMessage="0" showErrorMessage="1" allowBlank="0" type="list">
      <formula1>=possible_values!$C$2:$C$8</formula1>
    </dataValidation>
    <dataValidation sqref="X846" showDropDown="0" showInputMessage="0" showErrorMessage="1" allowBlank="0" type="list">
      <formula1>=possible_values!$C$2:$C$8</formula1>
    </dataValidation>
    <dataValidation sqref="X847" showDropDown="0" showInputMessage="0" showErrorMessage="1" allowBlank="0" type="list">
      <formula1>=possible_values!$C$2:$C$8</formula1>
    </dataValidation>
    <dataValidation sqref="X848" showDropDown="0" showInputMessage="0" showErrorMessage="1" allowBlank="0" type="list">
      <formula1>=possible_values!$C$2:$C$8</formula1>
    </dataValidation>
    <dataValidation sqref="X849" showDropDown="0" showInputMessage="0" showErrorMessage="1" allowBlank="0" type="list">
      <formula1>=possible_values!$C$2:$C$8</formula1>
    </dataValidation>
    <dataValidation sqref="X850" showDropDown="0" showInputMessage="0" showErrorMessage="1" allowBlank="0" type="list">
      <formula1>=possible_values!$C$2:$C$8</formula1>
    </dataValidation>
    <dataValidation sqref="X851" showDropDown="0" showInputMessage="0" showErrorMessage="1" allowBlank="0" type="list">
      <formula1>=possible_values!$C$2:$C$8</formula1>
    </dataValidation>
    <dataValidation sqref="X852" showDropDown="0" showInputMessage="0" showErrorMessage="1" allowBlank="0" type="list">
      <formula1>=possible_values!$C$2:$C$8</formula1>
    </dataValidation>
    <dataValidation sqref="X853" showDropDown="0" showInputMessage="0" showErrorMessage="1" allowBlank="0" type="list">
      <formula1>=possible_values!$C$2:$C$8</formula1>
    </dataValidation>
    <dataValidation sqref="X854" showDropDown="0" showInputMessage="0" showErrorMessage="1" allowBlank="0" type="list">
      <formula1>=possible_values!$C$2:$C$8</formula1>
    </dataValidation>
    <dataValidation sqref="X855" showDropDown="0" showInputMessage="0" showErrorMessage="1" allowBlank="0" type="list">
      <formula1>=possible_values!$C$2:$C$8</formula1>
    </dataValidation>
    <dataValidation sqref="X856" showDropDown="0" showInputMessage="0" showErrorMessage="1" allowBlank="0" type="list">
      <formula1>=possible_values!$C$2:$C$8</formula1>
    </dataValidation>
    <dataValidation sqref="X857" showDropDown="0" showInputMessage="0" showErrorMessage="1" allowBlank="0" type="list">
      <formula1>=possible_values!$C$2:$C$8</formula1>
    </dataValidation>
    <dataValidation sqref="X858" showDropDown="0" showInputMessage="0" showErrorMessage="1" allowBlank="0" type="list">
      <formula1>=possible_values!$C$2:$C$8</formula1>
    </dataValidation>
    <dataValidation sqref="X859" showDropDown="0" showInputMessage="0" showErrorMessage="1" allowBlank="0" type="list">
      <formula1>=possible_values!$C$2:$C$8</formula1>
    </dataValidation>
    <dataValidation sqref="X860" showDropDown="0" showInputMessage="0" showErrorMessage="1" allowBlank="0" type="list">
      <formula1>=possible_values!$C$2:$C$8</formula1>
    </dataValidation>
    <dataValidation sqref="X861" showDropDown="0" showInputMessage="0" showErrorMessage="1" allowBlank="0" type="list">
      <formula1>=possible_values!$C$2:$C$8</formula1>
    </dataValidation>
    <dataValidation sqref="X862" showDropDown="0" showInputMessage="0" showErrorMessage="1" allowBlank="0" type="list">
      <formula1>=possible_values!$C$2:$C$8</formula1>
    </dataValidation>
    <dataValidation sqref="X863" showDropDown="0" showInputMessage="0" showErrorMessage="1" allowBlank="0" type="list">
      <formula1>=possible_values!$C$2:$C$8</formula1>
    </dataValidation>
    <dataValidation sqref="X864" showDropDown="0" showInputMessage="0" showErrorMessage="1" allowBlank="0" type="list">
      <formula1>=possible_values!$C$2:$C$8</formula1>
    </dataValidation>
    <dataValidation sqref="X865" showDropDown="0" showInputMessage="0" showErrorMessage="1" allowBlank="0" type="list">
      <formula1>=possible_values!$C$2:$C$8</formula1>
    </dataValidation>
    <dataValidation sqref="X866" showDropDown="0" showInputMessage="0" showErrorMessage="1" allowBlank="0" type="list">
      <formula1>=possible_values!$C$2:$C$8</formula1>
    </dataValidation>
    <dataValidation sqref="X867" showDropDown="0" showInputMessage="0" showErrorMessage="1" allowBlank="0" type="list">
      <formula1>=possible_values!$C$2:$C$8</formula1>
    </dataValidation>
    <dataValidation sqref="X868" showDropDown="0" showInputMessage="0" showErrorMessage="1" allowBlank="0" type="list">
      <formula1>=possible_values!$C$2:$C$8</formula1>
    </dataValidation>
    <dataValidation sqref="X869" showDropDown="0" showInputMessage="0" showErrorMessage="1" allowBlank="0" type="list">
      <formula1>=possible_values!$C$2:$C$8</formula1>
    </dataValidation>
    <dataValidation sqref="X870" showDropDown="0" showInputMessage="0" showErrorMessage="1" allowBlank="0" type="list">
      <formula1>=possible_values!$C$2:$C$8</formula1>
    </dataValidation>
    <dataValidation sqref="X871" showDropDown="0" showInputMessage="0" showErrorMessage="1" allowBlank="0" type="list">
      <formula1>=possible_values!$C$2:$C$8</formula1>
    </dataValidation>
    <dataValidation sqref="X872" showDropDown="0" showInputMessage="0" showErrorMessage="1" allowBlank="0" type="list">
      <formula1>=possible_values!$C$2:$C$8</formula1>
    </dataValidation>
    <dataValidation sqref="X873" showDropDown="0" showInputMessage="0" showErrorMessage="1" allowBlank="0" type="list">
      <formula1>=possible_values!$C$2:$C$8</formula1>
    </dataValidation>
    <dataValidation sqref="X874" showDropDown="0" showInputMessage="0" showErrorMessage="1" allowBlank="0" type="list">
      <formula1>=possible_values!$C$2:$C$8</formula1>
    </dataValidation>
    <dataValidation sqref="X875" showDropDown="0" showInputMessage="0" showErrorMessage="1" allowBlank="0" type="list">
      <formula1>=possible_values!$C$2:$C$8</formula1>
    </dataValidation>
    <dataValidation sqref="X876" showDropDown="0" showInputMessage="0" showErrorMessage="1" allowBlank="0" type="list">
      <formula1>=possible_values!$C$2:$C$8</formula1>
    </dataValidation>
    <dataValidation sqref="X877" showDropDown="0" showInputMessage="0" showErrorMessage="1" allowBlank="0" type="list">
      <formula1>=possible_values!$C$2:$C$8</formula1>
    </dataValidation>
    <dataValidation sqref="X878" showDropDown="0" showInputMessage="0" showErrorMessage="1" allowBlank="0" type="list">
      <formula1>=possible_values!$C$2:$C$8</formula1>
    </dataValidation>
    <dataValidation sqref="X879" showDropDown="0" showInputMessage="0" showErrorMessage="1" allowBlank="0" type="list">
      <formula1>=possible_values!$C$2:$C$8</formula1>
    </dataValidation>
    <dataValidation sqref="X880" showDropDown="0" showInputMessage="0" showErrorMessage="1" allowBlank="0" type="list">
      <formula1>=possible_values!$C$2:$C$8</formula1>
    </dataValidation>
    <dataValidation sqref="X881" showDropDown="0" showInputMessage="0" showErrorMessage="1" allowBlank="0" type="list">
      <formula1>=possible_values!$C$2:$C$8</formula1>
    </dataValidation>
    <dataValidation sqref="X882" showDropDown="0" showInputMessage="0" showErrorMessage="1" allowBlank="0" type="list">
      <formula1>=possible_values!$C$2:$C$8</formula1>
    </dataValidation>
    <dataValidation sqref="X883" showDropDown="0" showInputMessage="0" showErrorMessage="1" allowBlank="0" type="list">
      <formula1>=possible_values!$C$2:$C$8</formula1>
    </dataValidation>
    <dataValidation sqref="X884" showDropDown="0" showInputMessage="0" showErrorMessage="1" allowBlank="0" type="list">
      <formula1>=possible_values!$C$2:$C$8</formula1>
    </dataValidation>
    <dataValidation sqref="X885" showDropDown="0" showInputMessage="0" showErrorMessage="1" allowBlank="0" type="list">
      <formula1>=possible_values!$C$2:$C$8</formula1>
    </dataValidation>
    <dataValidation sqref="X886" showDropDown="0" showInputMessage="0" showErrorMessage="1" allowBlank="0" type="list">
      <formula1>=possible_values!$C$2:$C$8</formula1>
    </dataValidation>
    <dataValidation sqref="X887" showDropDown="0" showInputMessage="0" showErrorMessage="1" allowBlank="0" type="list">
      <formula1>=possible_values!$C$2:$C$8</formula1>
    </dataValidation>
    <dataValidation sqref="X888" showDropDown="0" showInputMessage="0" showErrorMessage="1" allowBlank="0" type="list">
      <formula1>=possible_values!$C$2:$C$8</formula1>
    </dataValidation>
    <dataValidation sqref="X889" showDropDown="0" showInputMessage="0" showErrorMessage="1" allowBlank="0" type="list">
      <formula1>=possible_values!$C$2:$C$8</formula1>
    </dataValidation>
    <dataValidation sqref="X890" showDropDown="0" showInputMessage="0" showErrorMessage="1" allowBlank="0" type="list">
      <formula1>=possible_values!$C$2:$C$8</formula1>
    </dataValidation>
    <dataValidation sqref="X891" showDropDown="0" showInputMessage="0" showErrorMessage="1" allowBlank="0" type="list">
      <formula1>=possible_values!$C$2:$C$8</formula1>
    </dataValidation>
    <dataValidation sqref="X892" showDropDown="0" showInputMessage="0" showErrorMessage="1" allowBlank="0" type="list">
      <formula1>=possible_values!$C$2:$C$8</formula1>
    </dataValidation>
    <dataValidation sqref="X893" showDropDown="0" showInputMessage="0" showErrorMessage="1" allowBlank="0" type="list">
      <formula1>=possible_values!$C$2:$C$8</formula1>
    </dataValidation>
    <dataValidation sqref="X894" showDropDown="0" showInputMessage="0" showErrorMessage="1" allowBlank="0" type="list">
      <formula1>=possible_values!$C$2:$C$8</formula1>
    </dataValidation>
    <dataValidation sqref="X895" showDropDown="0" showInputMessage="0" showErrorMessage="1" allowBlank="0" type="list">
      <formula1>=possible_values!$C$2:$C$8</formula1>
    </dataValidation>
    <dataValidation sqref="X896" showDropDown="0" showInputMessage="0" showErrorMessage="1" allowBlank="0" type="list">
      <formula1>=possible_values!$C$2:$C$8</formula1>
    </dataValidation>
    <dataValidation sqref="X897" showDropDown="0" showInputMessage="0" showErrorMessage="1" allowBlank="0" type="list">
      <formula1>=possible_values!$C$2:$C$8</formula1>
    </dataValidation>
    <dataValidation sqref="X898" showDropDown="0" showInputMessage="0" showErrorMessage="1" allowBlank="0" type="list">
      <formula1>=possible_values!$C$2:$C$8</formula1>
    </dataValidation>
    <dataValidation sqref="X899" showDropDown="0" showInputMessage="0" showErrorMessage="1" allowBlank="0" type="list">
      <formula1>=possible_values!$C$2:$C$8</formula1>
    </dataValidation>
    <dataValidation sqref="X900" showDropDown="0" showInputMessage="0" showErrorMessage="1" allowBlank="0" type="list">
      <formula1>=possible_values!$C$2:$C$8</formula1>
    </dataValidation>
    <dataValidation sqref="X901" showDropDown="0" showInputMessage="0" showErrorMessage="1" allowBlank="0" type="list">
      <formula1>=possible_values!$C$2:$C$8</formula1>
    </dataValidation>
    <dataValidation sqref="X902" showDropDown="0" showInputMessage="0" showErrorMessage="1" allowBlank="0" type="list">
      <formula1>=possible_values!$C$2:$C$8</formula1>
    </dataValidation>
    <dataValidation sqref="X903" showDropDown="0" showInputMessage="0" showErrorMessage="1" allowBlank="0" type="list">
      <formula1>=possible_values!$C$2:$C$8</formula1>
    </dataValidation>
    <dataValidation sqref="X904" showDropDown="0" showInputMessage="0" showErrorMessage="1" allowBlank="0" type="list">
      <formula1>=possible_values!$C$2:$C$8</formula1>
    </dataValidation>
    <dataValidation sqref="X905" showDropDown="0" showInputMessage="0" showErrorMessage="1" allowBlank="0" type="list">
      <formula1>=possible_values!$C$2:$C$8</formula1>
    </dataValidation>
    <dataValidation sqref="X906" showDropDown="0" showInputMessage="0" showErrorMessage="1" allowBlank="0" type="list">
      <formula1>=possible_values!$C$2:$C$8</formula1>
    </dataValidation>
    <dataValidation sqref="X907" showDropDown="0" showInputMessage="0" showErrorMessage="1" allowBlank="0" type="list">
      <formula1>=possible_values!$C$2:$C$8</formula1>
    </dataValidation>
    <dataValidation sqref="X908" showDropDown="0" showInputMessage="0" showErrorMessage="1" allowBlank="0" type="list">
      <formula1>=possible_values!$C$2:$C$8</formula1>
    </dataValidation>
    <dataValidation sqref="X909" showDropDown="0" showInputMessage="0" showErrorMessage="1" allowBlank="0" type="list">
      <formula1>=possible_values!$C$2:$C$8</formula1>
    </dataValidation>
    <dataValidation sqref="X910" showDropDown="0" showInputMessage="0" showErrorMessage="1" allowBlank="0" type="list">
      <formula1>=possible_values!$C$2:$C$8</formula1>
    </dataValidation>
    <dataValidation sqref="X911" showDropDown="0" showInputMessage="0" showErrorMessage="1" allowBlank="0" type="list">
      <formula1>=possible_values!$C$2:$C$8</formula1>
    </dataValidation>
    <dataValidation sqref="X912" showDropDown="0" showInputMessage="0" showErrorMessage="1" allowBlank="0" type="list">
      <formula1>=possible_values!$C$2:$C$8</formula1>
    </dataValidation>
    <dataValidation sqref="X913" showDropDown="0" showInputMessage="0" showErrorMessage="1" allowBlank="0" type="list">
      <formula1>=possible_values!$C$2:$C$8</formula1>
    </dataValidation>
    <dataValidation sqref="X914" showDropDown="0" showInputMessage="0" showErrorMessage="1" allowBlank="0" type="list">
      <formula1>=possible_values!$C$2:$C$8</formula1>
    </dataValidation>
    <dataValidation sqref="X915" showDropDown="0" showInputMessage="0" showErrorMessage="1" allowBlank="0" type="list">
      <formula1>=possible_values!$C$2:$C$8</formula1>
    </dataValidation>
    <dataValidation sqref="X916" showDropDown="0" showInputMessage="0" showErrorMessage="1" allowBlank="0" type="list">
      <formula1>=possible_values!$C$2:$C$8</formula1>
    </dataValidation>
    <dataValidation sqref="X917" showDropDown="0" showInputMessage="0" showErrorMessage="1" allowBlank="0" type="list">
      <formula1>=possible_values!$C$2:$C$8</formula1>
    </dataValidation>
    <dataValidation sqref="X918" showDropDown="0" showInputMessage="0" showErrorMessage="1" allowBlank="0" type="list">
      <formula1>=possible_values!$C$2:$C$8</formula1>
    </dataValidation>
    <dataValidation sqref="X919" showDropDown="0" showInputMessage="0" showErrorMessage="1" allowBlank="0" type="list">
      <formula1>=possible_values!$C$2:$C$8</formula1>
    </dataValidation>
    <dataValidation sqref="X920" showDropDown="0" showInputMessage="0" showErrorMessage="1" allowBlank="0" type="list">
      <formula1>=possible_values!$C$2:$C$8</formula1>
    </dataValidation>
    <dataValidation sqref="X921" showDropDown="0" showInputMessage="0" showErrorMessage="1" allowBlank="0" type="list">
      <formula1>=possible_values!$C$2:$C$8</formula1>
    </dataValidation>
    <dataValidation sqref="X922" showDropDown="0" showInputMessage="0" showErrorMessage="1" allowBlank="0" type="list">
      <formula1>=possible_values!$C$2:$C$8</formula1>
    </dataValidation>
    <dataValidation sqref="X923" showDropDown="0" showInputMessage="0" showErrorMessage="1" allowBlank="0" type="list">
      <formula1>=possible_values!$C$2:$C$8</formula1>
    </dataValidation>
    <dataValidation sqref="X924" showDropDown="0" showInputMessage="0" showErrorMessage="1" allowBlank="0" type="list">
      <formula1>=possible_values!$C$2:$C$8</formula1>
    </dataValidation>
    <dataValidation sqref="X925" showDropDown="0" showInputMessage="0" showErrorMessage="1" allowBlank="0" type="list">
      <formula1>=possible_values!$C$2:$C$8</formula1>
    </dataValidation>
    <dataValidation sqref="X926" showDropDown="0" showInputMessage="0" showErrorMessage="1" allowBlank="0" type="list">
      <formula1>=possible_values!$C$2:$C$8</formula1>
    </dataValidation>
    <dataValidation sqref="X927" showDropDown="0" showInputMessage="0" showErrorMessage="1" allowBlank="0" type="list">
      <formula1>=possible_values!$C$2:$C$8</formula1>
    </dataValidation>
    <dataValidation sqref="X928" showDropDown="0" showInputMessage="0" showErrorMessage="1" allowBlank="0" type="list">
      <formula1>=possible_values!$C$2:$C$8</formula1>
    </dataValidation>
    <dataValidation sqref="X929" showDropDown="0" showInputMessage="0" showErrorMessage="1" allowBlank="0" type="list">
      <formula1>=possible_values!$C$2:$C$8</formula1>
    </dataValidation>
    <dataValidation sqref="X930" showDropDown="0" showInputMessage="0" showErrorMessage="1" allowBlank="0" type="list">
      <formula1>=possible_values!$C$2:$C$8</formula1>
    </dataValidation>
    <dataValidation sqref="X931" showDropDown="0" showInputMessage="0" showErrorMessage="1" allowBlank="0" type="list">
      <formula1>=possible_values!$C$2:$C$8</formula1>
    </dataValidation>
    <dataValidation sqref="X932" showDropDown="0" showInputMessage="0" showErrorMessage="1" allowBlank="0" type="list">
      <formula1>=possible_values!$C$2:$C$8</formula1>
    </dataValidation>
    <dataValidation sqref="X933" showDropDown="0" showInputMessage="0" showErrorMessage="1" allowBlank="0" type="list">
      <formula1>=possible_values!$C$2:$C$8</formula1>
    </dataValidation>
    <dataValidation sqref="X934" showDropDown="0" showInputMessage="0" showErrorMessage="1" allowBlank="0" type="list">
      <formula1>=possible_values!$C$2:$C$8</formula1>
    </dataValidation>
    <dataValidation sqref="X935" showDropDown="0" showInputMessage="0" showErrorMessage="1" allowBlank="0" type="list">
      <formula1>=possible_values!$C$2:$C$8</formula1>
    </dataValidation>
    <dataValidation sqref="X936" showDropDown="0" showInputMessage="0" showErrorMessage="1" allowBlank="0" type="list">
      <formula1>=possible_values!$C$2:$C$8</formula1>
    </dataValidation>
    <dataValidation sqref="X937" showDropDown="0" showInputMessage="0" showErrorMessage="1" allowBlank="0" type="list">
      <formula1>=possible_values!$C$2:$C$8</formula1>
    </dataValidation>
    <dataValidation sqref="X938" showDropDown="0" showInputMessage="0" showErrorMessage="1" allowBlank="0" type="list">
      <formula1>=possible_values!$C$2:$C$8</formula1>
    </dataValidation>
    <dataValidation sqref="X939" showDropDown="0" showInputMessage="0" showErrorMessage="1" allowBlank="0" type="list">
      <formula1>=possible_values!$C$2:$C$8</formula1>
    </dataValidation>
    <dataValidation sqref="X940" showDropDown="0" showInputMessage="0" showErrorMessage="1" allowBlank="0" type="list">
      <formula1>=possible_values!$C$2:$C$8</formula1>
    </dataValidation>
    <dataValidation sqref="X941" showDropDown="0" showInputMessage="0" showErrorMessage="1" allowBlank="0" type="list">
      <formula1>=possible_values!$C$2:$C$8</formula1>
    </dataValidation>
    <dataValidation sqref="X942" showDropDown="0" showInputMessage="0" showErrorMessage="1" allowBlank="0" type="list">
      <formula1>=possible_values!$C$2:$C$8</formula1>
    </dataValidation>
    <dataValidation sqref="X943" showDropDown="0" showInputMessage="0" showErrorMessage="1" allowBlank="0" type="list">
      <formula1>=possible_values!$C$2:$C$8</formula1>
    </dataValidation>
    <dataValidation sqref="X944" showDropDown="0" showInputMessage="0" showErrorMessage="1" allowBlank="0" type="list">
      <formula1>=possible_values!$C$2:$C$8</formula1>
    </dataValidation>
    <dataValidation sqref="X945" showDropDown="0" showInputMessage="0" showErrorMessage="1" allowBlank="0" type="list">
      <formula1>=possible_values!$C$2:$C$8</formula1>
    </dataValidation>
    <dataValidation sqref="X946" showDropDown="0" showInputMessage="0" showErrorMessage="1" allowBlank="0" type="list">
      <formula1>=possible_values!$C$2:$C$8</formula1>
    </dataValidation>
    <dataValidation sqref="X947" showDropDown="0" showInputMessage="0" showErrorMessage="1" allowBlank="0" type="list">
      <formula1>=possible_values!$C$2:$C$8</formula1>
    </dataValidation>
    <dataValidation sqref="X948" showDropDown="0" showInputMessage="0" showErrorMessage="1" allowBlank="0" type="list">
      <formula1>=possible_values!$C$2:$C$8</formula1>
    </dataValidation>
    <dataValidation sqref="X949" showDropDown="0" showInputMessage="0" showErrorMessage="1" allowBlank="0" type="list">
      <formula1>=possible_values!$C$2:$C$8</formula1>
    </dataValidation>
    <dataValidation sqref="X950" showDropDown="0" showInputMessage="0" showErrorMessage="1" allowBlank="0" type="list">
      <formula1>=possible_values!$C$2:$C$8</formula1>
    </dataValidation>
    <dataValidation sqref="X951" showDropDown="0" showInputMessage="0" showErrorMessage="1" allowBlank="0" type="list">
      <formula1>=possible_values!$C$2:$C$8</formula1>
    </dataValidation>
    <dataValidation sqref="X952" showDropDown="0" showInputMessage="0" showErrorMessage="1" allowBlank="0" type="list">
      <formula1>=possible_values!$C$2:$C$8</formula1>
    </dataValidation>
    <dataValidation sqref="X953" showDropDown="0" showInputMessage="0" showErrorMessage="1" allowBlank="0" type="list">
      <formula1>=possible_values!$C$2:$C$8</formula1>
    </dataValidation>
    <dataValidation sqref="X954" showDropDown="0" showInputMessage="0" showErrorMessage="1" allowBlank="0" type="list">
      <formula1>=possible_values!$C$2:$C$8</formula1>
    </dataValidation>
    <dataValidation sqref="X955" showDropDown="0" showInputMessage="0" showErrorMessage="1" allowBlank="0" type="list">
      <formula1>=possible_values!$C$2:$C$8</formula1>
    </dataValidation>
    <dataValidation sqref="X956" showDropDown="0" showInputMessage="0" showErrorMessage="1" allowBlank="0" type="list">
      <formula1>=possible_values!$C$2:$C$8</formula1>
    </dataValidation>
    <dataValidation sqref="X957" showDropDown="0" showInputMessage="0" showErrorMessage="1" allowBlank="0" type="list">
      <formula1>=possible_values!$C$2:$C$8</formula1>
    </dataValidation>
    <dataValidation sqref="X958" showDropDown="0" showInputMessage="0" showErrorMessage="1" allowBlank="0" type="list">
      <formula1>=possible_values!$C$2:$C$8</formula1>
    </dataValidation>
    <dataValidation sqref="X959" showDropDown="0" showInputMessage="0" showErrorMessage="1" allowBlank="0" type="list">
      <formula1>=possible_values!$C$2:$C$8</formula1>
    </dataValidation>
    <dataValidation sqref="X960" showDropDown="0" showInputMessage="0" showErrorMessage="1" allowBlank="0" type="list">
      <formula1>=possible_values!$C$2:$C$8</formula1>
    </dataValidation>
    <dataValidation sqref="X961" showDropDown="0" showInputMessage="0" showErrorMessage="1" allowBlank="0" type="list">
      <formula1>=possible_values!$C$2:$C$8</formula1>
    </dataValidation>
    <dataValidation sqref="X962" showDropDown="0" showInputMessage="0" showErrorMessage="1" allowBlank="0" type="list">
      <formula1>=possible_values!$C$2:$C$8</formula1>
    </dataValidation>
    <dataValidation sqref="X963" showDropDown="0" showInputMessage="0" showErrorMessage="1" allowBlank="0" type="list">
      <formula1>=possible_values!$C$2:$C$8</formula1>
    </dataValidation>
    <dataValidation sqref="X964" showDropDown="0" showInputMessage="0" showErrorMessage="1" allowBlank="0" type="list">
      <formula1>=possible_values!$C$2:$C$8</formula1>
    </dataValidation>
    <dataValidation sqref="X965" showDropDown="0" showInputMessage="0" showErrorMessage="1" allowBlank="0" type="list">
      <formula1>=possible_values!$C$2:$C$8</formula1>
    </dataValidation>
    <dataValidation sqref="X966" showDropDown="0" showInputMessage="0" showErrorMessage="1" allowBlank="0" type="list">
      <formula1>=possible_values!$C$2:$C$8</formula1>
    </dataValidation>
    <dataValidation sqref="X967" showDropDown="0" showInputMessage="0" showErrorMessage="1" allowBlank="0" type="list">
      <formula1>=possible_values!$C$2:$C$8</formula1>
    </dataValidation>
    <dataValidation sqref="X968" showDropDown="0" showInputMessage="0" showErrorMessage="1" allowBlank="0" type="list">
      <formula1>=possible_values!$C$2:$C$8</formula1>
    </dataValidation>
    <dataValidation sqref="X969" showDropDown="0" showInputMessage="0" showErrorMessage="1" allowBlank="0" type="list">
      <formula1>=possible_values!$C$2:$C$8</formula1>
    </dataValidation>
    <dataValidation sqref="X970" showDropDown="0" showInputMessage="0" showErrorMessage="1" allowBlank="0" type="list">
      <formula1>=possible_values!$C$2:$C$8</formula1>
    </dataValidation>
    <dataValidation sqref="X971" showDropDown="0" showInputMessage="0" showErrorMessage="1" allowBlank="0" type="list">
      <formula1>=possible_values!$C$2:$C$8</formula1>
    </dataValidation>
    <dataValidation sqref="X972" showDropDown="0" showInputMessage="0" showErrorMessage="1" allowBlank="0" type="list">
      <formula1>=possible_values!$C$2:$C$8</formula1>
    </dataValidation>
    <dataValidation sqref="X973" showDropDown="0" showInputMessage="0" showErrorMessage="1" allowBlank="0" type="list">
      <formula1>=possible_values!$C$2:$C$8</formula1>
    </dataValidation>
    <dataValidation sqref="X974" showDropDown="0" showInputMessage="0" showErrorMessage="1" allowBlank="0" type="list">
      <formula1>=possible_values!$C$2:$C$8</formula1>
    </dataValidation>
    <dataValidation sqref="X975" showDropDown="0" showInputMessage="0" showErrorMessage="1" allowBlank="0" type="list">
      <formula1>=possible_values!$C$2:$C$8</formula1>
    </dataValidation>
    <dataValidation sqref="X976" showDropDown="0" showInputMessage="0" showErrorMessage="1" allowBlank="0" type="list">
      <formula1>=possible_values!$C$2:$C$8</formula1>
    </dataValidation>
    <dataValidation sqref="X977" showDropDown="0" showInputMessage="0" showErrorMessage="1" allowBlank="0" type="list">
      <formula1>=possible_values!$C$2:$C$8</formula1>
    </dataValidation>
    <dataValidation sqref="X978" showDropDown="0" showInputMessage="0" showErrorMessage="1" allowBlank="0" type="list">
      <formula1>=possible_values!$C$2:$C$8</formula1>
    </dataValidation>
    <dataValidation sqref="X979" showDropDown="0" showInputMessage="0" showErrorMessage="1" allowBlank="0" type="list">
      <formula1>=possible_values!$C$2:$C$8</formula1>
    </dataValidation>
    <dataValidation sqref="X980" showDropDown="0" showInputMessage="0" showErrorMessage="1" allowBlank="0" type="list">
      <formula1>=possible_values!$C$2:$C$8</formula1>
    </dataValidation>
    <dataValidation sqref="X981" showDropDown="0" showInputMessage="0" showErrorMessage="1" allowBlank="0" type="list">
      <formula1>=possible_values!$C$2:$C$8</formula1>
    </dataValidation>
    <dataValidation sqref="X982" showDropDown="0" showInputMessage="0" showErrorMessage="1" allowBlank="0" type="list">
      <formula1>=possible_values!$C$2:$C$8</formula1>
    </dataValidation>
    <dataValidation sqref="X983" showDropDown="0" showInputMessage="0" showErrorMessage="1" allowBlank="0" type="list">
      <formula1>=possible_values!$C$2:$C$8</formula1>
    </dataValidation>
    <dataValidation sqref="X984" showDropDown="0" showInputMessage="0" showErrorMessage="1" allowBlank="0" type="list">
      <formula1>=possible_values!$C$2:$C$8</formula1>
    </dataValidation>
    <dataValidation sqref="X985" showDropDown="0" showInputMessage="0" showErrorMessage="1" allowBlank="0" type="list">
      <formula1>=possible_values!$C$2:$C$8</formula1>
    </dataValidation>
    <dataValidation sqref="X986" showDropDown="0" showInputMessage="0" showErrorMessage="1" allowBlank="0" type="list">
      <formula1>=possible_values!$C$2:$C$8</formula1>
    </dataValidation>
    <dataValidation sqref="X987" showDropDown="0" showInputMessage="0" showErrorMessage="1" allowBlank="0" type="list">
      <formula1>=possible_values!$C$2:$C$8</formula1>
    </dataValidation>
    <dataValidation sqref="X988" showDropDown="0" showInputMessage="0" showErrorMessage="1" allowBlank="0" type="list">
      <formula1>=possible_values!$C$2:$C$8</formula1>
    </dataValidation>
    <dataValidation sqref="X989" showDropDown="0" showInputMessage="0" showErrorMessage="1" allowBlank="0" type="list">
      <formula1>=possible_values!$C$2:$C$8</formula1>
    </dataValidation>
    <dataValidation sqref="X990" showDropDown="0" showInputMessage="0" showErrorMessage="1" allowBlank="0" type="list">
      <formula1>=possible_values!$C$2:$C$8</formula1>
    </dataValidation>
    <dataValidation sqref="X991" showDropDown="0" showInputMessage="0" showErrorMessage="1" allowBlank="0" type="list">
      <formula1>=possible_values!$C$2:$C$8</formula1>
    </dataValidation>
    <dataValidation sqref="X992" showDropDown="0" showInputMessage="0" showErrorMessage="1" allowBlank="0" type="list">
      <formula1>=possible_values!$C$2:$C$8</formula1>
    </dataValidation>
    <dataValidation sqref="X993" showDropDown="0" showInputMessage="0" showErrorMessage="1" allowBlank="0" type="list">
      <formula1>=possible_values!$C$2:$C$8</formula1>
    </dataValidation>
    <dataValidation sqref="X994" showDropDown="0" showInputMessage="0" showErrorMessage="1" allowBlank="0" type="list">
      <formula1>=possible_values!$C$2:$C$8</formula1>
    </dataValidation>
    <dataValidation sqref="X995" showDropDown="0" showInputMessage="0" showErrorMessage="1" allowBlank="0" type="list">
      <formula1>=possible_values!$C$2:$C$8</formula1>
    </dataValidation>
    <dataValidation sqref="X996" showDropDown="0" showInputMessage="0" showErrorMessage="1" allowBlank="0" type="list">
      <formula1>=possible_values!$C$2:$C$8</formula1>
    </dataValidation>
    <dataValidation sqref="X997" showDropDown="0" showInputMessage="0" showErrorMessage="1" allowBlank="0" type="list">
      <formula1>=possible_values!$C$2:$C$8</formula1>
    </dataValidation>
    <dataValidation sqref="X998" showDropDown="0" showInputMessage="0" showErrorMessage="1" allowBlank="0" type="list">
      <formula1>=possible_values!$C$2:$C$8</formula1>
    </dataValidation>
    <dataValidation sqref="X999" showDropDown="0" showInputMessage="0" showErrorMessage="1" allowBlank="0" type="list">
      <formula1>=possible_values!$C$2:$C$8</formula1>
    </dataValidation>
    <dataValidation sqref="Z3" showDropDown="0" showInputMessage="0" showErrorMessage="1" allowBlank="0" type="list">
      <formula1>=possible_values!$D$2:$D$8</formula1>
    </dataValidation>
    <dataValidation sqref="Z4" showDropDown="0" showInputMessage="0" showErrorMessage="1" allowBlank="0" type="list">
      <formula1>=possible_values!$D$2:$D$8</formula1>
    </dataValidation>
    <dataValidation sqref="Z5" showDropDown="0" showInputMessage="0" showErrorMessage="1" allowBlank="0" type="list">
      <formula1>=possible_values!$D$2:$D$8</formula1>
    </dataValidation>
    <dataValidation sqref="Z6" showDropDown="0" showInputMessage="0" showErrorMessage="1" allowBlank="0" type="list">
      <formula1>=possible_values!$D$2:$D$8</formula1>
    </dataValidation>
    <dataValidation sqref="Z7" showDropDown="0" showInputMessage="0" showErrorMessage="1" allowBlank="0" type="list">
      <formula1>=possible_values!$D$2:$D$8</formula1>
    </dataValidation>
    <dataValidation sqref="Z8" showDropDown="0" showInputMessage="0" showErrorMessage="1" allowBlank="0" type="list">
      <formula1>=possible_values!$D$2:$D$8</formula1>
    </dataValidation>
    <dataValidation sqref="Z9" showDropDown="0" showInputMessage="0" showErrorMessage="1" allowBlank="0" type="list">
      <formula1>=possible_values!$D$2:$D$8</formula1>
    </dataValidation>
    <dataValidation sqref="Z10" showDropDown="0" showInputMessage="0" showErrorMessage="1" allowBlank="0" type="list">
      <formula1>=possible_values!$D$2:$D$8</formula1>
    </dataValidation>
    <dataValidation sqref="Z11" showDropDown="0" showInputMessage="0" showErrorMessage="1" allowBlank="0" type="list">
      <formula1>=possible_values!$D$2:$D$8</formula1>
    </dataValidation>
    <dataValidation sqref="Z12" showDropDown="0" showInputMessage="0" showErrorMessage="1" allowBlank="0" type="list">
      <formula1>=possible_values!$D$2:$D$8</formula1>
    </dataValidation>
    <dataValidation sqref="Z13" showDropDown="0" showInputMessage="0" showErrorMessage="1" allowBlank="0" type="list">
      <formula1>=possible_values!$D$2:$D$8</formula1>
    </dataValidation>
    <dataValidation sqref="Z14" showDropDown="0" showInputMessage="0" showErrorMessage="1" allowBlank="0" type="list">
      <formula1>=possible_values!$D$2:$D$8</formula1>
    </dataValidation>
    <dataValidation sqref="Z15" showDropDown="0" showInputMessage="0" showErrorMessage="1" allowBlank="0" type="list">
      <formula1>=possible_values!$D$2:$D$8</formula1>
    </dataValidation>
    <dataValidation sqref="Z16" showDropDown="0" showInputMessage="0" showErrorMessage="1" allowBlank="0" type="list">
      <formula1>=possible_values!$D$2:$D$8</formula1>
    </dataValidation>
    <dataValidation sqref="Z17" showDropDown="0" showInputMessage="0" showErrorMessage="1" allowBlank="0" type="list">
      <formula1>=possible_values!$D$2:$D$8</formula1>
    </dataValidation>
    <dataValidation sqref="Z18" showDropDown="0" showInputMessage="0" showErrorMessage="1" allowBlank="0" type="list">
      <formula1>=possible_values!$D$2:$D$8</formula1>
    </dataValidation>
    <dataValidation sqref="Z19" showDropDown="0" showInputMessage="0" showErrorMessage="1" allowBlank="0" type="list">
      <formula1>=possible_values!$D$2:$D$8</formula1>
    </dataValidation>
    <dataValidation sqref="Z20" showDropDown="0" showInputMessage="0" showErrorMessage="1" allowBlank="0" type="list">
      <formula1>=possible_values!$D$2:$D$8</formula1>
    </dataValidation>
    <dataValidation sqref="Z21" showDropDown="0" showInputMessage="0" showErrorMessage="1" allowBlank="0" type="list">
      <formula1>=possible_values!$D$2:$D$8</formula1>
    </dataValidation>
    <dataValidation sqref="Z22" showDropDown="0" showInputMessage="0" showErrorMessage="1" allowBlank="0" type="list">
      <formula1>=possible_values!$D$2:$D$8</formula1>
    </dataValidation>
    <dataValidation sqref="Z23" showDropDown="0" showInputMessage="0" showErrorMessage="1" allowBlank="0" type="list">
      <formula1>=possible_values!$D$2:$D$8</formula1>
    </dataValidation>
    <dataValidation sqref="Z24" showDropDown="0" showInputMessage="0" showErrorMessage="1" allowBlank="0" type="list">
      <formula1>=possible_values!$D$2:$D$8</formula1>
    </dataValidation>
    <dataValidation sqref="Z25" showDropDown="0" showInputMessage="0" showErrorMessage="1" allowBlank="0" type="list">
      <formula1>=possible_values!$D$2:$D$8</formula1>
    </dataValidation>
    <dataValidation sqref="Z26" showDropDown="0" showInputMessage="0" showErrorMessage="1" allowBlank="0" type="list">
      <formula1>=possible_values!$D$2:$D$8</formula1>
    </dataValidation>
    <dataValidation sqref="Z27" showDropDown="0" showInputMessage="0" showErrorMessage="1" allowBlank="0" type="list">
      <formula1>=possible_values!$D$2:$D$8</formula1>
    </dataValidation>
    <dataValidation sqref="Z28" showDropDown="0" showInputMessage="0" showErrorMessage="1" allowBlank="0" type="list">
      <formula1>=possible_values!$D$2:$D$8</formula1>
    </dataValidation>
    <dataValidation sqref="Z29" showDropDown="0" showInputMessage="0" showErrorMessage="1" allowBlank="0" type="list">
      <formula1>=possible_values!$D$2:$D$8</formula1>
    </dataValidation>
    <dataValidation sqref="Z30" showDropDown="0" showInputMessage="0" showErrorMessage="1" allowBlank="0" type="list">
      <formula1>=possible_values!$D$2:$D$8</formula1>
    </dataValidation>
    <dataValidation sqref="Z31" showDropDown="0" showInputMessage="0" showErrorMessage="1" allowBlank="0" type="list">
      <formula1>=possible_values!$D$2:$D$8</formula1>
    </dataValidation>
    <dataValidation sqref="Z32" showDropDown="0" showInputMessage="0" showErrorMessage="1" allowBlank="0" type="list">
      <formula1>=possible_values!$D$2:$D$8</formula1>
    </dataValidation>
    <dataValidation sqref="Z33" showDropDown="0" showInputMessage="0" showErrorMessage="1" allowBlank="0" type="list">
      <formula1>=possible_values!$D$2:$D$8</formula1>
    </dataValidation>
    <dataValidation sqref="Z34" showDropDown="0" showInputMessage="0" showErrorMessage="1" allowBlank="0" type="list">
      <formula1>=possible_values!$D$2:$D$8</formula1>
    </dataValidation>
    <dataValidation sqref="Z35" showDropDown="0" showInputMessage="0" showErrorMessage="1" allowBlank="0" type="list">
      <formula1>=possible_values!$D$2:$D$8</formula1>
    </dataValidation>
    <dataValidation sqref="Z36" showDropDown="0" showInputMessage="0" showErrorMessage="1" allowBlank="0" type="list">
      <formula1>=possible_values!$D$2:$D$8</formula1>
    </dataValidation>
    <dataValidation sqref="Z37" showDropDown="0" showInputMessage="0" showErrorMessage="1" allowBlank="0" type="list">
      <formula1>=possible_values!$D$2:$D$8</formula1>
    </dataValidation>
    <dataValidation sqref="Z38" showDropDown="0" showInputMessage="0" showErrorMessage="1" allowBlank="0" type="list">
      <formula1>=possible_values!$D$2:$D$8</formula1>
    </dataValidation>
    <dataValidation sqref="Z39" showDropDown="0" showInputMessage="0" showErrorMessage="1" allowBlank="0" type="list">
      <formula1>=possible_values!$D$2:$D$8</formula1>
    </dataValidation>
    <dataValidation sqref="Z40" showDropDown="0" showInputMessage="0" showErrorMessage="1" allowBlank="0" type="list">
      <formula1>=possible_values!$D$2:$D$8</formula1>
    </dataValidation>
    <dataValidation sqref="Z41" showDropDown="0" showInputMessage="0" showErrorMessage="1" allowBlank="0" type="list">
      <formula1>=possible_values!$D$2:$D$8</formula1>
    </dataValidation>
    <dataValidation sqref="Z42" showDropDown="0" showInputMessage="0" showErrorMessage="1" allowBlank="0" type="list">
      <formula1>=possible_values!$D$2:$D$8</formula1>
    </dataValidation>
    <dataValidation sqref="Z43" showDropDown="0" showInputMessage="0" showErrorMessage="1" allowBlank="0" type="list">
      <formula1>=possible_values!$D$2:$D$8</formula1>
    </dataValidation>
    <dataValidation sqref="Z44" showDropDown="0" showInputMessage="0" showErrorMessage="1" allowBlank="0" type="list">
      <formula1>=possible_values!$D$2:$D$8</formula1>
    </dataValidation>
    <dataValidation sqref="Z45" showDropDown="0" showInputMessage="0" showErrorMessage="1" allowBlank="0" type="list">
      <formula1>=possible_values!$D$2:$D$8</formula1>
    </dataValidation>
    <dataValidation sqref="Z46" showDropDown="0" showInputMessage="0" showErrorMessage="1" allowBlank="0" type="list">
      <formula1>=possible_values!$D$2:$D$8</formula1>
    </dataValidation>
    <dataValidation sqref="Z47" showDropDown="0" showInputMessage="0" showErrorMessage="1" allowBlank="0" type="list">
      <formula1>=possible_values!$D$2:$D$8</formula1>
    </dataValidation>
    <dataValidation sqref="Z48" showDropDown="0" showInputMessage="0" showErrorMessage="1" allowBlank="0" type="list">
      <formula1>=possible_values!$D$2:$D$8</formula1>
    </dataValidation>
    <dataValidation sqref="Z49" showDropDown="0" showInputMessage="0" showErrorMessage="1" allowBlank="0" type="list">
      <formula1>=possible_values!$D$2:$D$8</formula1>
    </dataValidation>
    <dataValidation sqref="Z50" showDropDown="0" showInputMessage="0" showErrorMessage="1" allowBlank="0" type="list">
      <formula1>=possible_values!$D$2:$D$8</formula1>
    </dataValidation>
    <dataValidation sqref="Z51" showDropDown="0" showInputMessage="0" showErrorMessage="1" allowBlank="0" type="list">
      <formula1>=possible_values!$D$2:$D$8</formula1>
    </dataValidation>
    <dataValidation sqref="Z52" showDropDown="0" showInputMessage="0" showErrorMessage="1" allowBlank="0" type="list">
      <formula1>=possible_values!$D$2:$D$8</formula1>
    </dataValidation>
    <dataValidation sqref="Z53" showDropDown="0" showInputMessage="0" showErrorMessage="1" allowBlank="0" type="list">
      <formula1>=possible_values!$D$2:$D$8</formula1>
    </dataValidation>
    <dataValidation sqref="Z54" showDropDown="0" showInputMessage="0" showErrorMessage="1" allowBlank="0" type="list">
      <formula1>=possible_values!$D$2:$D$8</formula1>
    </dataValidation>
    <dataValidation sqref="Z55" showDropDown="0" showInputMessage="0" showErrorMessage="1" allowBlank="0" type="list">
      <formula1>=possible_values!$D$2:$D$8</formula1>
    </dataValidation>
    <dataValidation sqref="Z56" showDropDown="0" showInputMessage="0" showErrorMessage="1" allowBlank="0" type="list">
      <formula1>=possible_values!$D$2:$D$8</formula1>
    </dataValidation>
    <dataValidation sqref="Z57" showDropDown="0" showInputMessage="0" showErrorMessage="1" allowBlank="0" type="list">
      <formula1>=possible_values!$D$2:$D$8</formula1>
    </dataValidation>
    <dataValidation sqref="Z58" showDropDown="0" showInputMessage="0" showErrorMessage="1" allowBlank="0" type="list">
      <formula1>=possible_values!$D$2:$D$8</formula1>
    </dataValidation>
    <dataValidation sqref="Z59" showDropDown="0" showInputMessage="0" showErrorMessage="1" allowBlank="0" type="list">
      <formula1>=possible_values!$D$2:$D$8</formula1>
    </dataValidation>
    <dataValidation sqref="Z60" showDropDown="0" showInputMessage="0" showErrorMessage="1" allowBlank="0" type="list">
      <formula1>=possible_values!$D$2:$D$8</formula1>
    </dataValidation>
    <dataValidation sqref="Z61" showDropDown="0" showInputMessage="0" showErrorMessage="1" allowBlank="0" type="list">
      <formula1>=possible_values!$D$2:$D$8</formula1>
    </dataValidation>
    <dataValidation sqref="Z62" showDropDown="0" showInputMessage="0" showErrorMessage="1" allowBlank="0" type="list">
      <formula1>=possible_values!$D$2:$D$8</formula1>
    </dataValidation>
    <dataValidation sqref="Z63" showDropDown="0" showInputMessage="0" showErrorMessage="1" allowBlank="0" type="list">
      <formula1>=possible_values!$D$2:$D$8</formula1>
    </dataValidation>
    <dataValidation sqref="Z64" showDropDown="0" showInputMessage="0" showErrorMessage="1" allowBlank="0" type="list">
      <formula1>=possible_values!$D$2:$D$8</formula1>
    </dataValidation>
    <dataValidation sqref="Z65" showDropDown="0" showInputMessage="0" showErrorMessage="1" allowBlank="0" type="list">
      <formula1>=possible_values!$D$2:$D$8</formula1>
    </dataValidation>
    <dataValidation sqref="Z66" showDropDown="0" showInputMessage="0" showErrorMessage="1" allowBlank="0" type="list">
      <formula1>=possible_values!$D$2:$D$8</formula1>
    </dataValidation>
    <dataValidation sqref="Z67" showDropDown="0" showInputMessage="0" showErrorMessage="1" allowBlank="0" type="list">
      <formula1>=possible_values!$D$2:$D$8</formula1>
    </dataValidation>
    <dataValidation sqref="Z68" showDropDown="0" showInputMessage="0" showErrorMessage="1" allowBlank="0" type="list">
      <formula1>=possible_values!$D$2:$D$8</formula1>
    </dataValidation>
    <dataValidation sqref="Z69" showDropDown="0" showInputMessage="0" showErrorMessage="1" allowBlank="0" type="list">
      <formula1>=possible_values!$D$2:$D$8</formula1>
    </dataValidation>
    <dataValidation sqref="Z70" showDropDown="0" showInputMessage="0" showErrorMessage="1" allowBlank="0" type="list">
      <formula1>=possible_values!$D$2:$D$8</formula1>
    </dataValidation>
    <dataValidation sqref="Z71" showDropDown="0" showInputMessage="0" showErrorMessage="1" allowBlank="0" type="list">
      <formula1>=possible_values!$D$2:$D$8</formula1>
    </dataValidation>
    <dataValidation sqref="Z72" showDropDown="0" showInputMessage="0" showErrorMessage="1" allowBlank="0" type="list">
      <formula1>=possible_values!$D$2:$D$8</formula1>
    </dataValidation>
    <dataValidation sqref="Z73" showDropDown="0" showInputMessage="0" showErrorMessage="1" allowBlank="0" type="list">
      <formula1>=possible_values!$D$2:$D$8</formula1>
    </dataValidation>
    <dataValidation sqref="Z74" showDropDown="0" showInputMessage="0" showErrorMessage="1" allowBlank="0" type="list">
      <formula1>=possible_values!$D$2:$D$8</formula1>
    </dataValidation>
    <dataValidation sqref="Z75" showDropDown="0" showInputMessage="0" showErrorMessage="1" allowBlank="0" type="list">
      <formula1>=possible_values!$D$2:$D$8</formula1>
    </dataValidation>
    <dataValidation sqref="Z76" showDropDown="0" showInputMessage="0" showErrorMessage="1" allowBlank="0" type="list">
      <formula1>=possible_values!$D$2:$D$8</formula1>
    </dataValidation>
    <dataValidation sqref="Z77" showDropDown="0" showInputMessage="0" showErrorMessage="1" allowBlank="0" type="list">
      <formula1>=possible_values!$D$2:$D$8</formula1>
    </dataValidation>
    <dataValidation sqref="Z78" showDropDown="0" showInputMessage="0" showErrorMessage="1" allowBlank="0" type="list">
      <formula1>=possible_values!$D$2:$D$8</formula1>
    </dataValidation>
    <dataValidation sqref="Z79" showDropDown="0" showInputMessage="0" showErrorMessage="1" allowBlank="0" type="list">
      <formula1>=possible_values!$D$2:$D$8</formula1>
    </dataValidation>
    <dataValidation sqref="Z80" showDropDown="0" showInputMessage="0" showErrorMessage="1" allowBlank="0" type="list">
      <formula1>=possible_values!$D$2:$D$8</formula1>
    </dataValidation>
    <dataValidation sqref="Z81" showDropDown="0" showInputMessage="0" showErrorMessage="1" allowBlank="0" type="list">
      <formula1>=possible_values!$D$2:$D$8</formula1>
    </dataValidation>
    <dataValidation sqref="Z82" showDropDown="0" showInputMessage="0" showErrorMessage="1" allowBlank="0" type="list">
      <formula1>=possible_values!$D$2:$D$8</formula1>
    </dataValidation>
    <dataValidation sqref="Z83" showDropDown="0" showInputMessage="0" showErrorMessage="1" allowBlank="0" type="list">
      <formula1>=possible_values!$D$2:$D$8</formula1>
    </dataValidation>
    <dataValidation sqref="Z84" showDropDown="0" showInputMessage="0" showErrorMessage="1" allowBlank="0" type="list">
      <formula1>=possible_values!$D$2:$D$8</formula1>
    </dataValidation>
    <dataValidation sqref="Z85" showDropDown="0" showInputMessage="0" showErrorMessage="1" allowBlank="0" type="list">
      <formula1>=possible_values!$D$2:$D$8</formula1>
    </dataValidation>
    <dataValidation sqref="Z86" showDropDown="0" showInputMessage="0" showErrorMessage="1" allowBlank="0" type="list">
      <formula1>=possible_values!$D$2:$D$8</formula1>
    </dataValidation>
    <dataValidation sqref="Z87" showDropDown="0" showInputMessage="0" showErrorMessage="1" allowBlank="0" type="list">
      <formula1>=possible_values!$D$2:$D$8</formula1>
    </dataValidation>
    <dataValidation sqref="Z88" showDropDown="0" showInputMessage="0" showErrorMessage="1" allowBlank="0" type="list">
      <formula1>=possible_values!$D$2:$D$8</formula1>
    </dataValidation>
    <dataValidation sqref="Z89" showDropDown="0" showInputMessage="0" showErrorMessage="1" allowBlank="0" type="list">
      <formula1>=possible_values!$D$2:$D$8</formula1>
    </dataValidation>
    <dataValidation sqref="Z90" showDropDown="0" showInputMessage="0" showErrorMessage="1" allowBlank="0" type="list">
      <formula1>=possible_values!$D$2:$D$8</formula1>
    </dataValidation>
    <dataValidation sqref="Z91" showDropDown="0" showInputMessage="0" showErrorMessage="1" allowBlank="0" type="list">
      <formula1>=possible_values!$D$2:$D$8</formula1>
    </dataValidation>
    <dataValidation sqref="Z92" showDropDown="0" showInputMessage="0" showErrorMessage="1" allowBlank="0" type="list">
      <formula1>=possible_values!$D$2:$D$8</formula1>
    </dataValidation>
    <dataValidation sqref="Z93" showDropDown="0" showInputMessage="0" showErrorMessage="1" allowBlank="0" type="list">
      <formula1>=possible_values!$D$2:$D$8</formula1>
    </dataValidation>
    <dataValidation sqref="Z94" showDropDown="0" showInputMessage="0" showErrorMessage="1" allowBlank="0" type="list">
      <formula1>=possible_values!$D$2:$D$8</formula1>
    </dataValidation>
    <dataValidation sqref="Z95" showDropDown="0" showInputMessage="0" showErrorMessage="1" allowBlank="0" type="list">
      <formula1>=possible_values!$D$2:$D$8</formula1>
    </dataValidation>
    <dataValidation sqref="Z96" showDropDown="0" showInputMessage="0" showErrorMessage="1" allowBlank="0" type="list">
      <formula1>=possible_values!$D$2:$D$8</formula1>
    </dataValidation>
    <dataValidation sqref="Z97" showDropDown="0" showInputMessage="0" showErrorMessage="1" allowBlank="0" type="list">
      <formula1>=possible_values!$D$2:$D$8</formula1>
    </dataValidation>
    <dataValidation sqref="Z98" showDropDown="0" showInputMessage="0" showErrorMessage="1" allowBlank="0" type="list">
      <formula1>=possible_values!$D$2:$D$8</formula1>
    </dataValidation>
    <dataValidation sqref="Z99" showDropDown="0" showInputMessage="0" showErrorMessage="1" allowBlank="0" type="list">
      <formula1>=possible_values!$D$2:$D$8</formula1>
    </dataValidation>
    <dataValidation sqref="Z100" showDropDown="0" showInputMessage="0" showErrorMessage="1" allowBlank="0" type="list">
      <formula1>=possible_values!$D$2:$D$8</formula1>
    </dataValidation>
    <dataValidation sqref="Z101" showDropDown="0" showInputMessage="0" showErrorMessage="1" allowBlank="0" type="list">
      <formula1>=possible_values!$D$2:$D$8</formula1>
    </dataValidation>
    <dataValidation sqref="Z102" showDropDown="0" showInputMessage="0" showErrorMessage="1" allowBlank="0" type="list">
      <formula1>=possible_values!$D$2:$D$8</formula1>
    </dataValidation>
    <dataValidation sqref="Z103" showDropDown="0" showInputMessage="0" showErrorMessage="1" allowBlank="0" type="list">
      <formula1>=possible_values!$D$2:$D$8</formula1>
    </dataValidation>
    <dataValidation sqref="Z104" showDropDown="0" showInputMessage="0" showErrorMessage="1" allowBlank="0" type="list">
      <formula1>=possible_values!$D$2:$D$8</formula1>
    </dataValidation>
    <dataValidation sqref="Z105" showDropDown="0" showInputMessage="0" showErrorMessage="1" allowBlank="0" type="list">
      <formula1>=possible_values!$D$2:$D$8</formula1>
    </dataValidation>
    <dataValidation sqref="Z106" showDropDown="0" showInputMessage="0" showErrorMessage="1" allowBlank="0" type="list">
      <formula1>=possible_values!$D$2:$D$8</formula1>
    </dataValidation>
    <dataValidation sqref="Z107" showDropDown="0" showInputMessage="0" showErrorMessage="1" allowBlank="0" type="list">
      <formula1>=possible_values!$D$2:$D$8</formula1>
    </dataValidation>
    <dataValidation sqref="Z108" showDropDown="0" showInputMessage="0" showErrorMessage="1" allowBlank="0" type="list">
      <formula1>=possible_values!$D$2:$D$8</formula1>
    </dataValidation>
    <dataValidation sqref="Z109" showDropDown="0" showInputMessage="0" showErrorMessage="1" allowBlank="0" type="list">
      <formula1>=possible_values!$D$2:$D$8</formula1>
    </dataValidation>
    <dataValidation sqref="Z110" showDropDown="0" showInputMessage="0" showErrorMessage="1" allowBlank="0" type="list">
      <formula1>=possible_values!$D$2:$D$8</formula1>
    </dataValidation>
    <dataValidation sqref="Z111" showDropDown="0" showInputMessage="0" showErrorMessage="1" allowBlank="0" type="list">
      <formula1>=possible_values!$D$2:$D$8</formula1>
    </dataValidation>
    <dataValidation sqref="Z112" showDropDown="0" showInputMessage="0" showErrorMessage="1" allowBlank="0" type="list">
      <formula1>=possible_values!$D$2:$D$8</formula1>
    </dataValidation>
    <dataValidation sqref="Z113" showDropDown="0" showInputMessage="0" showErrorMessage="1" allowBlank="0" type="list">
      <formula1>=possible_values!$D$2:$D$8</formula1>
    </dataValidation>
    <dataValidation sqref="Z114" showDropDown="0" showInputMessage="0" showErrorMessage="1" allowBlank="0" type="list">
      <formula1>=possible_values!$D$2:$D$8</formula1>
    </dataValidation>
    <dataValidation sqref="Z115" showDropDown="0" showInputMessage="0" showErrorMessage="1" allowBlank="0" type="list">
      <formula1>=possible_values!$D$2:$D$8</formula1>
    </dataValidation>
    <dataValidation sqref="Z116" showDropDown="0" showInputMessage="0" showErrorMessage="1" allowBlank="0" type="list">
      <formula1>=possible_values!$D$2:$D$8</formula1>
    </dataValidation>
    <dataValidation sqref="Z117" showDropDown="0" showInputMessage="0" showErrorMessage="1" allowBlank="0" type="list">
      <formula1>=possible_values!$D$2:$D$8</formula1>
    </dataValidation>
    <dataValidation sqref="Z118" showDropDown="0" showInputMessage="0" showErrorMessage="1" allowBlank="0" type="list">
      <formula1>=possible_values!$D$2:$D$8</formula1>
    </dataValidation>
    <dataValidation sqref="Z119" showDropDown="0" showInputMessage="0" showErrorMessage="1" allowBlank="0" type="list">
      <formula1>=possible_values!$D$2:$D$8</formula1>
    </dataValidation>
    <dataValidation sqref="Z120" showDropDown="0" showInputMessage="0" showErrorMessage="1" allowBlank="0" type="list">
      <formula1>=possible_values!$D$2:$D$8</formula1>
    </dataValidation>
    <dataValidation sqref="Z121" showDropDown="0" showInputMessage="0" showErrorMessage="1" allowBlank="0" type="list">
      <formula1>=possible_values!$D$2:$D$8</formula1>
    </dataValidation>
    <dataValidation sqref="Z122" showDropDown="0" showInputMessage="0" showErrorMessage="1" allowBlank="0" type="list">
      <formula1>=possible_values!$D$2:$D$8</formula1>
    </dataValidation>
    <dataValidation sqref="Z123" showDropDown="0" showInputMessage="0" showErrorMessage="1" allowBlank="0" type="list">
      <formula1>=possible_values!$D$2:$D$8</formula1>
    </dataValidation>
    <dataValidation sqref="Z124" showDropDown="0" showInputMessage="0" showErrorMessage="1" allowBlank="0" type="list">
      <formula1>=possible_values!$D$2:$D$8</formula1>
    </dataValidation>
    <dataValidation sqref="Z125" showDropDown="0" showInputMessage="0" showErrorMessage="1" allowBlank="0" type="list">
      <formula1>=possible_values!$D$2:$D$8</formula1>
    </dataValidation>
    <dataValidation sqref="Z126" showDropDown="0" showInputMessage="0" showErrorMessage="1" allowBlank="0" type="list">
      <formula1>=possible_values!$D$2:$D$8</formula1>
    </dataValidation>
    <dataValidation sqref="Z127" showDropDown="0" showInputMessage="0" showErrorMessage="1" allowBlank="0" type="list">
      <formula1>=possible_values!$D$2:$D$8</formula1>
    </dataValidation>
    <dataValidation sqref="Z128" showDropDown="0" showInputMessage="0" showErrorMessage="1" allowBlank="0" type="list">
      <formula1>=possible_values!$D$2:$D$8</formula1>
    </dataValidation>
    <dataValidation sqref="Z129" showDropDown="0" showInputMessage="0" showErrorMessage="1" allowBlank="0" type="list">
      <formula1>=possible_values!$D$2:$D$8</formula1>
    </dataValidation>
    <dataValidation sqref="Z130" showDropDown="0" showInputMessage="0" showErrorMessage="1" allowBlank="0" type="list">
      <formula1>=possible_values!$D$2:$D$8</formula1>
    </dataValidation>
    <dataValidation sqref="Z131" showDropDown="0" showInputMessage="0" showErrorMessage="1" allowBlank="0" type="list">
      <formula1>=possible_values!$D$2:$D$8</formula1>
    </dataValidation>
    <dataValidation sqref="Z132" showDropDown="0" showInputMessage="0" showErrorMessage="1" allowBlank="0" type="list">
      <formula1>=possible_values!$D$2:$D$8</formula1>
    </dataValidation>
    <dataValidation sqref="Z133" showDropDown="0" showInputMessage="0" showErrorMessage="1" allowBlank="0" type="list">
      <formula1>=possible_values!$D$2:$D$8</formula1>
    </dataValidation>
    <dataValidation sqref="Z134" showDropDown="0" showInputMessage="0" showErrorMessage="1" allowBlank="0" type="list">
      <formula1>=possible_values!$D$2:$D$8</formula1>
    </dataValidation>
    <dataValidation sqref="Z135" showDropDown="0" showInputMessage="0" showErrorMessage="1" allowBlank="0" type="list">
      <formula1>=possible_values!$D$2:$D$8</formula1>
    </dataValidation>
    <dataValidation sqref="Z136" showDropDown="0" showInputMessage="0" showErrorMessage="1" allowBlank="0" type="list">
      <formula1>=possible_values!$D$2:$D$8</formula1>
    </dataValidation>
    <dataValidation sqref="Z137" showDropDown="0" showInputMessage="0" showErrorMessage="1" allowBlank="0" type="list">
      <formula1>=possible_values!$D$2:$D$8</formula1>
    </dataValidation>
    <dataValidation sqref="Z138" showDropDown="0" showInputMessage="0" showErrorMessage="1" allowBlank="0" type="list">
      <formula1>=possible_values!$D$2:$D$8</formula1>
    </dataValidation>
    <dataValidation sqref="Z139" showDropDown="0" showInputMessage="0" showErrorMessage="1" allowBlank="0" type="list">
      <formula1>=possible_values!$D$2:$D$8</formula1>
    </dataValidation>
    <dataValidation sqref="Z140" showDropDown="0" showInputMessage="0" showErrorMessage="1" allowBlank="0" type="list">
      <formula1>=possible_values!$D$2:$D$8</formula1>
    </dataValidation>
    <dataValidation sqref="Z141" showDropDown="0" showInputMessage="0" showErrorMessage="1" allowBlank="0" type="list">
      <formula1>=possible_values!$D$2:$D$8</formula1>
    </dataValidation>
    <dataValidation sqref="Z142" showDropDown="0" showInputMessage="0" showErrorMessage="1" allowBlank="0" type="list">
      <formula1>=possible_values!$D$2:$D$8</formula1>
    </dataValidation>
    <dataValidation sqref="Z143" showDropDown="0" showInputMessage="0" showErrorMessage="1" allowBlank="0" type="list">
      <formula1>=possible_values!$D$2:$D$8</formula1>
    </dataValidation>
    <dataValidation sqref="Z144" showDropDown="0" showInputMessage="0" showErrorMessage="1" allowBlank="0" type="list">
      <formula1>=possible_values!$D$2:$D$8</formula1>
    </dataValidation>
    <dataValidation sqref="Z145" showDropDown="0" showInputMessage="0" showErrorMessage="1" allowBlank="0" type="list">
      <formula1>=possible_values!$D$2:$D$8</formula1>
    </dataValidation>
    <dataValidation sqref="Z146" showDropDown="0" showInputMessage="0" showErrorMessage="1" allowBlank="0" type="list">
      <formula1>=possible_values!$D$2:$D$8</formula1>
    </dataValidation>
    <dataValidation sqref="Z147" showDropDown="0" showInputMessage="0" showErrorMessage="1" allowBlank="0" type="list">
      <formula1>=possible_values!$D$2:$D$8</formula1>
    </dataValidation>
    <dataValidation sqref="Z148" showDropDown="0" showInputMessage="0" showErrorMessage="1" allowBlank="0" type="list">
      <formula1>=possible_values!$D$2:$D$8</formula1>
    </dataValidation>
    <dataValidation sqref="Z149" showDropDown="0" showInputMessage="0" showErrorMessage="1" allowBlank="0" type="list">
      <formula1>=possible_values!$D$2:$D$8</formula1>
    </dataValidation>
    <dataValidation sqref="Z150" showDropDown="0" showInputMessage="0" showErrorMessage="1" allowBlank="0" type="list">
      <formula1>=possible_values!$D$2:$D$8</formula1>
    </dataValidation>
    <dataValidation sqref="Z151" showDropDown="0" showInputMessage="0" showErrorMessage="1" allowBlank="0" type="list">
      <formula1>=possible_values!$D$2:$D$8</formula1>
    </dataValidation>
    <dataValidation sqref="Z152" showDropDown="0" showInputMessage="0" showErrorMessage="1" allowBlank="0" type="list">
      <formula1>=possible_values!$D$2:$D$8</formula1>
    </dataValidation>
    <dataValidation sqref="Z153" showDropDown="0" showInputMessage="0" showErrorMessage="1" allowBlank="0" type="list">
      <formula1>=possible_values!$D$2:$D$8</formula1>
    </dataValidation>
    <dataValidation sqref="Z154" showDropDown="0" showInputMessage="0" showErrorMessage="1" allowBlank="0" type="list">
      <formula1>=possible_values!$D$2:$D$8</formula1>
    </dataValidation>
    <dataValidation sqref="Z155" showDropDown="0" showInputMessage="0" showErrorMessage="1" allowBlank="0" type="list">
      <formula1>=possible_values!$D$2:$D$8</formula1>
    </dataValidation>
    <dataValidation sqref="Z156" showDropDown="0" showInputMessage="0" showErrorMessage="1" allowBlank="0" type="list">
      <formula1>=possible_values!$D$2:$D$8</formula1>
    </dataValidation>
    <dataValidation sqref="Z157" showDropDown="0" showInputMessage="0" showErrorMessage="1" allowBlank="0" type="list">
      <formula1>=possible_values!$D$2:$D$8</formula1>
    </dataValidation>
    <dataValidation sqref="Z158" showDropDown="0" showInputMessage="0" showErrorMessage="1" allowBlank="0" type="list">
      <formula1>=possible_values!$D$2:$D$8</formula1>
    </dataValidation>
    <dataValidation sqref="Z159" showDropDown="0" showInputMessage="0" showErrorMessage="1" allowBlank="0" type="list">
      <formula1>=possible_values!$D$2:$D$8</formula1>
    </dataValidation>
    <dataValidation sqref="Z160" showDropDown="0" showInputMessage="0" showErrorMessage="1" allowBlank="0" type="list">
      <formula1>=possible_values!$D$2:$D$8</formula1>
    </dataValidation>
    <dataValidation sqref="Z161" showDropDown="0" showInputMessage="0" showErrorMessage="1" allowBlank="0" type="list">
      <formula1>=possible_values!$D$2:$D$8</formula1>
    </dataValidation>
    <dataValidation sqref="Z162" showDropDown="0" showInputMessage="0" showErrorMessage="1" allowBlank="0" type="list">
      <formula1>=possible_values!$D$2:$D$8</formula1>
    </dataValidation>
    <dataValidation sqref="Z163" showDropDown="0" showInputMessage="0" showErrorMessage="1" allowBlank="0" type="list">
      <formula1>=possible_values!$D$2:$D$8</formula1>
    </dataValidation>
    <dataValidation sqref="Z164" showDropDown="0" showInputMessage="0" showErrorMessage="1" allowBlank="0" type="list">
      <formula1>=possible_values!$D$2:$D$8</formula1>
    </dataValidation>
    <dataValidation sqref="Z165" showDropDown="0" showInputMessage="0" showErrorMessage="1" allowBlank="0" type="list">
      <formula1>=possible_values!$D$2:$D$8</formula1>
    </dataValidation>
    <dataValidation sqref="Z166" showDropDown="0" showInputMessage="0" showErrorMessage="1" allowBlank="0" type="list">
      <formula1>=possible_values!$D$2:$D$8</formula1>
    </dataValidation>
    <dataValidation sqref="Z167" showDropDown="0" showInputMessage="0" showErrorMessage="1" allowBlank="0" type="list">
      <formula1>=possible_values!$D$2:$D$8</formula1>
    </dataValidation>
    <dataValidation sqref="Z168" showDropDown="0" showInputMessage="0" showErrorMessage="1" allowBlank="0" type="list">
      <formula1>=possible_values!$D$2:$D$8</formula1>
    </dataValidation>
    <dataValidation sqref="Z169" showDropDown="0" showInputMessage="0" showErrorMessage="1" allowBlank="0" type="list">
      <formula1>=possible_values!$D$2:$D$8</formula1>
    </dataValidation>
    <dataValidation sqref="Z170" showDropDown="0" showInputMessage="0" showErrorMessage="1" allowBlank="0" type="list">
      <formula1>=possible_values!$D$2:$D$8</formula1>
    </dataValidation>
    <dataValidation sqref="Z171" showDropDown="0" showInputMessage="0" showErrorMessage="1" allowBlank="0" type="list">
      <formula1>=possible_values!$D$2:$D$8</formula1>
    </dataValidation>
    <dataValidation sqref="Z172" showDropDown="0" showInputMessage="0" showErrorMessage="1" allowBlank="0" type="list">
      <formula1>=possible_values!$D$2:$D$8</formula1>
    </dataValidation>
    <dataValidation sqref="Z173" showDropDown="0" showInputMessage="0" showErrorMessage="1" allowBlank="0" type="list">
      <formula1>=possible_values!$D$2:$D$8</formula1>
    </dataValidation>
    <dataValidation sqref="Z174" showDropDown="0" showInputMessage="0" showErrorMessage="1" allowBlank="0" type="list">
      <formula1>=possible_values!$D$2:$D$8</formula1>
    </dataValidation>
    <dataValidation sqref="Z175" showDropDown="0" showInputMessage="0" showErrorMessage="1" allowBlank="0" type="list">
      <formula1>=possible_values!$D$2:$D$8</formula1>
    </dataValidation>
    <dataValidation sqref="Z176" showDropDown="0" showInputMessage="0" showErrorMessage="1" allowBlank="0" type="list">
      <formula1>=possible_values!$D$2:$D$8</formula1>
    </dataValidation>
    <dataValidation sqref="Z177" showDropDown="0" showInputMessage="0" showErrorMessage="1" allowBlank="0" type="list">
      <formula1>=possible_values!$D$2:$D$8</formula1>
    </dataValidation>
    <dataValidation sqref="Z178" showDropDown="0" showInputMessage="0" showErrorMessage="1" allowBlank="0" type="list">
      <formula1>=possible_values!$D$2:$D$8</formula1>
    </dataValidation>
    <dataValidation sqref="Z179" showDropDown="0" showInputMessage="0" showErrorMessage="1" allowBlank="0" type="list">
      <formula1>=possible_values!$D$2:$D$8</formula1>
    </dataValidation>
    <dataValidation sqref="Z180" showDropDown="0" showInputMessage="0" showErrorMessage="1" allowBlank="0" type="list">
      <formula1>=possible_values!$D$2:$D$8</formula1>
    </dataValidation>
    <dataValidation sqref="Z181" showDropDown="0" showInputMessage="0" showErrorMessage="1" allowBlank="0" type="list">
      <formula1>=possible_values!$D$2:$D$8</formula1>
    </dataValidation>
    <dataValidation sqref="Z182" showDropDown="0" showInputMessage="0" showErrorMessage="1" allowBlank="0" type="list">
      <formula1>=possible_values!$D$2:$D$8</formula1>
    </dataValidation>
    <dataValidation sqref="Z183" showDropDown="0" showInputMessage="0" showErrorMessage="1" allowBlank="0" type="list">
      <formula1>=possible_values!$D$2:$D$8</formula1>
    </dataValidation>
    <dataValidation sqref="Z184" showDropDown="0" showInputMessage="0" showErrorMessage="1" allowBlank="0" type="list">
      <formula1>=possible_values!$D$2:$D$8</formula1>
    </dataValidation>
    <dataValidation sqref="Z185" showDropDown="0" showInputMessage="0" showErrorMessage="1" allowBlank="0" type="list">
      <formula1>=possible_values!$D$2:$D$8</formula1>
    </dataValidation>
    <dataValidation sqref="Z186" showDropDown="0" showInputMessage="0" showErrorMessage="1" allowBlank="0" type="list">
      <formula1>=possible_values!$D$2:$D$8</formula1>
    </dataValidation>
    <dataValidation sqref="Z187" showDropDown="0" showInputMessage="0" showErrorMessage="1" allowBlank="0" type="list">
      <formula1>=possible_values!$D$2:$D$8</formula1>
    </dataValidation>
    <dataValidation sqref="Z188" showDropDown="0" showInputMessage="0" showErrorMessage="1" allowBlank="0" type="list">
      <formula1>=possible_values!$D$2:$D$8</formula1>
    </dataValidation>
    <dataValidation sqref="Z189" showDropDown="0" showInputMessage="0" showErrorMessage="1" allowBlank="0" type="list">
      <formula1>=possible_values!$D$2:$D$8</formula1>
    </dataValidation>
    <dataValidation sqref="Z190" showDropDown="0" showInputMessage="0" showErrorMessage="1" allowBlank="0" type="list">
      <formula1>=possible_values!$D$2:$D$8</formula1>
    </dataValidation>
    <dataValidation sqref="Z191" showDropDown="0" showInputMessage="0" showErrorMessage="1" allowBlank="0" type="list">
      <formula1>=possible_values!$D$2:$D$8</formula1>
    </dataValidation>
    <dataValidation sqref="Z192" showDropDown="0" showInputMessage="0" showErrorMessage="1" allowBlank="0" type="list">
      <formula1>=possible_values!$D$2:$D$8</formula1>
    </dataValidation>
    <dataValidation sqref="Z193" showDropDown="0" showInputMessage="0" showErrorMessage="1" allowBlank="0" type="list">
      <formula1>=possible_values!$D$2:$D$8</formula1>
    </dataValidation>
    <dataValidation sqref="Z194" showDropDown="0" showInputMessage="0" showErrorMessage="1" allowBlank="0" type="list">
      <formula1>=possible_values!$D$2:$D$8</formula1>
    </dataValidation>
    <dataValidation sqref="Z195" showDropDown="0" showInputMessage="0" showErrorMessage="1" allowBlank="0" type="list">
      <formula1>=possible_values!$D$2:$D$8</formula1>
    </dataValidation>
    <dataValidation sqref="Z196" showDropDown="0" showInputMessage="0" showErrorMessage="1" allowBlank="0" type="list">
      <formula1>=possible_values!$D$2:$D$8</formula1>
    </dataValidation>
    <dataValidation sqref="Z197" showDropDown="0" showInputMessage="0" showErrorMessage="1" allowBlank="0" type="list">
      <formula1>=possible_values!$D$2:$D$8</formula1>
    </dataValidation>
    <dataValidation sqref="Z198" showDropDown="0" showInputMessage="0" showErrorMessage="1" allowBlank="0" type="list">
      <formula1>=possible_values!$D$2:$D$8</formula1>
    </dataValidation>
    <dataValidation sqref="Z199" showDropDown="0" showInputMessage="0" showErrorMessage="1" allowBlank="0" type="list">
      <formula1>=possible_values!$D$2:$D$8</formula1>
    </dataValidation>
    <dataValidation sqref="Z200" showDropDown="0" showInputMessage="0" showErrorMessage="1" allowBlank="0" type="list">
      <formula1>=possible_values!$D$2:$D$8</formula1>
    </dataValidation>
    <dataValidation sqref="Z201" showDropDown="0" showInputMessage="0" showErrorMessage="1" allowBlank="0" type="list">
      <formula1>=possible_values!$D$2:$D$8</formula1>
    </dataValidation>
    <dataValidation sqref="Z202" showDropDown="0" showInputMessage="0" showErrorMessage="1" allowBlank="0" type="list">
      <formula1>=possible_values!$D$2:$D$8</formula1>
    </dataValidation>
    <dataValidation sqref="Z203" showDropDown="0" showInputMessage="0" showErrorMessage="1" allowBlank="0" type="list">
      <formula1>=possible_values!$D$2:$D$8</formula1>
    </dataValidation>
    <dataValidation sqref="Z204" showDropDown="0" showInputMessage="0" showErrorMessage="1" allowBlank="0" type="list">
      <formula1>=possible_values!$D$2:$D$8</formula1>
    </dataValidation>
    <dataValidation sqref="Z205" showDropDown="0" showInputMessage="0" showErrorMessage="1" allowBlank="0" type="list">
      <formula1>=possible_values!$D$2:$D$8</formula1>
    </dataValidation>
    <dataValidation sqref="Z206" showDropDown="0" showInputMessage="0" showErrorMessage="1" allowBlank="0" type="list">
      <formula1>=possible_values!$D$2:$D$8</formula1>
    </dataValidation>
    <dataValidation sqref="Z207" showDropDown="0" showInputMessage="0" showErrorMessage="1" allowBlank="0" type="list">
      <formula1>=possible_values!$D$2:$D$8</formula1>
    </dataValidation>
    <dataValidation sqref="Z208" showDropDown="0" showInputMessage="0" showErrorMessage="1" allowBlank="0" type="list">
      <formula1>=possible_values!$D$2:$D$8</formula1>
    </dataValidation>
    <dataValidation sqref="Z209" showDropDown="0" showInputMessage="0" showErrorMessage="1" allowBlank="0" type="list">
      <formula1>=possible_values!$D$2:$D$8</formula1>
    </dataValidation>
    <dataValidation sqref="Z210" showDropDown="0" showInputMessage="0" showErrorMessage="1" allowBlank="0" type="list">
      <formula1>=possible_values!$D$2:$D$8</formula1>
    </dataValidation>
    <dataValidation sqref="Z211" showDropDown="0" showInputMessage="0" showErrorMessage="1" allowBlank="0" type="list">
      <formula1>=possible_values!$D$2:$D$8</formula1>
    </dataValidation>
    <dataValidation sqref="Z212" showDropDown="0" showInputMessage="0" showErrorMessage="1" allowBlank="0" type="list">
      <formula1>=possible_values!$D$2:$D$8</formula1>
    </dataValidation>
    <dataValidation sqref="Z213" showDropDown="0" showInputMessage="0" showErrorMessage="1" allowBlank="0" type="list">
      <formula1>=possible_values!$D$2:$D$8</formula1>
    </dataValidation>
    <dataValidation sqref="Z214" showDropDown="0" showInputMessage="0" showErrorMessage="1" allowBlank="0" type="list">
      <formula1>=possible_values!$D$2:$D$8</formula1>
    </dataValidation>
    <dataValidation sqref="Z215" showDropDown="0" showInputMessage="0" showErrorMessage="1" allowBlank="0" type="list">
      <formula1>=possible_values!$D$2:$D$8</formula1>
    </dataValidation>
    <dataValidation sqref="Z216" showDropDown="0" showInputMessage="0" showErrorMessage="1" allowBlank="0" type="list">
      <formula1>=possible_values!$D$2:$D$8</formula1>
    </dataValidation>
    <dataValidation sqref="Z217" showDropDown="0" showInputMessage="0" showErrorMessage="1" allowBlank="0" type="list">
      <formula1>=possible_values!$D$2:$D$8</formula1>
    </dataValidation>
    <dataValidation sqref="Z218" showDropDown="0" showInputMessage="0" showErrorMessage="1" allowBlank="0" type="list">
      <formula1>=possible_values!$D$2:$D$8</formula1>
    </dataValidation>
    <dataValidation sqref="Z219" showDropDown="0" showInputMessage="0" showErrorMessage="1" allowBlank="0" type="list">
      <formula1>=possible_values!$D$2:$D$8</formula1>
    </dataValidation>
    <dataValidation sqref="Z220" showDropDown="0" showInputMessage="0" showErrorMessage="1" allowBlank="0" type="list">
      <formula1>=possible_values!$D$2:$D$8</formula1>
    </dataValidation>
    <dataValidation sqref="Z221" showDropDown="0" showInputMessage="0" showErrorMessage="1" allowBlank="0" type="list">
      <formula1>=possible_values!$D$2:$D$8</formula1>
    </dataValidation>
    <dataValidation sqref="Z222" showDropDown="0" showInputMessage="0" showErrorMessage="1" allowBlank="0" type="list">
      <formula1>=possible_values!$D$2:$D$8</formula1>
    </dataValidation>
    <dataValidation sqref="Z223" showDropDown="0" showInputMessage="0" showErrorMessage="1" allowBlank="0" type="list">
      <formula1>=possible_values!$D$2:$D$8</formula1>
    </dataValidation>
    <dataValidation sqref="Z224" showDropDown="0" showInputMessage="0" showErrorMessage="1" allowBlank="0" type="list">
      <formula1>=possible_values!$D$2:$D$8</formula1>
    </dataValidation>
    <dataValidation sqref="Z225" showDropDown="0" showInputMessage="0" showErrorMessage="1" allowBlank="0" type="list">
      <formula1>=possible_values!$D$2:$D$8</formula1>
    </dataValidation>
    <dataValidation sqref="Z226" showDropDown="0" showInputMessage="0" showErrorMessage="1" allowBlank="0" type="list">
      <formula1>=possible_values!$D$2:$D$8</formula1>
    </dataValidation>
    <dataValidation sqref="Z227" showDropDown="0" showInputMessage="0" showErrorMessage="1" allowBlank="0" type="list">
      <formula1>=possible_values!$D$2:$D$8</formula1>
    </dataValidation>
    <dataValidation sqref="Z228" showDropDown="0" showInputMessage="0" showErrorMessage="1" allowBlank="0" type="list">
      <formula1>=possible_values!$D$2:$D$8</formula1>
    </dataValidation>
    <dataValidation sqref="Z229" showDropDown="0" showInputMessage="0" showErrorMessage="1" allowBlank="0" type="list">
      <formula1>=possible_values!$D$2:$D$8</formula1>
    </dataValidation>
    <dataValidation sqref="Z230" showDropDown="0" showInputMessage="0" showErrorMessage="1" allowBlank="0" type="list">
      <formula1>=possible_values!$D$2:$D$8</formula1>
    </dataValidation>
    <dataValidation sqref="Z231" showDropDown="0" showInputMessage="0" showErrorMessage="1" allowBlank="0" type="list">
      <formula1>=possible_values!$D$2:$D$8</formula1>
    </dataValidation>
    <dataValidation sqref="Z232" showDropDown="0" showInputMessage="0" showErrorMessage="1" allowBlank="0" type="list">
      <formula1>=possible_values!$D$2:$D$8</formula1>
    </dataValidation>
    <dataValidation sqref="Z233" showDropDown="0" showInputMessage="0" showErrorMessage="1" allowBlank="0" type="list">
      <formula1>=possible_values!$D$2:$D$8</formula1>
    </dataValidation>
    <dataValidation sqref="Z234" showDropDown="0" showInputMessage="0" showErrorMessage="1" allowBlank="0" type="list">
      <formula1>=possible_values!$D$2:$D$8</formula1>
    </dataValidation>
    <dataValidation sqref="Z235" showDropDown="0" showInputMessage="0" showErrorMessage="1" allowBlank="0" type="list">
      <formula1>=possible_values!$D$2:$D$8</formula1>
    </dataValidation>
    <dataValidation sqref="Z236" showDropDown="0" showInputMessage="0" showErrorMessage="1" allowBlank="0" type="list">
      <formula1>=possible_values!$D$2:$D$8</formula1>
    </dataValidation>
    <dataValidation sqref="Z237" showDropDown="0" showInputMessage="0" showErrorMessage="1" allowBlank="0" type="list">
      <formula1>=possible_values!$D$2:$D$8</formula1>
    </dataValidation>
    <dataValidation sqref="Z238" showDropDown="0" showInputMessage="0" showErrorMessage="1" allowBlank="0" type="list">
      <formula1>=possible_values!$D$2:$D$8</formula1>
    </dataValidation>
    <dataValidation sqref="Z239" showDropDown="0" showInputMessage="0" showErrorMessage="1" allowBlank="0" type="list">
      <formula1>=possible_values!$D$2:$D$8</formula1>
    </dataValidation>
    <dataValidation sqref="Z240" showDropDown="0" showInputMessage="0" showErrorMessage="1" allowBlank="0" type="list">
      <formula1>=possible_values!$D$2:$D$8</formula1>
    </dataValidation>
    <dataValidation sqref="Z241" showDropDown="0" showInputMessage="0" showErrorMessage="1" allowBlank="0" type="list">
      <formula1>=possible_values!$D$2:$D$8</formula1>
    </dataValidation>
    <dataValidation sqref="Z242" showDropDown="0" showInputMessage="0" showErrorMessage="1" allowBlank="0" type="list">
      <formula1>=possible_values!$D$2:$D$8</formula1>
    </dataValidation>
    <dataValidation sqref="Z243" showDropDown="0" showInputMessage="0" showErrorMessage="1" allowBlank="0" type="list">
      <formula1>=possible_values!$D$2:$D$8</formula1>
    </dataValidation>
    <dataValidation sqref="Z244" showDropDown="0" showInputMessage="0" showErrorMessage="1" allowBlank="0" type="list">
      <formula1>=possible_values!$D$2:$D$8</formula1>
    </dataValidation>
    <dataValidation sqref="Z245" showDropDown="0" showInputMessage="0" showErrorMessage="1" allowBlank="0" type="list">
      <formula1>=possible_values!$D$2:$D$8</formula1>
    </dataValidation>
    <dataValidation sqref="Z246" showDropDown="0" showInputMessage="0" showErrorMessage="1" allowBlank="0" type="list">
      <formula1>=possible_values!$D$2:$D$8</formula1>
    </dataValidation>
    <dataValidation sqref="Z247" showDropDown="0" showInputMessage="0" showErrorMessage="1" allowBlank="0" type="list">
      <formula1>=possible_values!$D$2:$D$8</formula1>
    </dataValidation>
    <dataValidation sqref="Z248" showDropDown="0" showInputMessage="0" showErrorMessage="1" allowBlank="0" type="list">
      <formula1>=possible_values!$D$2:$D$8</formula1>
    </dataValidation>
    <dataValidation sqref="Z249" showDropDown="0" showInputMessage="0" showErrorMessage="1" allowBlank="0" type="list">
      <formula1>=possible_values!$D$2:$D$8</formula1>
    </dataValidation>
    <dataValidation sqref="Z250" showDropDown="0" showInputMessage="0" showErrorMessage="1" allowBlank="0" type="list">
      <formula1>=possible_values!$D$2:$D$8</formula1>
    </dataValidation>
    <dataValidation sqref="Z251" showDropDown="0" showInputMessage="0" showErrorMessage="1" allowBlank="0" type="list">
      <formula1>=possible_values!$D$2:$D$8</formula1>
    </dataValidation>
    <dataValidation sqref="Z252" showDropDown="0" showInputMessage="0" showErrorMessage="1" allowBlank="0" type="list">
      <formula1>=possible_values!$D$2:$D$8</formula1>
    </dataValidation>
    <dataValidation sqref="Z253" showDropDown="0" showInputMessage="0" showErrorMessage="1" allowBlank="0" type="list">
      <formula1>=possible_values!$D$2:$D$8</formula1>
    </dataValidation>
    <dataValidation sqref="Z254" showDropDown="0" showInputMessage="0" showErrorMessage="1" allowBlank="0" type="list">
      <formula1>=possible_values!$D$2:$D$8</formula1>
    </dataValidation>
    <dataValidation sqref="Z255" showDropDown="0" showInputMessage="0" showErrorMessage="1" allowBlank="0" type="list">
      <formula1>=possible_values!$D$2:$D$8</formula1>
    </dataValidation>
    <dataValidation sqref="Z256" showDropDown="0" showInputMessage="0" showErrorMessage="1" allowBlank="0" type="list">
      <formula1>=possible_values!$D$2:$D$8</formula1>
    </dataValidation>
    <dataValidation sqref="Z257" showDropDown="0" showInputMessage="0" showErrorMessage="1" allowBlank="0" type="list">
      <formula1>=possible_values!$D$2:$D$8</formula1>
    </dataValidation>
    <dataValidation sqref="Z258" showDropDown="0" showInputMessage="0" showErrorMessage="1" allowBlank="0" type="list">
      <formula1>=possible_values!$D$2:$D$8</formula1>
    </dataValidation>
    <dataValidation sqref="Z259" showDropDown="0" showInputMessage="0" showErrorMessage="1" allowBlank="0" type="list">
      <formula1>=possible_values!$D$2:$D$8</formula1>
    </dataValidation>
    <dataValidation sqref="Z260" showDropDown="0" showInputMessage="0" showErrorMessage="1" allowBlank="0" type="list">
      <formula1>=possible_values!$D$2:$D$8</formula1>
    </dataValidation>
    <dataValidation sqref="Z261" showDropDown="0" showInputMessage="0" showErrorMessage="1" allowBlank="0" type="list">
      <formula1>=possible_values!$D$2:$D$8</formula1>
    </dataValidation>
    <dataValidation sqref="Z262" showDropDown="0" showInputMessage="0" showErrorMessage="1" allowBlank="0" type="list">
      <formula1>=possible_values!$D$2:$D$8</formula1>
    </dataValidation>
    <dataValidation sqref="Z263" showDropDown="0" showInputMessage="0" showErrorMessage="1" allowBlank="0" type="list">
      <formula1>=possible_values!$D$2:$D$8</formula1>
    </dataValidation>
    <dataValidation sqref="Z264" showDropDown="0" showInputMessage="0" showErrorMessage="1" allowBlank="0" type="list">
      <formula1>=possible_values!$D$2:$D$8</formula1>
    </dataValidation>
    <dataValidation sqref="Z265" showDropDown="0" showInputMessage="0" showErrorMessage="1" allowBlank="0" type="list">
      <formula1>=possible_values!$D$2:$D$8</formula1>
    </dataValidation>
    <dataValidation sqref="Z266" showDropDown="0" showInputMessage="0" showErrorMessage="1" allowBlank="0" type="list">
      <formula1>=possible_values!$D$2:$D$8</formula1>
    </dataValidation>
    <dataValidation sqref="Z267" showDropDown="0" showInputMessage="0" showErrorMessage="1" allowBlank="0" type="list">
      <formula1>=possible_values!$D$2:$D$8</formula1>
    </dataValidation>
    <dataValidation sqref="Z268" showDropDown="0" showInputMessage="0" showErrorMessage="1" allowBlank="0" type="list">
      <formula1>=possible_values!$D$2:$D$8</formula1>
    </dataValidation>
    <dataValidation sqref="Z269" showDropDown="0" showInputMessage="0" showErrorMessage="1" allowBlank="0" type="list">
      <formula1>=possible_values!$D$2:$D$8</formula1>
    </dataValidation>
    <dataValidation sqref="Z270" showDropDown="0" showInputMessage="0" showErrorMessage="1" allowBlank="0" type="list">
      <formula1>=possible_values!$D$2:$D$8</formula1>
    </dataValidation>
    <dataValidation sqref="Z271" showDropDown="0" showInputMessage="0" showErrorMessage="1" allowBlank="0" type="list">
      <formula1>=possible_values!$D$2:$D$8</formula1>
    </dataValidation>
    <dataValidation sqref="Z272" showDropDown="0" showInputMessage="0" showErrorMessage="1" allowBlank="0" type="list">
      <formula1>=possible_values!$D$2:$D$8</formula1>
    </dataValidation>
    <dataValidation sqref="Z273" showDropDown="0" showInputMessage="0" showErrorMessage="1" allowBlank="0" type="list">
      <formula1>=possible_values!$D$2:$D$8</formula1>
    </dataValidation>
    <dataValidation sqref="Z274" showDropDown="0" showInputMessage="0" showErrorMessage="1" allowBlank="0" type="list">
      <formula1>=possible_values!$D$2:$D$8</formula1>
    </dataValidation>
    <dataValidation sqref="Z275" showDropDown="0" showInputMessage="0" showErrorMessage="1" allowBlank="0" type="list">
      <formula1>=possible_values!$D$2:$D$8</formula1>
    </dataValidation>
    <dataValidation sqref="Z276" showDropDown="0" showInputMessage="0" showErrorMessage="1" allowBlank="0" type="list">
      <formula1>=possible_values!$D$2:$D$8</formula1>
    </dataValidation>
    <dataValidation sqref="Z277" showDropDown="0" showInputMessage="0" showErrorMessage="1" allowBlank="0" type="list">
      <formula1>=possible_values!$D$2:$D$8</formula1>
    </dataValidation>
    <dataValidation sqref="Z278" showDropDown="0" showInputMessage="0" showErrorMessage="1" allowBlank="0" type="list">
      <formula1>=possible_values!$D$2:$D$8</formula1>
    </dataValidation>
    <dataValidation sqref="Z279" showDropDown="0" showInputMessage="0" showErrorMessage="1" allowBlank="0" type="list">
      <formula1>=possible_values!$D$2:$D$8</formula1>
    </dataValidation>
    <dataValidation sqref="Z280" showDropDown="0" showInputMessage="0" showErrorMessage="1" allowBlank="0" type="list">
      <formula1>=possible_values!$D$2:$D$8</formula1>
    </dataValidation>
    <dataValidation sqref="Z281" showDropDown="0" showInputMessage="0" showErrorMessage="1" allowBlank="0" type="list">
      <formula1>=possible_values!$D$2:$D$8</formula1>
    </dataValidation>
    <dataValidation sqref="Z282" showDropDown="0" showInputMessage="0" showErrorMessage="1" allowBlank="0" type="list">
      <formula1>=possible_values!$D$2:$D$8</formula1>
    </dataValidation>
    <dataValidation sqref="Z283" showDropDown="0" showInputMessage="0" showErrorMessage="1" allowBlank="0" type="list">
      <formula1>=possible_values!$D$2:$D$8</formula1>
    </dataValidation>
    <dataValidation sqref="Z284" showDropDown="0" showInputMessage="0" showErrorMessage="1" allowBlank="0" type="list">
      <formula1>=possible_values!$D$2:$D$8</formula1>
    </dataValidation>
    <dataValidation sqref="Z285" showDropDown="0" showInputMessage="0" showErrorMessage="1" allowBlank="0" type="list">
      <formula1>=possible_values!$D$2:$D$8</formula1>
    </dataValidation>
    <dataValidation sqref="Z286" showDropDown="0" showInputMessage="0" showErrorMessage="1" allowBlank="0" type="list">
      <formula1>=possible_values!$D$2:$D$8</formula1>
    </dataValidation>
    <dataValidation sqref="Z287" showDropDown="0" showInputMessage="0" showErrorMessage="1" allowBlank="0" type="list">
      <formula1>=possible_values!$D$2:$D$8</formula1>
    </dataValidation>
    <dataValidation sqref="Z288" showDropDown="0" showInputMessage="0" showErrorMessage="1" allowBlank="0" type="list">
      <formula1>=possible_values!$D$2:$D$8</formula1>
    </dataValidation>
    <dataValidation sqref="Z289" showDropDown="0" showInputMessage="0" showErrorMessage="1" allowBlank="0" type="list">
      <formula1>=possible_values!$D$2:$D$8</formula1>
    </dataValidation>
    <dataValidation sqref="Z290" showDropDown="0" showInputMessage="0" showErrorMessage="1" allowBlank="0" type="list">
      <formula1>=possible_values!$D$2:$D$8</formula1>
    </dataValidation>
    <dataValidation sqref="Z291" showDropDown="0" showInputMessage="0" showErrorMessage="1" allowBlank="0" type="list">
      <formula1>=possible_values!$D$2:$D$8</formula1>
    </dataValidation>
    <dataValidation sqref="Z292" showDropDown="0" showInputMessage="0" showErrorMessage="1" allowBlank="0" type="list">
      <formula1>=possible_values!$D$2:$D$8</formula1>
    </dataValidation>
    <dataValidation sqref="Z293" showDropDown="0" showInputMessage="0" showErrorMessage="1" allowBlank="0" type="list">
      <formula1>=possible_values!$D$2:$D$8</formula1>
    </dataValidation>
    <dataValidation sqref="Z294" showDropDown="0" showInputMessage="0" showErrorMessage="1" allowBlank="0" type="list">
      <formula1>=possible_values!$D$2:$D$8</formula1>
    </dataValidation>
    <dataValidation sqref="Z295" showDropDown="0" showInputMessage="0" showErrorMessage="1" allowBlank="0" type="list">
      <formula1>=possible_values!$D$2:$D$8</formula1>
    </dataValidation>
    <dataValidation sqref="Z296" showDropDown="0" showInputMessage="0" showErrorMessage="1" allowBlank="0" type="list">
      <formula1>=possible_values!$D$2:$D$8</formula1>
    </dataValidation>
    <dataValidation sqref="Z297" showDropDown="0" showInputMessage="0" showErrorMessage="1" allowBlank="0" type="list">
      <formula1>=possible_values!$D$2:$D$8</formula1>
    </dataValidation>
    <dataValidation sqref="Z298" showDropDown="0" showInputMessage="0" showErrorMessage="1" allowBlank="0" type="list">
      <formula1>=possible_values!$D$2:$D$8</formula1>
    </dataValidation>
    <dataValidation sqref="Z299" showDropDown="0" showInputMessage="0" showErrorMessage="1" allowBlank="0" type="list">
      <formula1>=possible_values!$D$2:$D$8</formula1>
    </dataValidation>
    <dataValidation sqref="Z300" showDropDown="0" showInputMessage="0" showErrorMessage="1" allowBlank="0" type="list">
      <formula1>=possible_values!$D$2:$D$8</formula1>
    </dataValidation>
    <dataValidation sqref="Z301" showDropDown="0" showInputMessage="0" showErrorMessage="1" allowBlank="0" type="list">
      <formula1>=possible_values!$D$2:$D$8</formula1>
    </dataValidation>
    <dataValidation sqref="Z302" showDropDown="0" showInputMessage="0" showErrorMessage="1" allowBlank="0" type="list">
      <formula1>=possible_values!$D$2:$D$8</formula1>
    </dataValidation>
    <dataValidation sqref="Z303" showDropDown="0" showInputMessage="0" showErrorMessage="1" allowBlank="0" type="list">
      <formula1>=possible_values!$D$2:$D$8</formula1>
    </dataValidation>
    <dataValidation sqref="Z304" showDropDown="0" showInputMessage="0" showErrorMessage="1" allowBlank="0" type="list">
      <formula1>=possible_values!$D$2:$D$8</formula1>
    </dataValidation>
    <dataValidation sqref="Z305" showDropDown="0" showInputMessage="0" showErrorMessage="1" allowBlank="0" type="list">
      <formula1>=possible_values!$D$2:$D$8</formula1>
    </dataValidation>
    <dataValidation sqref="Z306" showDropDown="0" showInputMessage="0" showErrorMessage="1" allowBlank="0" type="list">
      <formula1>=possible_values!$D$2:$D$8</formula1>
    </dataValidation>
    <dataValidation sqref="Z307" showDropDown="0" showInputMessage="0" showErrorMessage="1" allowBlank="0" type="list">
      <formula1>=possible_values!$D$2:$D$8</formula1>
    </dataValidation>
    <dataValidation sqref="Z308" showDropDown="0" showInputMessage="0" showErrorMessage="1" allowBlank="0" type="list">
      <formula1>=possible_values!$D$2:$D$8</formula1>
    </dataValidation>
    <dataValidation sqref="Z309" showDropDown="0" showInputMessage="0" showErrorMessage="1" allowBlank="0" type="list">
      <formula1>=possible_values!$D$2:$D$8</formula1>
    </dataValidation>
    <dataValidation sqref="Z310" showDropDown="0" showInputMessage="0" showErrorMessage="1" allowBlank="0" type="list">
      <formula1>=possible_values!$D$2:$D$8</formula1>
    </dataValidation>
    <dataValidation sqref="Z311" showDropDown="0" showInputMessage="0" showErrorMessage="1" allowBlank="0" type="list">
      <formula1>=possible_values!$D$2:$D$8</formula1>
    </dataValidation>
    <dataValidation sqref="Z312" showDropDown="0" showInputMessage="0" showErrorMessage="1" allowBlank="0" type="list">
      <formula1>=possible_values!$D$2:$D$8</formula1>
    </dataValidation>
    <dataValidation sqref="Z313" showDropDown="0" showInputMessage="0" showErrorMessage="1" allowBlank="0" type="list">
      <formula1>=possible_values!$D$2:$D$8</formula1>
    </dataValidation>
    <dataValidation sqref="Z314" showDropDown="0" showInputMessage="0" showErrorMessage="1" allowBlank="0" type="list">
      <formula1>=possible_values!$D$2:$D$8</formula1>
    </dataValidation>
    <dataValidation sqref="Z315" showDropDown="0" showInputMessage="0" showErrorMessage="1" allowBlank="0" type="list">
      <formula1>=possible_values!$D$2:$D$8</formula1>
    </dataValidation>
    <dataValidation sqref="Z316" showDropDown="0" showInputMessage="0" showErrorMessage="1" allowBlank="0" type="list">
      <formula1>=possible_values!$D$2:$D$8</formula1>
    </dataValidation>
    <dataValidation sqref="Z317" showDropDown="0" showInputMessage="0" showErrorMessage="1" allowBlank="0" type="list">
      <formula1>=possible_values!$D$2:$D$8</formula1>
    </dataValidation>
    <dataValidation sqref="Z318" showDropDown="0" showInputMessage="0" showErrorMessage="1" allowBlank="0" type="list">
      <formula1>=possible_values!$D$2:$D$8</formula1>
    </dataValidation>
    <dataValidation sqref="Z319" showDropDown="0" showInputMessage="0" showErrorMessage="1" allowBlank="0" type="list">
      <formula1>=possible_values!$D$2:$D$8</formula1>
    </dataValidation>
    <dataValidation sqref="Z320" showDropDown="0" showInputMessage="0" showErrorMessage="1" allowBlank="0" type="list">
      <formula1>=possible_values!$D$2:$D$8</formula1>
    </dataValidation>
    <dataValidation sqref="Z321" showDropDown="0" showInputMessage="0" showErrorMessage="1" allowBlank="0" type="list">
      <formula1>=possible_values!$D$2:$D$8</formula1>
    </dataValidation>
    <dataValidation sqref="Z322" showDropDown="0" showInputMessage="0" showErrorMessage="1" allowBlank="0" type="list">
      <formula1>=possible_values!$D$2:$D$8</formula1>
    </dataValidation>
    <dataValidation sqref="Z323" showDropDown="0" showInputMessage="0" showErrorMessage="1" allowBlank="0" type="list">
      <formula1>=possible_values!$D$2:$D$8</formula1>
    </dataValidation>
    <dataValidation sqref="Z324" showDropDown="0" showInputMessage="0" showErrorMessage="1" allowBlank="0" type="list">
      <formula1>=possible_values!$D$2:$D$8</formula1>
    </dataValidation>
    <dataValidation sqref="Z325" showDropDown="0" showInputMessage="0" showErrorMessage="1" allowBlank="0" type="list">
      <formula1>=possible_values!$D$2:$D$8</formula1>
    </dataValidation>
    <dataValidation sqref="Z326" showDropDown="0" showInputMessage="0" showErrorMessage="1" allowBlank="0" type="list">
      <formula1>=possible_values!$D$2:$D$8</formula1>
    </dataValidation>
    <dataValidation sqref="Z327" showDropDown="0" showInputMessage="0" showErrorMessage="1" allowBlank="0" type="list">
      <formula1>=possible_values!$D$2:$D$8</formula1>
    </dataValidation>
    <dataValidation sqref="Z328" showDropDown="0" showInputMessage="0" showErrorMessage="1" allowBlank="0" type="list">
      <formula1>=possible_values!$D$2:$D$8</formula1>
    </dataValidation>
    <dataValidation sqref="Z329" showDropDown="0" showInputMessage="0" showErrorMessage="1" allowBlank="0" type="list">
      <formula1>=possible_values!$D$2:$D$8</formula1>
    </dataValidation>
    <dataValidation sqref="Z330" showDropDown="0" showInputMessage="0" showErrorMessage="1" allowBlank="0" type="list">
      <formula1>=possible_values!$D$2:$D$8</formula1>
    </dataValidation>
    <dataValidation sqref="Z331" showDropDown="0" showInputMessage="0" showErrorMessage="1" allowBlank="0" type="list">
      <formula1>=possible_values!$D$2:$D$8</formula1>
    </dataValidation>
    <dataValidation sqref="Z332" showDropDown="0" showInputMessage="0" showErrorMessage="1" allowBlank="0" type="list">
      <formula1>=possible_values!$D$2:$D$8</formula1>
    </dataValidation>
    <dataValidation sqref="Z333" showDropDown="0" showInputMessage="0" showErrorMessage="1" allowBlank="0" type="list">
      <formula1>=possible_values!$D$2:$D$8</formula1>
    </dataValidation>
    <dataValidation sqref="Z334" showDropDown="0" showInputMessage="0" showErrorMessage="1" allowBlank="0" type="list">
      <formula1>=possible_values!$D$2:$D$8</formula1>
    </dataValidation>
    <dataValidation sqref="Z335" showDropDown="0" showInputMessage="0" showErrorMessage="1" allowBlank="0" type="list">
      <formula1>=possible_values!$D$2:$D$8</formula1>
    </dataValidation>
    <dataValidation sqref="Z336" showDropDown="0" showInputMessage="0" showErrorMessage="1" allowBlank="0" type="list">
      <formula1>=possible_values!$D$2:$D$8</formula1>
    </dataValidation>
    <dataValidation sqref="Z337" showDropDown="0" showInputMessage="0" showErrorMessage="1" allowBlank="0" type="list">
      <formula1>=possible_values!$D$2:$D$8</formula1>
    </dataValidation>
    <dataValidation sqref="Z338" showDropDown="0" showInputMessage="0" showErrorMessage="1" allowBlank="0" type="list">
      <formula1>=possible_values!$D$2:$D$8</formula1>
    </dataValidation>
    <dataValidation sqref="Z339" showDropDown="0" showInputMessage="0" showErrorMessage="1" allowBlank="0" type="list">
      <formula1>=possible_values!$D$2:$D$8</formula1>
    </dataValidation>
    <dataValidation sqref="Z340" showDropDown="0" showInputMessage="0" showErrorMessage="1" allowBlank="0" type="list">
      <formula1>=possible_values!$D$2:$D$8</formula1>
    </dataValidation>
    <dataValidation sqref="Z341" showDropDown="0" showInputMessage="0" showErrorMessage="1" allowBlank="0" type="list">
      <formula1>=possible_values!$D$2:$D$8</formula1>
    </dataValidation>
    <dataValidation sqref="Z342" showDropDown="0" showInputMessage="0" showErrorMessage="1" allowBlank="0" type="list">
      <formula1>=possible_values!$D$2:$D$8</formula1>
    </dataValidation>
    <dataValidation sqref="Z343" showDropDown="0" showInputMessage="0" showErrorMessage="1" allowBlank="0" type="list">
      <formula1>=possible_values!$D$2:$D$8</formula1>
    </dataValidation>
    <dataValidation sqref="Z344" showDropDown="0" showInputMessage="0" showErrorMessage="1" allowBlank="0" type="list">
      <formula1>=possible_values!$D$2:$D$8</formula1>
    </dataValidation>
    <dataValidation sqref="Z345" showDropDown="0" showInputMessage="0" showErrorMessage="1" allowBlank="0" type="list">
      <formula1>=possible_values!$D$2:$D$8</formula1>
    </dataValidation>
    <dataValidation sqref="Z346" showDropDown="0" showInputMessage="0" showErrorMessage="1" allowBlank="0" type="list">
      <formula1>=possible_values!$D$2:$D$8</formula1>
    </dataValidation>
    <dataValidation sqref="Z347" showDropDown="0" showInputMessage="0" showErrorMessage="1" allowBlank="0" type="list">
      <formula1>=possible_values!$D$2:$D$8</formula1>
    </dataValidation>
    <dataValidation sqref="Z348" showDropDown="0" showInputMessage="0" showErrorMessage="1" allowBlank="0" type="list">
      <formula1>=possible_values!$D$2:$D$8</formula1>
    </dataValidation>
    <dataValidation sqref="Z349" showDropDown="0" showInputMessage="0" showErrorMessage="1" allowBlank="0" type="list">
      <formula1>=possible_values!$D$2:$D$8</formula1>
    </dataValidation>
    <dataValidation sqref="Z350" showDropDown="0" showInputMessage="0" showErrorMessage="1" allowBlank="0" type="list">
      <formula1>=possible_values!$D$2:$D$8</formula1>
    </dataValidation>
    <dataValidation sqref="Z351" showDropDown="0" showInputMessage="0" showErrorMessage="1" allowBlank="0" type="list">
      <formula1>=possible_values!$D$2:$D$8</formula1>
    </dataValidation>
    <dataValidation sqref="Z352" showDropDown="0" showInputMessage="0" showErrorMessage="1" allowBlank="0" type="list">
      <formula1>=possible_values!$D$2:$D$8</formula1>
    </dataValidation>
    <dataValidation sqref="Z353" showDropDown="0" showInputMessage="0" showErrorMessage="1" allowBlank="0" type="list">
      <formula1>=possible_values!$D$2:$D$8</formula1>
    </dataValidation>
    <dataValidation sqref="Z354" showDropDown="0" showInputMessage="0" showErrorMessage="1" allowBlank="0" type="list">
      <formula1>=possible_values!$D$2:$D$8</formula1>
    </dataValidation>
    <dataValidation sqref="Z355" showDropDown="0" showInputMessage="0" showErrorMessage="1" allowBlank="0" type="list">
      <formula1>=possible_values!$D$2:$D$8</formula1>
    </dataValidation>
    <dataValidation sqref="Z356" showDropDown="0" showInputMessage="0" showErrorMessage="1" allowBlank="0" type="list">
      <formula1>=possible_values!$D$2:$D$8</formula1>
    </dataValidation>
    <dataValidation sqref="Z357" showDropDown="0" showInputMessage="0" showErrorMessage="1" allowBlank="0" type="list">
      <formula1>=possible_values!$D$2:$D$8</formula1>
    </dataValidation>
    <dataValidation sqref="Z358" showDropDown="0" showInputMessage="0" showErrorMessage="1" allowBlank="0" type="list">
      <formula1>=possible_values!$D$2:$D$8</formula1>
    </dataValidation>
    <dataValidation sqref="Z359" showDropDown="0" showInputMessage="0" showErrorMessage="1" allowBlank="0" type="list">
      <formula1>=possible_values!$D$2:$D$8</formula1>
    </dataValidation>
    <dataValidation sqref="Z360" showDropDown="0" showInputMessage="0" showErrorMessage="1" allowBlank="0" type="list">
      <formula1>=possible_values!$D$2:$D$8</formula1>
    </dataValidation>
    <dataValidation sqref="Z361" showDropDown="0" showInputMessage="0" showErrorMessage="1" allowBlank="0" type="list">
      <formula1>=possible_values!$D$2:$D$8</formula1>
    </dataValidation>
    <dataValidation sqref="Z362" showDropDown="0" showInputMessage="0" showErrorMessage="1" allowBlank="0" type="list">
      <formula1>=possible_values!$D$2:$D$8</formula1>
    </dataValidation>
    <dataValidation sqref="Z363" showDropDown="0" showInputMessage="0" showErrorMessage="1" allowBlank="0" type="list">
      <formula1>=possible_values!$D$2:$D$8</formula1>
    </dataValidation>
    <dataValidation sqref="Z364" showDropDown="0" showInputMessage="0" showErrorMessage="1" allowBlank="0" type="list">
      <formula1>=possible_values!$D$2:$D$8</formula1>
    </dataValidation>
    <dataValidation sqref="Z365" showDropDown="0" showInputMessage="0" showErrorMessage="1" allowBlank="0" type="list">
      <formula1>=possible_values!$D$2:$D$8</formula1>
    </dataValidation>
    <dataValidation sqref="Z366" showDropDown="0" showInputMessage="0" showErrorMessage="1" allowBlank="0" type="list">
      <formula1>=possible_values!$D$2:$D$8</formula1>
    </dataValidation>
    <dataValidation sqref="Z367" showDropDown="0" showInputMessage="0" showErrorMessage="1" allowBlank="0" type="list">
      <formula1>=possible_values!$D$2:$D$8</formula1>
    </dataValidation>
    <dataValidation sqref="Z368" showDropDown="0" showInputMessage="0" showErrorMessage="1" allowBlank="0" type="list">
      <formula1>=possible_values!$D$2:$D$8</formula1>
    </dataValidation>
    <dataValidation sqref="Z369" showDropDown="0" showInputMessage="0" showErrorMessage="1" allowBlank="0" type="list">
      <formula1>=possible_values!$D$2:$D$8</formula1>
    </dataValidation>
    <dataValidation sqref="Z370" showDropDown="0" showInputMessage="0" showErrorMessage="1" allowBlank="0" type="list">
      <formula1>=possible_values!$D$2:$D$8</formula1>
    </dataValidation>
    <dataValidation sqref="Z371" showDropDown="0" showInputMessage="0" showErrorMessage="1" allowBlank="0" type="list">
      <formula1>=possible_values!$D$2:$D$8</formula1>
    </dataValidation>
    <dataValidation sqref="Z372" showDropDown="0" showInputMessage="0" showErrorMessage="1" allowBlank="0" type="list">
      <formula1>=possible_values!$D$2:$D$8</formula1>
    </dataValidation>
    <dataValidation sqref="Z373" showDropDown="0" showInputMessage="0" showErrorMessage="1" allowBlank="0" type="list">
      <formula1>=possible_values!$D$2:$D$8</formula1>
    </dataValidation>
    <dataValidation sqref="Z374" showDropDown="0" showInputMessage="0" showErrorMessage="1" allowBlank="0" type="list">
      <formula1>=possible_values!$D$2:$D$8</formula1>
    </dataValidation>
    <dataValidation sqref="Z375" showDropDown="0" showInputMessage="0" showErrorMessage="1" allowBlank="0" type="list">
      <formula1>=possible_values!$D$2:$D$8</formula1>
    </dataValidation>
    <dataValidation sqref="Z376" showDropDown="0" showInputMessage="0" showErrorMessage="1" allowBlank="0" type="list">
      <formula1>=possible_values!$D$2:$D$8</formula1>
    </dataValidation>
    <dataValidation sqref="Z377" showDropDown="0" showInputMessage="0" showErrorMessage="1" allowBlank="0" type="list">
      <formula1>=possible_values!$D$2:$D$8</formula1>
    </dataValidation>
    <dataValidation sqref="Z378" showDropDown="0" showInputMessage="0" showErrorMessage="1" allowBlank="0" type="list">
      <formula1>=possible_values!$D$2:$D$8</formula1>
    </dataValidation>
    <dataValidation sqref="Z379" showDropDown="0" showInputMessage="0" showErrorMessage="1" allowBlank="0" type="list">
      <formula1>=possible_values!$D$2:$D$8</formula1>
    </dataValidation>
    <dataValidation sqref="Z380" showDropDown="0" showInputMessage="0" showErrorMessage="1" allowBlank="0" type="list">
      <formula1>=possible_values!$D$2:$D$8</formula1>
    </dataValidation>
    <dataValidation sqref="Z381" showDropDown="0" showInputMessage="0" showErrorMessage="1" allowBlank="0" type="list">
      <formula1>=possible_values!$D$2:$D$8</formula1>
    </dataValidation>
    <dataValidation sqref="Z382" showDropDown="0" showInputMessage="0" showErrorMessage="1" allowBlank="0" type="list">
      <formula1>=possible_values!$D$2:$D$8</formula1>
    </dataValidation>
    <dataValidation sqref="Z383" showDropDown="0" showInputMessage="0" showErrorMessage="1" allowBlank="0" type="list">
      <formula1>=possible_values!$D$2:$D$8</formula1>
    </dataValidation>
    <dataValidation sqref="Z384" showDropDown="0" showInputMessage="0" showErrorMessage="1" allowBlank="0" type="list">
      <formula1>=possible_values!$D$2:$D$8</formula1>
    </dataValidation>
    <dataValidation sqref="Z385" showDropDown="0" showInputMessage="0" showErrorMessage="1" allowBlank="0" type="list">
      <formula1>=possible_values!$D$2:$D$8</formula1>
    </dataValidation>
    <dataValidation sqref="Z386" showDropDown="0" showInputMessage="0" showErrorMessage="1" allowBlank="0" type="list">
      <formula1>=possible_values!$D$2:$D$8</formula1>
    </dataValidation>
    <dataValidation sqref="Z387" showDropDown="0" showInputMessage="0" showErrorMessage="1" allowBlank="0" type="list">
      <formula1>=possible_values!$D$2:$D$8</formula1>
    </dataValidation>
    <dataValidation sqref="Z388" showDropDown="0" showInputMessage="0" showErrorMessage="1" allowBlank="0" type="list">
      <formula1>=possible_values!$D$2:$D$8</formula1>
    </dataValidation>
    <dataValidation sqref="Z389" showDropDown="0" showInputMessage="0" showErrorMessage="1" allowBlank="0" type="list">
      <formula1>=possible_values!$D$2:$D$8</formula1>
    </dataValidation>
    <dataValidation sqref="Z390" showDropDown="0" showInputMessage="0" showErrorMessage="1" allowBlank="0" type="list">
      <formula1>=possible_values!$D$2:$D$8</formula1>
    </dataValidation>
    <dataValidation sqref="Z391" showDropDown="0" showInputMessage="0" showErrorMessage="1" allowBlank="0" type="list">
      <formula1>=possible_values!$D$2:$D$8</formula1>
    </dataValidation>
    <dataValidation sqref="Z392" showDropDown="0" showInputMessage="0" showErrorMessage="1" allowBlank="0" type="list">
      <formula1>=possible_values!$D$2:$D$8</formula1>
    </dataValidation>
    <dataValidation sqref="Z393" showDropDown="0" showInputMessage="0" showErrorMessage="1" allowBlank="0" type="list">
      <formula1>=possible_values!$D$2:$D$8</formula1>
    </dataValidation>
    <dataValidation sqref="Z394" showDropDown="0" showInputMessage="0" showErrorMessage="1" allowBlank="0" type="list">
      <formula1>=possible_values!$D$2:$D$8</formula1>
    </dataValidation>
    <dataValidation sqref="Z395" showDropDown="0" showInputMessage="0" showErrorMessage="1" allowBlank="0" type="list">
      <formula1>=possible_values!$D$2:$D$8</formula1>
    </dataValidation>
    <dataValidation sqref="Z396" showDropDown="0" showInputMessage="0" showErrorMessage="1" allowBlank="0" type="list">
      <formula1>=possible_values!$D$2:$D$8</formula1>
    </dataValidation>
    <dataValidation sqref="Z397" showDropDown="0" showInputMessage="0" showErrorMessage="1" allowBlank="0" type="list">
      <formula1>=possible_values!$D$2:$D$8</formula1>
    </dataValidation>
    <dataValidation sqref="Z398" showDropDown="0" showInputMessage="0" showErrorMessage="1" allowBlank="0" type="list">
      <formula1>=possible_values!$D$2:$D$8</formula1>
    </dataValidation>
    <dataValidation sqref="Z399" showDropDown="0" showInputMessage="0" showErrorMessage="1" allowBlank="0" type="list">
      <formula1>=possible_values!$D$2:$D$8</formula1>
    </dataValidation>
    <dataValidation sqref="Z400" showDropDown="0" showInputMessage="0" showErrorMessage="1" allowBlank="0" type="list">
      <formula1>=possible_values!$D$2:$D$8</formula1>
    </dataValidation>
    <dataValidation sqref="Z401" showDropDown="0" showInputMessage="0" showErrorMessage="1" allowBlank="0" type="list">
      <formula1>=possible_values!$D$2:$D$8</formula1>
    </dataValidation>
    <dataValidation sqref="Z402" showDropDown="0" showInputMessage="0" showErrorMessage="1" allowBlank="0" type="list">
      <formula1>=possible_values!$D$2:$D$8</formula1>
    </dataValidation>
    <dataValidation sqref="Z403" showDropDown="0" showInputMessage="0" showErrorMessage="1" allowBlank="0" type="list">
      <formula1>=possible_values!$D$2:$D$8</formula1>
    </dataValidation>
    <dataValidation sqref="Z404" showDropDown="0" showInputMessage="0" showErrorMessage="1" allowBlank="0" type="list">
      <formula1>=possible_values!$D$2:$D$8</formula1>
    </dataValidation>
    <dataValidation sqref="Z405" showDropDown="0" showInputMessage="0" showErrorMessage="1" allowBlank="0" type="list">
      <formula1>=possible_values!$D$2:$D$8</formula1>
    </dataValidation>
    <dataValidation sqref="Z406" showDropDown="0" showInputMessage="0" showErrorMessage="1" allowBlank="0" type="list">
      <formula1>=possible_values!$D$2:$D$8</formula1>
    </dataValidation>
    <dataValidation sqref="Z407" showDropDown="0" showInputMessage="0" showErrorMessage="1" allowBlank="0" type="list">
      <formula1>=possible_values!$D$2:$D$8</formula1>
    </dataValidation>
    <dataValidation sqref="Z408" showDropDown="0" showInputMessage="0" showErrorMessage="1" allowBlank="0" type="list">
      <formula1>=possible_values!$D$2:$D$8</formula1>
    </dataValidation>
    <dataValidation sqref="Z409" showDropDown="0" showInputMessage="0" showErrorMessage="1" allowBlank="0" type="list">
      <formula1>=possible_values!$D$2:$D$8</formula1>
    </dataValidation>
    <dataValidation sqref="Z410" showDropDown="0" showInputMessage="0" showErrorMessage="1" allowBlank="0" type="list">
      <formula1>=possible_values!$D$2:$D$8</formula1>
    </dataValidation>
    <dataValidation sqref="Z411" showDropDown="0" showInputMessage="0" showErrorMessage="1" allowBlank="0" type="list">
      <formula1>=possible_values!$D$2:$D$8</formula1>
    </dataValidation>
    <dataValidation sqref="Z412" showDropDown="0" showInputMessage="0" showErrorMessage="1" allowBlank="0" type="list">
      <formula1>=possible_values!$D$2:$D$8</formula1>
    </dataValidation>
    <dataValidation sqref="Z413" showDropDown="0" showInputMessage="0" showErrorMessage="1" allowBlank="0" type="list">
      <formula1>=possible_values!$D$2:$D$8</formula1>
    </dataValidation>
    <dataValidation sqref="Z414" showDropDown="0" showInputMessage="0" showErrorMessage="1" allowBlank="0" type="list">
      <formula1>=possible_values!$D$2:$D$8</formula1>
    </dataValidation>
    <dataValidation sqref="Z415" showDropDown="0" showInputMessage="0" showErrorMessage="1" allowBlank="0" type="list">
      <formula1>=possible_values!$D$2:$D$8</formula1>
    </dataValidation>
    <dataValidation sqref="Z416" showDropDown="0" showInputMessage="0" showErrorMessage="1" allowBlank="0" type="list">
      <formula1>=possible_values!$D$2:$D$8</formula1>
    </dataValidation>
    <dataValidation sqref="Z417" showDropDown="0" showInputMessage="0" showErrorMessage="1" allowBlank="0" type="list">
      <formula1>=possible_values!$D$2:$D$8</formula1>
    </dataValidation>
    <dataValidation sqref="Z418" showDropDown="0" showInputMessage="0" showErrorMessage="1" allowBlank="0" type="list">
      <formula1>=possible_values!$D$2:$D$8</formula1>
    </dataValidation>
    <dataValidation sqref="Z419" showDropDown="0" showInputMessage="0" showErrorMessage="1" allowBlank="0" type="list">
      <formula1>=possible_values!$D$2:$D$8</formula1>
    </dataValidation>
    <dataValidation sqref="Z420" showDropDown="0" showInputMessage="0" showErrorMessage="1" allowBlank="0" type="list">
      <formula1>=possible_values!$D$2:$D$8</formula1>
    </dataValidation>
    <dataValidation sqref="Z421" showDropDown="0" showInputMessage="0" showErrorMessage="1" allowBlank="0" type="list">
      <formula1>=possible_values!$D$2:$D$8</formula1>
    </dataValidation>
    <dataValidation sqref="Z422" showDropDown="0" showInputMessage="0" showErrorMessage="1" allowBlank="0" type="list">
      <formula1>=possible_values!$D$2:$D$8</formula1>
    </dataValidation>
    <dataValidation sqref="Z423" showDropDown="0" showInputMessage="0" showErrorMessage="1" allowBlank="0" type="list">
      <formula1>=possible_values!$D$2:$D$8</formula1>
    </dataValidation>
    <dataValidation sqref="Z424" showDropDown="0" showInputMessage="0" showErrorMessage="1" allowBlank="0" type="list">
      <formula1>=possible_values!$D$2:$D$8</formula1>
    </dataValidation>
    <dataValidation sqref="Z425" showDropDown="0" showInputMessage="0" showErrorMessage="1" allowBlank="0" type="list">
      <formula1>=possible_values!$D$2:$D$8</formula1>
    </dataValidation>
    <dataValidation sqref="Z426" showDropDown="0" showInputMessage="0" showErrorMessage="1" allowBlank="0" type="list">
      <formula1>=possible_values!$D$2:$D$8</formula1>
    </dataValidation>
    <dataValidation sqref="Z427" showDropDown="0" showInputMessage="0" showErrorMessage="1" allowBlank="0" type="list">
      <formula1>=possible_values!$D$2:$D$8</formula1>
    </dataValidation>
    <dataValidation sqref="Z428" showDropDown="0" showInputMessage="0" showErrorMessage="1" allowBlank="0" type="list">
      <formula1>=possible_values!$D$2:$D$8</formula1>
    </dataValidation>
    <dataValidation sqref="Z429" showDropDown="0" showInputMessage="0" showErrorMessage="1" allowBlank="0" type="list">
      <formula1>=possible_values!$D$2:$D$8</formula1>
    </dataValidation>
    <dataValidation sqref="Z430" showDropDown="0" showInputMessage="0" showErrorMessage="1" allowBlank="0" type="list">
      <formula1>=possible_values!$D$2:$D$8</formula1>
    </dataValidation>
    <dataValidation sqref="Z431" showDropDown="0" showInputMessage="0" showErrorMessage="1" allowBlank="0" type="list">
      <formula1>=possible_values!$D$2:$D$8</formula1>
    </dataValidation>
    <dataValidation sqref="Z432" showDropDown="0" showInputMessage="0" showErrorMessage="1" allowBlank="0" type="list">
      <formula1>=possible_values!$D$2:$D$8</formula1>
    </dataValidation>
    <dataValidation sqref="Z433" showDropDown="0" showInputMessage="0" showErrorMessage="1" allowBlank="0" type="list">
      <formula1>=possible_values!$D$2:$D$8</formula1>
    </dataValidation>
    <dataValidation sqref="Z434" showDropDown="0" showInputMessage="0" showErrorMessage="1" allowBlank="0" type="list">
      <formula1>=possible_values!$D$2:$D$8</formula1>
    </dataValidation>
    <dataValidation sqref="Z435" showDropDown="0" showInputMessage="0" showErrorMessage="1" allowBlank="0" type="list">
      <formula1>=possible_values!$D$2:$D$8</formula1>
    </dataValidation>
    <dataValidation sqref="Z436" showDropDown="0" showInputMessage="0" showErrorMessage="1" allowBlank="0" type="list">
      <formula1>=possible_values!$D$2:$D$8</formula1>
    </dataValidation>
    <dataValidation sqref="Z437" showDropDown="0" showInputMessage="0" showErrorMessage="1" allowBlank="0" type="list">
      <formula1>=possible_values!$D$2:$D$8</formula1>
    </dataValidation>
    <dataValidation sqref="Z438" showDropDown="0" showInputMessage="0" showErrorMessage="1" allowBlank="0" type="list">
      <formula1>=possible_values!$D$2:$D$8</formula1>
    </dataValidation>
    <dataValidation sqref="Z439" showDropDown="0" showInputMessage="0" showErrorMessage="1" allowBlank="0" type="list">
      <formula1>=possible_values!$D$2:$D$8</formula1>
    </dataValidation>
    <dataValidation sqref="Z440" showDropDown="0" showInputMessage="0" showErrorMessage="1" allowBlank="0" type="list">
      <formula1>=possible_values!$D$2:$D$8</formula1>
    </dataValidation>
    <dataValidation sqref="Z441" showDropDown="0" showInputMessage="0" showErrorMessage="1" allowBlank="0" type="list">
      <formula1>=possible_values!$D$2:$D$8</formula1>
    </dataValidation>
    <dataValidation sqref="Z442" showDropDown="0" showInputMessage="0" showErrorMessage="1" allowBlank="0" type="list">
      <formula1>=possible_values!$D$2:$D$8</formula1>
    </dataValidation>
    <dataValidation sqref="Z443" showDropDown="0" showInputMessage="0" showErrorMessage="1" allowBlank="0" type="list">
      <formula1>=possible_values!$D$2:$D$8</formula1>
    </dataValidation>
    <dataValidation sqref="Z444" showDropDown="0" showInputMessage="0" showErrorMessage="1" allowBlank="0" type="list">
      <formula1>=possible_values!$D$2:$D$8</formula1>
    </dataValidation>
    <dataValidation sqref="Z445" showDropDown="0" showInputMessage="0" showErrorMessage="1" allowBlank="0" type="list">
      <formula1>=possible_values!$D$2:$D$8</formula1>
    </dataValidation>
    <dataValidation sqref="Z446" showDropDown="0" showInputMessage="0" showErrorMessage="1" allowBlank="0" type="list">
      <formula1>=possible_values!$D$2:$D$8</formula1>
    </dataValidation>
    <dataValidation sqref="Z447" showDropDown="0" showInputMessage="0" showErrorMessage="1" allowBlank="0" type="list">
      <formula1>=possible_values!$D$2:$D$8</formula1>
    </dataValidation>
    <dataValidation sqref="Z448" showDropDown="0" showInputMessage="0" showErrorMessage="1" allowBlank="0" type="list">
      <formula1>=possible_values!$D$2:$D$8</formula1>
    </dataValidation>
    <dataValidation sqref="Z449" showDropDown="0" showInputMessage="0" showErrorMessage="1" allowBlank="0" type="list">
      <formula1>=possible_values!$D$2:$D$8</formula1>
    </dataValidation>
    <dataValidation sqref="Z450" showDropDown="0" showInputMessage="0" showErrorMessage="1" allowBlank="0" type="list">
      <formula1>=possible_values!$D$2:$D$8</formula1>
    </dataValidation>
    <dataValidation sqref="Z451" showDropDown="0" showInputMessage="0" showErrorMessage="1" allowBlank="0" type="list">
      <formula1>=possible_values!$D$2:$D$8</formula1>
    </dataValidation>
    <dataValidation sqref="Z452" showDropDown="0" showInputMessage="0" showErrorMessage="1" allowBlank="0" type="list">
      <formula1>=possible_values!$D$2:$D$8</formula1>
    </dataValidation>
    <dataValidation sqref="Z453" showDropDown="0" showInputMessage="0" showErrorMessage="1" allowBlank="0" type="list">
      <formula1>=possible_values!$D$2:$D$8</formula1>
    </dataValidation>
    <dataValidation sqref="Z454" showDropDown="0" showInputMessage="0" showErrorMessage="1" allowBlank="0" type="list">
      <formula1>=possible_values!$D$2:$D$8</formula1>
    </dataValidation>
    <dataValidation sqref="Z455" showDropDown="0" showInputMessage="0" showErrorMessage="1" allowBlank="0" type="list">
      <formula1>=possible_values!$D$2:$D$8</formula1>
    </dataValidation>
    <dataValidation sqref="Z456" showDropDown="0" showInputMessage="0" showErrorMessage="1" allowBlank="0" type="list">
      <formula1>=possible_values!$D$2:$D$8</formula1>
    </dataValidation>
    <dataValidation sqref="Z457" showDropDown="0" showInputMessage="0" showErrorMessage="1" allowBlank="0" type="list">
      <formula1>=possible_values!$D$2:$D$8</formula1>
    </dataValidation>
    <dataValidation sqref="Z458" showDropDown="0" showInputMessage="0" showErrorMessage="1" allowBlank="0" type="list">
      <formula1>=possible_values!$D$2:$D$8</formula1>
    </dataValidation>
    <dataValidation sqref="Z459" showDropDown="0" showInputMessage="0" showErrorMessage="1" allowBlank="0" type="list">
      <formula1>=possible_values!$D$2:$D$8</formula1>
    </dataValidation>
    <dataValidation sqref="Z460" showDropDown="0" showInputMessage="0" showErrorMessage="1" allowBlank="0" type="list">
      <formula1>=possible_values!$D$2:$D$8</formula1>
    </dataValidation>
    <dataValidation sqref="Z461" showDropDown="0" showInputMessage="0" showErrorMessage="1" allowBlank="0" type="list">
      <formula1>=possible_values!$D$2:$D$8</formula1>
    </dataValidation>
    <dataValidation sqref="Z462" showDropDown="0" showInputMessage="0" showErrorMessage="1" allowBlank="0" type="list">
      <formula1>=possible_values!$D$2:$D$8</formula1>
    </dataValidation>
    <dataValidation sqref="Z463" showDropDown="0" showInputMessage="0" showErrorMessage="1" allowBlank="0" type="list">
      <formula1>=possible_values!$D$2:$D$8</formula1>
    </dataValidation>
    <dataValidation sqref="Z464" showDropDown="0" showInputMessage="0" showErrorMessage="1" allowBlank="0" type="list">
      <formula1>=possible_values!$D$2:$D$8</formula1>
    </dataValidation>
    <dataValidation sqref="Z465" showDropDown="0" showInputMessage="0" showErrorMessage="1" allowBlank="0" type="list">
      <formula1>=possible_values!$D$2:$D$8</formula1>
    </dataValidation>
    <dataValidation sqref="Z466" showDropDown="0" showInputMessage="0" showErrorMessage="1" allowBlank="0" type="list">
      <formula1>=possible_values!$D$2:$D$8</formula1>
    </dataValidation>
    <dataValidation sqref="Z467" showDropDown="0" showInputMessage="0" showErrorMessage="1" allowBlank="0" type="list">
      <formula1>=possible_values!$D$2:$D$8</formula1>
    </dataValidation>
    <dataValidation sqref="Z468" showDropDown="0" showInputMessage="0" showErrorMessage="1" allowBlank="0" type="list">
      <formula1>=possible_values!$D$2:$D$8</formula1>
    </dataValidation>
    <dataValidation sqref="Z469" showDropDown="0" showInputMessage="0" showErrorMessage="1" allowBlank="0" type="list">
      <formula1>=possible_values!$D$2:$D$8</formula1>
    </dataValidation>
    <dataValidation sqref="Z470" showDropDown="0" showInputMessage="0" showErrorMessage="1" allowBlank="0" type="list">
      <formula1>=possible_values!$D$2:$D$8</formula1>
    </dataValidation>
    <dataValidation sqref="Z471" showDropDown="0" showInputMessage="0" showErrorMessage="1" allowBlank="0" type="list">
      <formula1>=possible_values!$D$2:$D$8</formula1>
    </dataValidation>
    <dataValidation sqref="Z472" showDropDown="0" showInputMessage="0" showErrorMessage="1" allowBlank="0" type="list">
      <formula1>=possible_values!$D$2:$D$8</formula1>
    </dataValidation>
    <dataValidation sqref="Z473" showDropDown="0" showInputMessage="0" showErrorMessage="1" allowBlank="0" type="list">
      <formula1>=possible_values!$D$2:$D$8</formula1>
    </dataValidation>
    <dataValidation sqref="Z474" showDropDown="0" showInputMessage="0" showErrorMessage="1" allowBlank="0" type="list">
      <formula1>=possible_values!$D$2:$D$8</formula1>
    </dataValidation>
    <dataValidation sqref="Z475" showDropDown="0" showInputMessage="0" showErrorMessage="1" allowBlank="0" type="list">
      <formula1>=possible_values!$D$2:$D$8</formula1>
    </dataValidation>
    <dataValidation sqref="Z476" showDropDown="0" showInputMessage="0" showErrorMessage="1" allowBlank="0" type="list">
      <formula1>=possible_values!$D$2:$D$8</formula1>
    </dataValidation>
    <dataValidation sqref="Z477" showDropDown="0" showInputMessage="0" showErrorMessage="1" allowBlank="0" type="list">
      <formula1>=possible_values!$D$2:$D$8</formula1>
    </dataValidation>
    <dataValidation sqref="Z478" showDropDown="0" showInputMessage="0" showErrorMessage="1" allowBlank="0" type="list">
      <formula1>=possible_values!$D$2:$D$8</formula1>
    </dataValidation>
    <dataValidation sqref="Z479" showDropDown="0" showInputMessage="0" showErrorMessage="1" allowBlank="0" type="list">
      <formula1>=possible_values!$D$2:$D$8</formula1>
    </dataValidation>
    <dataValidation sqref="Z480" showDropDown="0" showInputMessage="0" showErrorMessage="1" allowBlank="0" type="list">
      <formula1>=possible_values!$D$2:$D$8</formula1>
    </dataValidation>
    <dataValidation sqref="Z481" showDropDown="0" showInputMessage="0" showErrorMessage="1" allowBlank="0" type="list">
      <formula1>=possible_values!$D$2:$D$8</formula1>
    </dataValidation>
    <dataValidation sqref="Z482" showDropDown="0" showInputMessage="0" showErrorMessage="1" allowBlank="0" type="list">
      <formula1>=possible_values!$D$2:$D$8</formula1>
    </dataValidation>
    <dataValidation sqref="Z483" showDropDown="0" showInputMessage="0" showErrorMessage="1" allowBlank="0" type="list">
      <formula1>=possible_values!$D$2:$D$8</formula1>
    </dataValidation>
    <dataValidation sqref="Z484" showDropDown="0" showInputMessage="0" showErrorMessage="1" allowBlank="0" type="list">
      <formula1>=possible_values!$D$2:$D$8</formula1>
    </dataValidation>
    <dataValidation sqref="Z485" showDropDown="0" showInputMessage="0" showErrorMessage="1" allowBlank="0" type="list">
      <formula1>=possible_values!$D$2:$D$8</formula1>
    </dataValidation>
    <dataValidation sqref="Z486" showDropDown="0" showInputMessage="0" showErrorMessage="1" allowBlank="0" type="list">
      <formula1>=possible_values!$D$2:$D$8</formula1>
    </dataValidation>
    <dataValidation sqref="Z487" showDropDown="0" showInputMessage="0" showErrorMessage="1" allowBlank="0" type="list">
      <formula1>=possible_values!$D$2:$D$8</formula1>
    </dataValidation>
    <dataValidation sqref="Z488" showDropDown="0" showInputMessage="0" showErrorMessage="1" allowBlank="0" type="list">
      <formula1>=possible_values!$D$2:$D$8</formula1>
    </dataValidation>
    <dataValidation sqref="Z489" showDropDown="0" showInputMessage="0" showErrorMessage="1" allowBlank="0" type="list">
      <formula1>=possible_values!$D$2:$D$8</formula1>
    </dataValidation>
    <dataValidation sqref="Z490" showDropDown="0" showInputMessage="0" showErrorMessage="1" allowBlank="0" type="list">
      <formula1>=possible_values!$D$2:$D$8</formula1>
    </dataValidation>
    <dataValidation sqref="Z491" showDropDown="0" showInputMessage="0" showErrorMessage="1" allowBlank="0" type="list">
      <formula1>=possible_values!$D$2:$D$8</formula1>
    </dataValidation>
    <dataValidation sqref="Z492" showDropDown="0" showInputMessage="0" showErrorMessage="1" allowBlank="0" type="list">
      <formula1>=possible_values!$D$2:$D$8</formula1>
    </dataValidation>
    <dataValidation sqref="Z493" showDropDown="0" showInputMessage="0" showErrorMessage="1" allowBlank="0" type="list">
      <formula1>=possible_values!$D$2:$D$8</formula1>
    </dataValidation>
    <dataValidation sqref="Z494" showDropDown="0" showInputMessage="0" showErrorMessage="1" allowBlank="0" type="list">
      <formula1>=possible_values!$D$2:$D$8</formula1>
    </dataValidation>
    <dataValidation sqref="Z495" showDropDown="0" showInputMessage="0" showErrorMessage="1" allowBlank="0" type="list">
      <formula1>=possible_values!$D$2:$D$8</formula1>
    </dataValidation>
    <dataValidation sqref="Z496" showDropDown="0" showInputMessage="0" showErrorMessage="1" allowBlank="0" type="list">
      <formula1>=possible_values!$D$2:$D$8</formula1>
    </dataValidation>
    <dataValidation sqref="Z497" showDropDown="0" showInputMessage="0" showErrorMessage="1" allowBlank="0" type="list">
      <formula1>=possible_values!$D$2:$D$8</formula1>
    </dataValidation>
    <dataValidation sqref="Z498" showDropDown="0" showInputMessage="0" showErrorMessage="1" allowBlank="0" type="list">
      <formula1>=possible_values!$D$2:$D$8</formula1>
    </dataValidation>
    <dataValidation sqref="Z499" showDropDown="0" showInputMessage="0" showErrorMessage="1" allowBlank="0" type="list">
      <formula1>=possible_values!$D$2:$D$8</formula1>
    </dataValidation>
    <dataValidation sqref="Z500" showDropDown="0" showInputMessage="0" showErrorMessage="1" allowBlank="0" type="list">
      <formula1>=possible_values!$D$2:$D$8</formula1>
    </dataValidation>
    <dataValidation sqref="Z501" showDropDown="0" showInputMessage="0" showErrorMessage="1" allowBlank="0" type="list">
      <formula1>=possible_values!$D$2:$D$8</formula1>
    </dataValidation>
    <dataValidation sqref="Z502" showDropDown="0" showInputMessage="0" showErrorMessage="1" allowBlank="0" type="list">
      <formula1>=possible_values!$D$2:$D$8</formula1>
    </dataValidation>
    <dataValidation sqref="Z503" showDropDown="0" showInputMessage="0" showErrorMessage="1" allowBlank="0" type="list">
      <formula1>=possible_values!$D$2:$D$8</formula1>
    </dataValidation>
    <dataValidation sqref="Z504" showDropDown="0" showInputMessage="0" showErrorMessage="1" allowBlank="0" type="list">
      <formula1>=possible_values!$D$2:$D$8</formula1>
    </dataValidation>
    <dataValidation sqref="Z505" showDropDown="0" showInputMessage="0" showErrorMessage="1" allowBlank="0" type="list">
      <formula1>=possible_values!$D$2:$D$8</formula1>
    </dataValidation>
    <dataValidation sqref="Z506" showDropDown="0" showInputMessage="0" showErrorMessage="1" allowBlank="0" type="list">
      <formula1>=possible_values!$D$2:$D$8</formula1>
    </dataValidation>
    <dataValidation sqref="Z507" showDropDown="0" showInputMessage="0" showErrorMessage="1" allowBlank="0" type="list">
      <formula1>=possible_values!$D$2:$D$8</formula1>
    </dataValidation>
    <dataValidation sqref="Z508" showDropDown="0" showInputMessage="0" showErrorMessage="1" allowBlank="0" type="list">
      <formula1>=possible_values!$D$2:$D$8</formula1>
    </dataValidation>
    <dataValidation sqref="Z509" showDropDown="0" showInputMessage="0" showErrorMessage="1" allowBlank="0" type="list">
      <formula1>=possible_values!$D$2:$D$8</formula1>
    </dataValidation>
    <dataValidation sqref="Z510" showDropDown="0" showInputMessage="0" showErrorMessage="1" allowBlank="0" type="list">
      <formula1>=possible_values!$D$2:$D$8</formula1>
    </dataValidation>
    <dataValidation sqref="Z511" showDropDown="0" showInputMessage="0" showErrorMessage="1" allowBlank="0" type="list">
      <formula1>=possible_values!$D$2:$D$8</formula1>
    </dataValidation>
    <dataValidation sqref="Z512" showDropDown="0" showInputMessage="0" showErrorMessage="1" allowBlank="0" type="list">
      <formula1>=possible_values!$D$2:$D$8</formula1>
    </dataValidation>
    <dataValidation sqref="Z513" showDropDown="0" showInputMessage="0" showErrorMessage="1" allowBlank="0" type="list">
      <formula1>=possible_values!$D$2:$D$8</formula1>
    </dataValidation>
    <dataValidation sqref="Z514" showDropDown="0" showInputMessage="0" showErrorMessage="1" allowBlank="0" type="list">
      <formula1>=possible_values!$D$2:$D$8</formula1>
    </dataValidation>
    <dataValidation sqref="Z515" showDropDown="0" showInputMessage="0" showErrorMessage="1" allowBlank="0" type="list">
      <formula1>=possible_values!$D$2:$D$8</formula1>
    </dataValidation>
    <dataValidation sqref="Z516" showDropDown="0" showInputMessage="0" showErrorMessage="1" allowBlank="0" type="list">
      <formula1>=possible_values!$D$2:$D$8</formula1>
    </dataValidation>
    <dataValidation sqref="Z517" showDropDown="0" showInputMessage="0" showErrorMessage="1" allowBlank="0" type="list">
      <formula1>=possible_values!$D$2:$D$8</formula1>
    </dataValidation>
    <dataValidation sqref="Z518" showDropDown="0" showInputMessage="0" showErrorMessage="1" allowBlank="0" type="list">
      <formula1>=possible_values!$D$2:$D$8</formula1>
    </dataValidation>
    <dataValidation sqref="Z519" showDropDown="0" showInputMessage="0" showErrorMessage="1" allowBlank="0" type="list">
      <formula1>=possible_values!$D$2:$D$8</formula1>
    </dataValidation>
    <dataValidation sqref="Z520" showDropDown="0" showInputMessage="0" showErrorMessage="1" allowBlank="0" type="list">
      <formula1>=possible_values!$D$2:$D$8</formula1>
    </dataValidation>
    <dataValidation sqref="Z521" showDropDown="0" showInputMessage="0" showErrorMessage="1" allowBlank="0" type="list">
      <formula1>=possible_values!$D$2:$D$8</formula1>
    </dataValidation>
    <dataValidation sqref="Z522" showDropDown="0" showInputMessage="0" showErrorMessage="1" allowBlank="0" type="list">
      <formula1>=possible_values!$D$2:$D$8</formula1>
    </dataValidation>
    <dataValidation sqref="Z523" showDropDown="0" showInputMessage="0" showErrorMessage="1" allowBlank="0" type="list">
      <formula1>=possible_values!$D$2:$D$8</formula1>
    </dataValidation>
    <dataValidation sqref="Z524" showDropDown="0" showInputMessage="0" showErrorMessage="1" allowBlank="0" type="list">
      <formula1>=possible_values!$D$2:$D$8</formula1>
    </dataValidation>
    <dataValidation sqref="Z525" showDropDown="0" showInputMessage="0" showErrorMessage="1" allowBlank="0" type="list">
      <formula1>=possible_values!$D$2:$D$8</formula1>
    </dataValidation>
    <dataValidation sqref="Z526" showDropDown="0" showInputMessage="0" showErrorMessage="1" allowBlank="0" type="list">
      <formula1>=possible_values!$D$2:$D$8</formula1>
    </dataValidation>
    <dataValidation sqref="Z527" showDropDown="0" showInputMessage="0" showErrorMessage="1" allowBlank="0" type="list">
      <formula1>=possible_values!$D$2:$D$8</formula1>
    </dataValidation>
    <dataValidation sqref="Z528" showDropDown="0" showInputMessage="0" showErrorMessage="1" allowBlank="0" type="list">
      <formula1>=possible_values!$D$2:$D$8</formula1>
    </dataValidation>
    <dataValidation sqref="Z529" showDropDown="0" showInputMessage="0" showErrorMessage="1" allowBlank="0" type="list">
      <formula1>=possible_values!$D$2:$D$8</formula1>
    </dataValidation>
    <dataValidation sqref="Z530" showDropDown="0" showInputMessage="0" showErrorMessage="1" allowBlank="0" type="list">
      <formula1>=possible_values!$D$2:$D$8</formula1>
    </dataValidation>
    <dataValidation sqref="Z531" showDropDown="0" showInputMessage="0" showErrorMessage="1" allowBlank="0" type="list">
      <formula1>=possible_values!$D$2:$D$8</formula1>
    </dataValidation>
    <dataValidation sqref="Z532" showDropDown="0" showInputMessage="0" showErrorMessage="1" allowBlank="0" type="list">
      <formula1>=possible_values!$D$2:$D$8</formula1>
    </dataValidation>
    <dataValidation sqref="Z533" showDropDown="0" showInputMessage="0" showErrorMessage="1" allowBlank="0" type="list">
      <formula1>=possible_values!$D$2:$D$8</formula1>
    </dataValidation>
    <dataValidation sqref="Z534" showDropDown="0" showInputMessage="0" showErrorMessage="1" allowBlank="0" type="list">
      <formula1>=possible_values!$D$2:$D$8</formula1>
    </dataValidation>
    <dataValidation sqref="Z535" showDropDown="0" showInputMessage="0" showErrorMessage="1" allowBlank="0" type="list">
      <formula1>=possible_values!$D$2:$D$8</formula1>
    </dataValidation>
    <dataValidation sqref="Z536" showDropDown="0" showInputMessage="0" showErrorMessage="1" allowBlank="0" type="list">
      <formula1>=possible_values!$D$2:$D$8</formula1>
    </dataValidation>
    <dataValidation sqref="Z537" showDropDown="0" showInputMessage="0" showErrorMessage="1" allowBlank="0" type="list">
      <formula1>=possible_values!$D$2:$D$8</formula1>
    </dataValidation>
    <dataValidation sqref="Z538" showDropDown="0" showInputMessage="0" showErrorMessage="1" allowBlank="0" type="list">
      <formula1>=possible_values!$D$2:$D$8</formula1>
    </dataValidation>
    <dataValidation sqref="Z539" showDropDown="0" showInputMessage="0" showErrorMessage="1" allowBlank="0" type="list">
      <formula1>=possible_values!$D$2:$D$8</formula1>
    </dataValidation>
    <dataValidation sqref="Z540" showDropDown="0" showInputMessage="0" showErrorMessage="1" allowBlank="0" type="list">
      <formula1>=possible_values!$D$2:$D$8</formula1>
    </dataValidation>
    <dataValidation sqref="Z541" showDropDown="0" showInputMessage="0" showErrorMessage="1" allowBlank="0" type="list">
      <formula1>=possible_values!$D$2:$D$8</formula1>
    </dataValidation>
    <dataValidation sqref="Z542" showDropDown="0" showInputMessage="0" showErrorMessage="1" allowBlank="0" type="list">
      <formula1>=possible_values!$D$2:$D$8</formula1>
    </dataValidation>
    <dataValidation sqref="Z543" showDropDown="0" showInputMessage="0" showErrorMessage="1" allowBlank="0" type="list">
      <formula1>=possible_values!$D$2:$D$8</formula1>
    </dataValidation>
    <dataValidation sqref="Z544" showDropDown="0" showInputMessage="0" showErrorMessage="1" allowBlank="0" type="list">
      <formula1>=possible_values!$D$2:$D$8</formula1>
    </dataValidation>
    <dataValidation sqref="Z545" showDropDown="0" showInputMessage="0" showErrorMessage="1" allowBlank="0" type="list">
      <formula1>=possible_values!$D$2:$D$8</formula1>
    </dataValidation>
    <dataValidation sqref="Z546" showDropDown="0" showInputMessage="0" showErrorMessage="1" allowBlank="0" type="list">
      <formula1>=possible_values!$D$2:$D$8</formula1>
    </dataValidation>
    <dataValidation sqref="Z547" showDropDown="0" showInputMessage="0" showErrorMessage="1" allowBlank="0" type="list">
      <formula1>=possible_values!$D$2:$D$8</formula1>
    </dataValidation>
    <dataValidation sqref="Z548" showDropDown="0" showInputMessage="0" showErrorMessage="1" allowBlank="0" type="list">
      <formula1>=possible_values!$D$2:$D$8</formula1>
    </dataValidation>
    <dataValidation sqref="Z549" showDropDown="0" showInputMessage="0" showErrorMessage="1" allowBlank="0" type="list">
      <formula1>=possible_values!$D$2:$D$8</formula1>
    </dataValidation>
    <dataValidation sqref="Z550" showDropDown="0" showInputMessage="0" showErrorMessage="1" allowBlank="0" type="list">
      <formula1>=possible_values!$D$2:$D$8</formula1>
    </dataValidation>
    <dataValidation sqref="Z551" showDropDown="0" showInputMessage="0" showErrorMessage="1" allowBlank="0" type="list">
      <formula1>=possible_values!$D$2:$D$8</formula1>
    </dataValidation>
    <dataValidation sqref="Z552" showDropDown="0" showInputMessage="0" showErrorMessage="1" allowBlank="0" type="list">
      <formula1>=possible_values!$D$2:$D$8</formula1>
    </dataValidation>
    <dataValidation sqref="Z553" showDropDown="0" showInputMessage="0" showErrorMessage="1" allowBlank="0" type="list">
      <formula1>=possible_values!$D$2:$D$8</formula1>
    </dataValidation>
    <dataValidation sqref="Z554" showDropDown="0" showInputMessage="0" showErrorMessage="1" allowBlank="0" type="list">
      <formula1>=possible_values!$D$2:$D$8</formula1>
    </dataValidation>
    <dataValidation sqref="Z555" showDropDown="0" showInputMessage="0" showErrorMessage="1" allowBlank="0" type="list">
      <formula1>=possible_values!$D$2:$D$8</formula1>
    </dataValidation>
    <dataValidation sqref="Z556" showDropDown="0" showInputMessage="0" showErrorMessage="1" allowBlank="0" type="list">
      <formula1>=possible_values!$D$2:$D$8</formula1>
    </dataValidation>
    <dataValidation sqref="Z557" showDropDown="0" showInputMessage="0" showErrorMessage="1" allowBlank="0" type="list">
      <formula1>=possible_values!$D$2:$D$8</formula1>
    </dataValidation>
    <dataValidation sqref="Z558" showDropDown="0" showInputMessage="0" showErrorMessage="1" allowBlank="0" type="list">
      <formula1>=possible_values!$D$2:$D$8</formula1>
    </dataValidation>
    <dataValidation sqref="Z559" showDropDown="0" showInputMessage="0" showErrorMessage="1" allowBlank="0" type="list">
      <formula1>=possible_values!$D$2:$D$8</formula1>
    </dataValidation>
    <dataValidation sqref="Z560" showDropDown="0" showInputMessage="0" showErrorMessage="1" allowBlank="0" type="list">
      <formula1>=possible_values!$D$2:$D$8</formula1>
    </dataValidation>
    <dataValidation sqref="Z561" showDropDown="0" showInputMessage="0" showErrorMessage="1" allowBlank="0" type="list">
      <formula1>=possible_values!$D$2:$D$8</formula1>
    </dataValidation>
    <dataValidation sqref="Z562" showDropDown="0" showInputMessage="0" showErrorMessage="1" allowBlank="0" type="list">
      <formula1>=possible_values!$D$2:$D$8</formula1>
    </dataValidation>
    <dataValidation sqref="Z563" showDropDown="0" showInputMessage="0" showErrorMessage="1" allowBlank="0" type="list">
      <formula1>=possible_values!$D$2:$D$8</formula1>
    </dataValidation>
    <dataValidation sqref="Z564" showDropDown="0" showInputMessage="0" showErrorMessage="1" allowBlank="0" type="list">
      <formula1>=possible_values!$D$2:$D$8</formula1>
    </dataValidation>
    <dataValidation sqref="Z565" showDropDown="0" showInputMessage="0" showErrorMessage="1" allowBlank="0" type="list">
      <formula1>=possible_values!$D$2:$D$8</formula1>
    </dataValidation>
    <dataValidation sqref="Z566" showDropDown="0" showInputMessage="0" showErrorMessage="1" allowBlank="0" type="list">
      <formula1>=possible_values!$D$2:$D$8</formula1>
    </dataValidation>
    <dataValidation sqref="Z567" showDropDown="0" showInputMessage="0" showErrorMessage="1" allowBlank="0" type="list">
      <formula1>=possible_values!$D$2:$D$8</formula1>
    </dataValidation>
    <dataValidation sqref="Z568" showDropDown="0" showInputMessage="0" showErrorMessage="1" allowBlank="0" type="list">
      <formula1>=possible_values!$D$2:$D$8</formula1>
    </dataValidation>
    <dataValidation sqref="Z569" showDropDown="0" showInputMessage="0" showErrorMessage="1" allowBlank="0" type="list">
      <formula1>=possible_values!$D$2:$D$8</formula1>
    </dataValidation>
    <dataValidation sqref="Z570" showDropDown="0" showInputMessage="0" showErrorMessage="1" allowBlank="0" type="list">
      <formula1>=possible_values!$D$2:$D$8</formula1>
    </dataValidation>
    <dataValidation sqref="Z571" showDropDown="0" showInputMessage="0" showErrorMessage="1" allowBlank="0" type="list">
      <formula1>=possible_values!$D$2:$D$8</formula1>
    </dataValidation>
    <dataValidation sqref="Z572" showDropDown="0" showInputMessage="0" showErrorMessage="1" allowBlank="0" type="list">
      <formula1>=possible_values!$D$2:$D$8</formula1>
    </dataValidation>
    <dataValidation sqref="Z573" showDropDown="0" showInputMessage="0" showErrorMessage="1" allowBlank="0" type="list">
      <formula1>=possible_values!$D$2:$D$8</formula1>
    </dataValidation>
    <dataValidation sqref="Z574" showDropDown="0" showInputMessage="0" showErrorMessage="1" allowBlank="0" type="list">
      <formula1>=possible_values!$D$2:$D$8</formula1>
    </dataValidation>
    <dataValidation sqref="Z575" showDropDown="0" showInputMessage="0" showErrorMessage="1" allowBlank="0" type="list">
      <formula1>=possible_values!$D$2:$D$8</formula1>
    </dataValidation>
    <dataValidation sqref="Z576" showDropDown="0" showInputMessage="0" showErrorMessage="1" allowBlank="0" type="list">
      <formula1>=possible_values!$D$2:$D$8</formula1>
    </dataValidation>
    <dataValidation sqref="Z577" showDropDown="0" showInputMessage="0" showErrorMessage="1" allowBlank="0" type="list">
      <formula1>=possible_values!$D$2:$D$8</formula1>
    </dataValidation>
    <dataValidation sqref="Z578" showDropDown="0" showInputMessage="0" showErrorMessage="1" allowBlank="0" type="list">
      <formula1>=possible_values!$D$2:$D$8</formula1>
    </dataValidation>
    <dataValidation sqref="Z579" showDropDown="0" showInputMessage="0" showErrorMessage="1" allowBlank="0" type="list">
      <formula1>=possible_values!$D$2:$D$8</formula1>
    </dataValidation>
    <dataValidation sqref="Z580" showDropDown="0" showInputMessage="0" showErrorMessage="1" allowBlank="0" type="list">
      <formula1>=possible_values!$D$2:$D$8</formula1>
    </dataValidation>
    <dataValidation sqref="Z581" showDropDown="0" showInputMessage="0" showErrorMessage="1" allowBlank="0" type="list">
      <formula1>=possible_values!$D$2:$D$8</formula1>
    </dataValidation>
    <dataValidation sqref="Z582" showDropDown="0" showInputMessage="0" showErrorMessage="1" allowBlank="0" type="list">
      <formula1>=possible_values!$D$2:$D$8</formula1>
    </dataValidation>
    <dataValidation sqref="Z583" showDropDown="0" showInputMessage="0" showErrorMessage="1" allowBlank="0" type="list">
      <formula1>=possible_values!$D$2:$D$8</formula1>
    </dataValidation>
    <dataValidation sqref="Z584" showDropDown="0" showInputMessage="0" showErrorMessage="1" allowBlank="0" type="list">
      <formula1>=possible_values!$D$2:$D$8</formula1>
    </dataValidation>
    <dataValidation sqref="Z585" showDropDown="0" showInputMessage="0" showErrorMessage="1" allowBlank="0" type="list">
      <formula1>=possible_values!$D$2:$D$8</formula1>
    </dataValidation>
    <dataValidation sqref="Z586" showDropDown="0" showInputMessage="0" showErrorMessage="1" allowBlank="0" type="list">
      <formula1>=possible_values!$D$2:$D$8</formula1>
    </dataValidation>
    <dataValidation sqref="Z587" showDropDown="0" showInputMessage="0" showErrorMessage="1" allowBlank="0" type="list">
      <formula1>=possible_values!$D$2:$D$8</formula1>
    </dataValidation>
    <dataValidation sqref="Z588" showDropDown="0" showInputMessage="0" showErrorMessage="1" allowBlank="0" type="list">
      <formula1>=possible_values!$D$2:$D$8</formula1>
    </dataValidation>
    <dataValidation sqref="Z589" showDropDown="0" showInputMessage="0" showErrorMessage="1" allowBlank="0" type="list">
      <formula1>=possible_values!$D$2:$D$8</formula1>
    </dataValidation>
    <dataValidation sqref="Z590" showDropDown="0" showInputMessage="0" showErrorMessage="1" allowBlank="0" type="list">
      <formula1>=possible_values!$D$2:$D$8</formula1>
    </dataValidation>
    <dataValidation sqref="Z591" showDropDown="0" showInputMessage="0" showErrorMessage="1" allowBlank="0" type="list">
      <formula1>=possible_values!$D$2:$D$8</formula1>
    </dataValidation>
    <dataValidation sqref="Z592" showDropDown="0" showInputMessage="0" showErrorMessage="1" allowBlank="0" type="list">
      <formula1>=possible_values!$D$2:$D$8</formula1>
    </dataValidation>
    <dataValidation sqref="Z593" showDropDown="0" showInputMessage="0" showErrorMessage="1" allowBlank="0" type="list">
      <formula1>=possible_values!$D$2:$D$8</formula1>
    </dataValidation>
    <dataValidation sqref="Z594" showDropDown="0" showInputMessage="0" showErrorMessage="1" allowBlank="0" type="list">
      <formula1>=possible_values!$D$2:$D$8</formula1>
    </dataValidation>
    <dataValidation sqref="Z595" showDropDown="0" showInputMessage="0" showErrorMessage="1" allowBlank="0" type="list">
      <formula1>=possible_values!$D$2:$D$8</formula1>
    </dataValidation>
    <dataValidation sqref="Z596" showDropDown="0" showInputMessage="0" showErrorMessage="1" allowBlank="0" type="list">
      <formula1>=possible_values!$D$2:$D$8</formula1>
    </dataValidation>
    <dataValidation sqref="Z597" showDropDown="0" showInputMessage="0" showErrorMessage="1" allowBlank="0" type="list">
      <formula1>=possible_values!$D$2:$D$8</formula1>
    </dataValidation>
    <dataValidation sqref="Z598" showDropDown="0" showInputMessage="0" showErrorMessage="1" allowBlank="0" type="list">
      <formula1>=possible_values!$D$2:$D$8</formula1>
    </dataValidation>
    <dataValidation sqref="Z599" showDropDown="0" showInputMessage="0" showErrorMessage="1" allowBlank="0" type="list">
      <formula1>=possible_values!$D$2:$D$8</formula1>
    </dataValidation>
    <dataValidation sqref="Z600" showDropDown="0" showInputMessage="0" showErrorMessage="1" allowBlank="0" type="list">
      <formula1>=possible_values!$D$2:$D$8</formula1>
    </dataValidation>
    <dataValidation sqref="Z601" showDropDown="0" showInputMessage="0" showErrorMessage="1" allowBlank="0" type="list">
      <formula1>=possible_values!$D$2:$D$8</formula1>
    </dataValidation>
    <dataValidation sqref="Z602" showDropDown="0" showInputMessage="0" showErrorMessage="1" allowBlank="0" type="list">
      <formula1>=possible_values!$D$2:$D$8</formula1>
    </dataValidation>
    <dataValidation sqref="Z603" showDropDown="0" showInputMessage="0" showErrorMessage="1" allowBlank="0" type="list">
      <formula1>=possible_values!$D$2:$D$8</formula1>
    </dataValidation>
    <dataValidation sqref="Z604" showDropDown="0" showInputMessage="0" showErrorMessage="1" allowBlank="0" type="list">
      <formula1>=possible_values!$D$2:$D$8</formula1>
    </dataValidation>
    <dataValidation sqref="Z605" showDropDown="0" showInputMessage="0" showErrorMessage="1" allowBlank="0" type="list">
      <formula1>=possible_values!$D$2:$D$8</formula1>
    </dataValidation>
    <dataValidation sqref="Z606" showDropDown="0" showInputMessage="0" showErrorMessage="1" allowBlank="0" type="list">
      <formula1>=possible_values!$D$2:$D$8</formula1>
    </dataValidation>
    <dataValidation sqref="Z607" showDropDown="0" showInputMessage="0" showErrorMessage="1" allowBlank="0" type="list">
      <formula1>=possible_values!$D$2:$D$8</formula1>
    </dataValidation>
    <dataValidation sqref="Z608" showDropDown="0" showInputMessage="0" showErrorMessage="1" allowBlank="0" type="list">
      <formula1>=possible_values!$D$2:$D$8</formula1>
    </dataValidation>
    <dataValidation sqref="Z609" showDropDown="0" showInputMessage="0" showErrorMessage="1" allowBlank="0" type="list">
      <formula1>=possible_values!$D$2:$D$8</formula1>
    </dataValidation>
    <dataValidation sqref="Z610" showDropDown="0" showInputMessage="0" showErrorMessage="1" allowBlank="0" type="list">
      <formula1>=possible_values!$D$2:$D$8</formula1>
    </dataValidation>
    <dataValidation sqref="Z611" showDropDown="0" showInputMessage="0" showErrorMessage="1" allowBlank="0" type="list">
      <formula1>=possible_values!$D$2:$D$8</formula1>
    </dataValidation>
    <dataValidation sqref="Z612" showDropDown="0" showInputMessage="0" showErrorMessage="1" allowBlank="0" type="list">
      <formula1>=possible_values!$D$2:$D$8</formula1>
    </dataValidation>
    <dataValidation sqref="Z613" showDropDown="0" showInputMessage="0" showErrorMessage="1" allowBlank="0" type="list">
      <formula1>=possible_values!$D$2:$D$8</formula1>
    </dataValidation>
    <dataValidation sqref="Z614" showDropDown="0" showInputMessage="0" showErrorMessage="1" allowBlank="0" type="list">
      <formula1>=possible_values!$D$2:$D$8</formula1>
    </dataValidation>
    <dataValidation sqref="Z615" showDropDown="0" showInputMessage="0" showErrorMessage="1" allowBlank="0" type="list">
      <formula1>=possible_values!$D$2:$D$8</formula1>
    </dataValidation>
    <dataValidation sqref="Z616" showDropDown="0" showInputMessage="0" showErrorMessage="1" allowBlank="0" type="list">
      <formula1>=possible_values!$D$2:$D$8</formula1>
    </dataValidation>
    <dataValidation sqref="Z617" showDropDown="0" showInputMessage="0" showErrorMessage="1" allowBlank="0" type="list">
      <formula1>=possible_values!$D$2:$D$8</formula1>
    </dataValidation>
    <dataValidation sqref="Z618" showDropDown="0" showInputMessage="0" showErrorMessage="1" allowBlank="0" type="list">
      <formula1>=possible_values!$D$2:$D$8</formula1>
    </dataValidation>
    <dataValidation sqref="Z619" showDropDown="0" showInputMessage="0" showErrorMessage="1" allowBlank="0" type="list">
      <formula1>=possible_values!$D$2:$D$8</formula1>
    </dataValidation>
    <dataValidation sqref="Z620" showDropDown="0" showInputMessage="0" showErrorMessage="1" allowBlank="0" type="list">
      <formula1>=possible_values!$D$2:$D$8</formula1>
    </dataValidation>
    <dataValidation sqref="Z621" showDropDown="0" showInputMessage="0" showErrorMessage="1" allowBlank="0" type="list">
      <formula1>=possible_values!$D$2:$D$8</formula1>
    </dataValidation>
    <dataValidation sqref="Z622" showDropDown="0" showInputMessage="0" showErrorMessage="1" allowBlank="0" type="list">
      <formula1>=possible_values!$D$2:$D$8</formula1>
    </dataValidation>
    <dataValidation sqref="Z623" showDropDown="0" showInputMessage="0" showErrorMessage="1" allowBlank="0" type="list">
      <formula1>=possible_values!$D$2:$D$8</formula1>
    </dataValidation>
    <dataValidation sqref="Z624" showDropDown="0" showInputMessage="0" showErrorMessage="1" allowBlank="0" type="list">
      <formula1>=possible_values!$D$2:$D$8</formula1>
    </dataValidation>
    <dataValidation sqref="Z625" showDropDown="0" showInputMessage="0" showErrorMessage="1" allowBlank="0" type="list">
      <formula1>=possible_values!$D$2:$D$8</formula1>
    </dataValidation>
    <dataValidation sqref="Z626" showDropDown="0" showInputMessage="0" showErrorMessage="1" allowBlank="0" type="list">
      <formula1>=possible_values!$D$2:$D$8</formula1>
    </dataValidation>
    <dataValidation sqref="Z627" showDropDown="0" showInputMessage="0" showErrorMessage="1" allowBlank="0" type="list">
      <formula1>=possible_values!$D$2:$D$8</formula1>
    </dataValidation>
    <dataValidation sqref="Z628" showDropDown="0" showInputMessage="0" showErrorMessage="1" allowBlank="0" type="list">
      <formula1>=possible_values!$D$2:$D$8</formula1>
    </dataValidation>
    <dataValidation sqref="Z629" showDropDown="0" showInputMessage="0" showErrorMessage="1" allowBlank="0" type="list">
      <formula1>=possible_values!$D$2:$D$8</formula1>
    </dataValidation>
    <dataValidation sqref="Z630" showDropDown="0" showInputMessage="0" showErrorMessage="1" allowBlank="0" type="list">
      <formula1>=possible_values!$D$2:$D$8</formula1>
    </dataValidation>
    <dataValidation sqref="Z631" showDropDown="0" showInputMessage="0" showErrorMessage="1" allowBlank="0" type="list">
      <formula1>=possible_values!$D$2:$D$8</formula1>
    </dataValidation>
    <dataValidation sqref="Z632" showDropDown="0" showInputMessage="0" showErrorMessage="1" allowBlank="0" type="list">
      <formula1>=possible_values!$D$2:$D$8</formula1>
    </dataValidation>
    <dataValidation sqref="Z633" showDropDown="0" showInputMessage="0" showErrorMessage="1" allowBlank="0" type="list">
      <formula1>=possible_values!$D$2:$D$8</formula1>
    </dataValidation>
    <dataValidation sqref="Z634" showDropDown="0" showInputMessage="0" showErrorMessage="1" allowBlank="0" type="list">
      <formula1>=possible_values!$D$2:$D$8</formula1>
    </dataValidation>
    <dataValidation sqref="Z635" showDropDown="0" showInputMessage="0" showErrorMessage="1" allowBlank="0" type="list">
      <formula1>=possible_values!$D$2:$D$8</formula1>
    </dataValidation>
    <dataValidation sqref="Z636" showDropDown="0" showInputMessage="0" showErrorMessage="1" allowBlank="0" type="list">
      <formula1>=possible_values!$D$2:$D$8</formula1>
    </dataValidation>
    <dataValidation sqref="Z637" showDropDown="0" showInputMessage="0" showErrorMessage="1" allowBlank="0" type="list">
      <formula1>=possible_values!$D$2:$D$8</formula1>
    </dataValidation>
    <dataValidation sqref="Z638" showDropDown="0" showInputMessage="0" showErrorMessage="1" allowBlank="0" type="list">
      <formula1>=possible_values!$D$2:$D$8</formula1>
    </dataValidation>
    <dataValidation sqref="Z639" showDropDown="0" showInputMessage="0" showErrorMessage="1" allowBlank="0" type="list">
      <formula1>=possible_values!$D$2:$D$8</formula1>
    </dataValidation>
    <dataValidation sqref="Z640" showDropDown="0" showInputMessage="0" showErrorMessage="1" allowBlank="0" type="list">
      <formula1>=possible_values!$D$2:$D$8</formula1>
    </dataValidation>
    <dataValidation sqref="Z641" showDropDown="0" showInputMessage="0" showErrorMessage="1" allowBlank="0" type="list">
      <formula1>=possible_values!$D$2:$D$8</formula1>
    </dataValidation>
    <dataValidation sqref="Z642" showDropDown="0" showInputMessage="0" showErrorMessage="1" allowBlank="0" type="list">
      <formula1>=possible_values!$D$2:$D$8</formula1>
    </dataValidation>
    <dataValidation sqref="Z643" showDropDown="0" showInputMessage="0" showErrorMessage="1" allowBlank="0" type="list">
      <formula1>=possible_values!$D$2:$D$8</formula1>
    </dataValidation>
    <dataValidation sqref="Z644" showDropDown="0" showInputMessage="0" showErrorMessage="1" allowBlank="0" type="list">
      <formula1>=possible_values!$D$2:$D$8</formula1>
    </dataValidation>
    <dataValidation sqref="Z645" showDropDown="0" showInputMessage="0" showErrorMessage="1" allowBlank="0" type="list">
      <formula1>=possible_values!$D$2:$D$8</formula1>
    </dataValidation>
    <dataValidation sqref="Z646" showDropDown="0" showInputMessage="0" showErrorMessage="1" allowBlank="0" type="list">
      <formula1>=possible_values!$D$2:$D$8</formula1>
    </dataValidation>
    <dataValidation sqref="Z647" showDropDown="0" showInputMessage="0" showErrorMessage="1" allowBlank="0" type="list">
      <formula1>=possible_values!$D$2:$D$8</formula1>
    </dataValidation>
    <dataValidation sqref="Z648" showDropDown="0" showInputMessage="0" showErrorMessage="1" allowBlank="0" type="list">
      <formula1>=possible_values!$D$2:$D$8</formula1>
    </dataValidation>
    <dataValidation sqref="Z649" showDropDown="0" showInputMessage="0" showErrorMessage="1" allowBlank="0" type="list">
      <formula1>=possible_values!$D$2:$D$8</formula1>
    </dataValidation>
    <dataValidation sqref="Z650" showDropDown="0" showInputMessage="0" showErrorMessage="1" allowBlank="0" type="list">
      <formula1>=possible_values!$D$2:$D$8</formula1>
    </dataValidation>
    <dataValidation sqref="Z651" showDropDown="0" showInputMessage="0" showErrorMessage="1" allowBlank="0" type="list">
      <formula1>=possible_values!$D$2:$D$8</formula1>
    </dataValidation>
    <dataValidation sqref="Z652" showDropDown="0" showInputMessage="0" showErrorMessage="1" allowBlank="0" type="list">
      <formula1>=possible_values!$D$2:$D$8</formula1>
    </dataValidation>
    <dataValidation sqref="Z653" showDropDown="0" showInputMessage="0" showErrorMessage="1" allowBlank="0" type="list">
      <formula1>=possible_values!$D$2:$D$8</formula1>
    </dataValidation>
    <dataValidation sqref="Z654" showDropDown="0" showInputMessage="0" showErrorMessage="1" allowBlank="0" type="list">
      <formula1>=possible_values!$D$2:$D$8</formula1>
    </dataValidation>
    <dataValidation sqref="Z655" showDropDown="0" showInputMessage="0" showErrorMessage="1" allowBlank="0" type="list">
      <formula1>=possible_values!$D$2:$D$8</formula1>
    </dataValidation>
    <dataValidation sqref="Z656" showDropDown="0" showInputMessage="0" showErrorMessage="1" allowBlank="0" type="list">
      <formula1>=possible_values!$D$2:$D$8</formula1>
    </dataValidation>
    <dataValidation sqref="Z657" showDropDown="0" showInputMessage="0" showErrorMessage="1" allowBlank="0" type="list">
      <formula1>=possible_values!$D$2:$D$8</formula1>
    </dataValidation>
    <dataValidation sqref="Z658" showDropDown="0" showInputMessage="0" showErrorMessage="1" allowBlank="0" type="list">
      <formula1>=possible_values!$D$2:$D$8</formula1>
    </dataValidation>
    <dataValidation sqref="Z659" showDropDown="0" showInputMessage="0" showErrorMessage="1" allowBlank="0" type="list">
      <formula1>=possible_values!$D$2:$D$8</formula1>
    </dataValidation>
    <dataValidation sqref="Z660" showDropDown="0" showInputMessage="0" showErrorMessage="1" allowBlank="0" type="list">
      <formula1>=possible_values!$D$2:$D$8</formula1>
    </dataValidation>
    <dataValidation sqref="Z661" showDropDown="0" showInputMessage="0" showErrorMessage="1" allowBlank="0" type="list">
      <formula1>=possible_values!$D$2:$D$8</formula1>
    </dataValidation>
    <dataValidation sqref="Z662" showDropDown="0" showInputMessage="0" showErrorMessage="1" allowBlank="0" type="list">
      <formula1>=possible_values!$D$2:$D$8</formula1>
    </dataValidation>
    <dataValidation sqref="Z663" showDropDown="0" showInputMessage="0" showErrorMessage="1" allowBlank="0" type="list">
      <formula1>=possible_values!$D$2:$D$8</formula1>
    </dataValidation>
    <dataValidation sqref="Z664" showDropDown="0" showInputMessage="0" showErrorMessage="1" allowBlank="0" type="list">
      <formula1>=possible_values!$D$2:$D$8</formula1>
    </dataValidation>
    <dataValidation sqref="Z665" showDropDown="0" showInputMessage="0" showErrorMessage="1" allowBlank="0" type="list">
      <formula1>=possible_values!$D$2:$D$8</formula1>
    </dataValidation>
    <dataValidation sqref="Z666" showDropDown="0" showInputMessage="0" showErrorMessage="1" allowBlank="0" type="list">
      <formula1>=possible_values!$D$2:$D$8</formula1>
    </dataValidation>
    <dataValidation sqref="Z667" showDropDown="0" showInputMessage="0" showErrorMessage="1" allowBlank="0" type="list">
      <formula1>=possible_values!$D$2:$D$8</formula1>
    </dataValidation>
    <dataValidation sqref="Z668" showDropDown="0" showInputMessage="0" showErrorMessage="1" allowBlank="0" type="list">
      <formula1>=possible_values!$D$2:$D$8</formula1>
    </dataValidation>
    <dataValidation sqref="Z669" showDropDown="0" showInputMessage="0" showErrorMessage="1" allowBlank="0" type="list">
      <formula1>=possible_values!$D$2:$D$8</formula1>
    </dataValidation>
    <dataValidation sqref="Z670" showDropDown="0" showInputMessage="0" showErrorMessage="1" allowBlank="0" type="list">
      <formula1>=possible_values!$D$2:$D$8</formula1>
    </dataValidation>
    <dataValidation sqref="Z671" showDropDown="0" showInputMessage="0" showErrorMessage="1" allowBlank="0" type="list">
      <formula1>=possible_values!$D$2:$D$8</formula1>
    </dataValidation>
    <dataValidation sqref="Z672" showDropDown="0" showInputMessage="0" showErrorMessage="1" allowBlank="0" type="list">
      <formula1>=possible_values!$D$2:$D$8</formula1>
    </dataValidation>
    <dataValidation sqref="Z673" showDropDown="0" showInputMessage="0" showErrorMessage="1" allowBlank="0" type="list">
      <formula1>=possible_values!$D$2:$D$8</formula1>
    </dataValidation>
    <dataValidation sqref="Z674" showDropDown="0" showInputMessage="0" showErrorMessage="1" allowBlank="0" type="list">
      <formula1>=possible_values!$D$2:$D$8</formula1>
    </dataValidation>
    <dataValidation sqref="Z675" showDropDown="0" showInputMessage="0" showErrorMessage="1" allowBlank="0" type="list">
      <formula1>=possible_values!$D$2:$D$8</formula1>
    </dataValidation>
    <dataValidation sqref="Z676" showDropDown="0" showInputMessage="0" showErrorMessage="1" allowBlank="0" type="list">
      <formula1>=possible_values!$D$2:$D$8</formula1>
    </dataValidation>
    <dataValidation sqref="Z677" showDropDown="0" showInputMessage="0" showErrorMessage="1" allowBlank="0" type="list">
      <formula1>=possible_values!$D$2:$D$8</formula1>
    </dataValidation>
    <dataValidation sqref="Z678" showDropDown="0" showInputMessage="0" showErrorMessage="1" allowBlank="0" type="list">
      <formula1>=possible_values!$D$2:$D$8</formula1>
    </dataValidation>
    <dataValidation sqref="Z679" showDropDown="0" showInputMessage="0" showErrorMessage="1" allowBlank="0" type="list">
      <formula1>=possible_values!$D$2:$D$8</formula1>
    </dataValidation>
    <dataValidation sqref="Z680" showDropDown="0" showInputMessage="0" showErrorMessage="1" allowBlank="0" type="list">
      <formula1>=possible_values!$D$2:$D$8</formula1>
    </dataValidation>
    <dataValidation sqref="Z681" showDropDown="0" showInputMessage="0" showErrorMessage="1" allowBlank="0" type="list">
      <formula1>=possible_values!$D$2:$D$8</formula1>
    </dataValidation>
    <dataValidation sqref="Z682" showDropDown="0" showInputMessage="0" showErrorMessage="1" allowBlank="0" type="list">
      <formula1>=possible_values!$D$2:$D$8</formula1>
    </dataValidation>
    <dataValidation sqref="Z683" showDropDown="0" showInputMessage="0" showErrorMessage="1" allowBlank="0" type="list">
      <formula1>=possible_values!$D$2:$D$8</formula1>
    </dataValidation>
    <dataValidation sqref="Z684" showDropDown="0" showInputMessage="0" showErrorMessage="1" allowBlank="0" type="list">
      <formula1>=possible_values!$D$2:$D$8</formula1>
    </dataValidation>
    <dataValidation sqref="Z685" showDropDown="0" showInputMessage="0" showErrorMessage="1" allowBlank="0" type="list">
      <formula1>=possible_values!$D$2:$D$8</formula1>
    </dataValidation>
    <dataValidation sqref="Z686" showDropDown="0" showInputMessage="0" showErrorMessage="1" allowBlank="0" type="list">
      <formula1>=possible_values!$D$2:$D$8</formula1>
    </dataValidation>
    <dataValidation sqref="Z687" showDropDown="0" showInputMessage="0" showErrorMessage="1" allowBlank="0" type="list">
      <formula1>=possible_values!$D$2:$D$8</formula1>
    </dataValidation>
    <dataValidation sqref="Z688" showDropDown="0" showInputMessage="0" showErrorMessage="1" allowBlank="0" type="list">
      <formula1>=possible_values!$D$2:$D$8</formula1>
    </dataValidation>
    <dataValidation sqref="Z689" showDropDown="0" showInputMessage="0" showErrorMessage="1" allowBlank="0" type="list">
      <formula1>=possible_values!$D$2:$D$8</formula1>
    </dataValidation>
    <dataValidation sqref="Z690" showDropDown="0" showInputMessage="0" showErrorMessage="1" allowBlank="0" type="list">
      <formula1>=possible_values!$D$2:$D$8</formula1>
    </dataValidation>
    <dataValidation sqref="Z691" showDropDown="0" showInputMessage="0" showErrorMessage="1" allowBlank="0" type="list">
      <formula1>=possible_values!$D$2:$D$8</formula1>
    </dataValidation>
    <dataValidation sqref="Z692" showDropDown="0" showInputMessage="0" showErrorMessage="1" allowBlank="0" type="list">
      <formula1>=possible_values!$D$2:$D$8</formula1>
    </dataValidation>
    <dataValidation sqref="Z693" showDropDown="0" showInputMessage="0" showErrorMessage="1" allowBlank="0" type="list">
      <formula1>=possible_values!$D$2:$D$8</formula1>
    </dataValidation>
    <dataValidation sqref="Z694" showDropDown="0" showInputMessage="0" showErrorMessage="1" allowBlank="0" type="list">
      <formula1>=possible_values!$D$2:$D$8</formula1>
    </dataValidation>
    <dataValidation sqref="Z695" showDropDown="0" showInputMessage="0" showErrorMessage="1" allowBlank="0" type="list">
      <formula1>=possible_values!$D$2:$D$8</formula1>
    </dataValidation>
    <dataValidation sqref="Z696" showDropDown="0" showInputMessage="0" showErrorMessage="1" allowBlank="0" type="list">
      <formula1>=possible_values!$D$2:$D$8</formula1>
    </dataValidation>
    <dataValidation sqref="Z697" showDropDown="0" showInputMessage="0" showErrorMessage="1" allowBlank="0" type="list">
      <formula1>=possible_values!$D$2:$D$8</formula1>
    </dataValidation>
    <dataValidation sqref="Z698" showDropDown="0" showInputMessage="0" showErrorMessage="1" allowBlank="0" type="list">
      <formula1>=possible_values!$D$2:$D$8</formula1>
    </dataValidation>
    <dataValidation sqref="Z699" showDropDown="0" showInputMessage="0" showErrorMessage="1" allowBlank="0" type="list">
      <formula1>=possible_values!$D$2:$D$8</formula1>
    </dataValidation>
    <dataValidation sqref="Z700" showDropDown="0" showInputMessage="0" showErrorMessage="1" allowBlank="0" type="list">
      <formula1>=possible_values!$D$2:$D$8</formula1>
    </dataValidation>
    <dataValidation sqref="Z701" showDropDown="0" showInputMessage="0" showErrorMessage="1" allowBlank="0" type="list">
      <formula1>=possible_values!$D$2:$D$8</formula1>
    </dataValidation>
    <dataValidation sqref="Z702" showDropDown="0" showInputMessage="0" showErrorMessage="1" allowBlank="0" type="list">
      <formula1>=possible_values!$D$2:$D$8</formula1>
    </dataValidation>
    <dataValidation sqref="Z703" showDropDown="0" showInputMessage="0" showErrorMessage="1" allowBlank="0" type="list">
      <formula1>=possible_values!$D$2:$D$8</formula1>
    </dataValidation>
    <dataValidation sqref="Z704" showDropDown="0" showInputMessage="0" showErrorMessage="1" allowBlank="0" type="list">
      <formula1>=possible_values!$D$2:$D$8</formula1>
    </dataValidation>
    <dataValidation sqref="Z705" showDropDown="0" showInputMessage="0" showErrorMessage="1" allowBlank="0" type="list">
      <formula1>=possible_values!$D$2:$D$8</formula1>
    </dataValidation>
    <dataValidation sqref="Z706" showDropDown="0" showInputMessage="0" showErrorMessage="1" allowBlank="0" type="list">
      <formula1>=possible_values!$D$2:$D$8</formula1>
    </dataValidation>
    <dataValidation sqref="Z707" showDropDown="0" showInputMessage="0" showErrorMessage="1" allowBlank="0" type="list">
      <formula1>=possible_values!$D$2:$D$8</formula1>
    </dataValidation>
    <dataValidation sqref="Z708" showDropDown="0" showInputMessage="0" showErrorMessage="1" allowBlank="0" type="list">
      <formula1>=possible_values!$D$2:$D$8</formula1>
    </dataValidation>
    <dataValidation sqref="Z709" showDropDown="0" showInputMessage="0" showErrorMessage="1" allowBlank="0" type="list">
      <formula1>=possible_values!$D$2:$D$8</formula1>
    </dataValidation>
    <dataValidation sqref="Z710" showDropDown="0" showInputMessage="0" showErrorMessage="1" allowBlank="0" type="list">
      <formula1>=possible_values!$D$2:$D$8</formula1>
    </dataValidation>
    <dataValidation sqref="Z711" showDropDown="0" showInputMessage="0" showErrorMessage="1" allowBlank="0" type="list">
      <formula1>=possible_values!$D$2:$D$8</formula1>
    </dataValidation>
    <dataValidation sqref="Z712" showDropDown="0" showInputMessage="0" showErrorMessage="1" allowBlank="0" type="list">
      <formula1>=possible_values!$D$2:$D$8</formula1>
    </dataValidation>
    <dataValidation sqref="Z713" showDropDown="0" showInputMessage="0" showErrorMessage="1" allowBlank="0" type="list">
      <formula1>=possible_values!$D$2:$D$8</formula1>
    </dataValidation>
    <dataValidation sqref="Z714" showDropDown="0" showInputMessage="0" showErrorMessage="1" allowBlank="0" type="list">
      <formula1>=possible_values!$D$2:$D$8</formula1>
    </dataValidation>
    <dataValidation sqref="Z715" showDropDown="0" showInputMessage="0" showErrorMessage="1" allowBlank="0" type="list">
      <formula1>=possible_values!$D$2:$D$8</formula1>
    </dataValidation>
    <dataValidation sqref="Z716" showDropDown="0" showInputMessage="0" showErrorMessage="1" allowBlank="0" type="list">
      <formula1>=possible_values!$D$2:$D$8</formula1>
    </dataValidation>
    <dataValidation sqref="Z717" showDropDown="0" showInputMessage="0" showErrorMessage="1" allowBlank="0" type="list">
      <formula1>=possible_values!$D$2:$D$8</formula1>
    </dataValidation>
    <dataValidation sqref="Z718" showDropDown="0" showInputMessage="0" showErrorMessage="1" allowBlank="0" type="list">
      <formula1>=possible_values!$D$2:$D$8</formula1>
    </dataValidation>
    <dataValidation sqref="Z719" showDropDown="0" showInputMessage="0" showErrorMessage="1" allowBlank="0" type="list">
      <formula1>=possible_values!$D$2:$D$8</formula1>
    </dataValidation>
    <dataValidation sqref="Z720" showDropDown="0" showInputMessage="0" showErrorMessage="1" allowBlank="0" type="list">
      <formula1>=possible_values!$D$2:$D$8</formula1>
    </dataValidation>
    <dataValidation sqref="Z721" showDropDown="0" showInputMessage="0" showErrorMessage="1" allowBlank="0" type="list">
      <formula1>=possible_values!$D$2:$D$8</formula1>
    </dataValidation>
    <dataValidation sqref="Z722" showDropDown="0" showInputMessage="0" showErrorMessage="1" allowBlank="0" type="list">
      <formula1>=possible_values!$D$2:$D$8</formula1>
    </dataValidation>
    <dataValidation sqref="Z723" showDropDown="0" showInputMessage="0" showErrorMessage="1" allowBlank="0" type="list">
      <formula1>=possible_values!$D$2:$D$8</formula1>
    </dataValidation>
    <dataValidation sqref="Z724" showDropDown="0" showInputMessage="0" showErrorMessage="1" allowBlank="0" type="list">
      <formula1>=possible_values!$D$2:$D$8</formula1>
    </dataValidation>
    <dataValidation sqref="Z725" showDropDown="0" showInputMessage="0" showErrorMessage="1" allowBlank="0" type="list">
      <formula1>=possible_values!$D$2:$D$8</formula1>
    </dataValidation>
    <dataValidation sqref="Z726" showDropDown="0" showInputMessage="0" showErrorMessage="1" allowBlank="0" type="list">
      <formula1>=possible_values!$D$2:$D$8</formula1>
    </dataValidation>
    <dataValidation sqref="Z727" showDropDown="0" showInputMessage="0" showErrorMessage="1" allowBlank="0" type="list">
      <formula1>=possible_values!$D$2:$D$8</formula1>
    </dataValidation>
    <dataValidation sqref="Z728" showDropDown="0" showInputMessage="0" showErrorMessage="1" allowBlank="0" type="list">
      <formula1>=possible_values!$D$2:$D$8</formula1>
    </dataValidation>
    <dataValidation sqref="Z729" showDropDown="0" showInputMessage="0" showErrorMessage="1" allowBlank="0" type="list">
      <formula1>=possible_values!$D$2:$D$8</formula1>
    </dataValidation>
    <dataValidation sqref="Z730" showDropDown="0" showInputMessage="0" showErrorMessage="1" allowBlank="0" type="list">
      <formula1>=possible_values!$D$2:$D$8</formula1>
    </dataValidation>
    <dataValidation sqref="Z731" showDropDown="0" showInputMessage="0" showErrorMessage="1" allowBlank="0" type="list">
      <formula1>=possible_values!$D$2:$D$8</formula1>
    </dataValidation>
    <dataValidation sqref="Z732" showDropDown="0" showInputMessage="0" showErrorMessage="1" allowBlank="0" type="list">
      <formula1>=possible_values!$D$2:$D$8</formula1>
    </dataValidation>
    <dataValidation sqref="Z733" showDropDown="0" showInputMessage="0" showErrorMessage="1" allowBlank="0" type="list">
      <formula1>=possible_values!$D$2:$D$8</formula1>
    </dataValidation>
    <dataValidation sqref="Z734" showDropDown="0" showInputMessage="0" showErrorMessage="1" allowBlank="0" type="list">
      <formula1>=possible_values!$D$2:$D$8</formula1>
    </dataValidation>
    <dataValidation sqref="Z735" showDropDown="0" showInputMessage="0" showErrorMessage="1" allowBlank="0" type="list">
      <formula1>=possible_values!$D$2:$D$8</formula1>
    </dataValidation>
    <dataValidation sqref="Z736" showDropDown="0" showInputMessage="0" showErrorMessage="1" allowBlank="0" type="list">
      <formula1>=possible_values!$D$2:$D$8</formula1>
    </dataValidation>
    <dataValidation sqref="Z737" showDropDown="0" showInputMessage="0" showErrorMessage="1" allowBlank="0" type="list">
      <formula1>=possible_values!$D$2:$D$8</formula1>
    </dataValidation>
    <dataValidation sqref="Z738" showDropDown="0" showInputMessage="0" showErrorMessage="1" allowBlank="0" type="list">
      <formula1>=possible_values!$D$2:$D$8</formula1>
    </dataValidation>
    <dataValidation sqref="Z739" showDropDown="0" showInputMessage="0" showErrorMessage="1" allowBlank="0" type="list">
      <formula1>=possible_values!$D$2:$D$8</formula1>
    </dataValidation>
    <dataValidation sqref="Z740" showDropDown="0" showInputMessage="0" showErrorMessage="1" allowBlank="0" type="list">
      <formula1>=possible_values!$D$2:$D$8</formula1>
    </dataValidation>
    <dataValidation sqref="Z741" showDropDown="0" showInputMessage="0" showErrorMessage="1" allowBlank="0" type="list">
      <formula1>=possible_values!$D$2:$D$8</formula1>
    </dataValidation>
    <dataValidation sqref="Z742" showDropDown="0" showInputMessage="0" showErrorMessage="1" allowBlank="0" type="list">
      <formula1>=possible_values!$D$2:$D$8</formula1>
    </dataValidation>
    <dataValidation sqref="Z743" showDropDown="0" showInputMessage="0" showErrorMessage="1" allowBlank="0" type="list">
      <formula1>=possible_values!$D$2:$D$8</formula1>
    </dataValidation>
    <dataValidation sqref="Z744" showDropDown="0" showInputMessage="0" showErrorMessage="1" allowBlank="0" type="list">
      <formula1>=possible_values!$D$2:$D$8</formula1>
    </dataValidation>
    <dataValidation sqref="Z745" showDropDown="0" showInputMessage="0" showErrorMessage="1" allowBlank="0" type="list">
      <formula1>=possible_values!$D$2:$D$8</formula1>
    </dataValidation>
    <dataValidation sqref="Z746" showDropDown="0" showInputMessage="0" showErrorMessage="1" allowBlank="0" type="list">
      <formula1>=possible_values!$D$2:$D$8</formula1>
    </dataValidation>
    <dataValidation sqref="Z747" showDropDown="0" showInputMessage="0" showErrorMessage="1" allowBlank="0" type="list">
      <formula1>=possible_values!$D$2:$D$8</formula1>
    </dataValidation>
    <dataValidation sqref="Z748" showDropDown="0" showInputMessage="0" showErrorMessage="1" allowBlank="0" type="list">
      <formula1>=possible_values!$D$2:$D$8</formula1>
    </dataValidation>
    <dataValidation sqref="Z749" showDropDown="0" showInputMessage="0" showErrorMessage="1" allowBlank="0" type="list">
      <formula1>=possible_values!$D$2:$D$8</formula1>
    </dataValidation>
    <dataValidation sqref="Z750" showDropDown="0" showInputMessage="0" showErrorMessage="1" allowBlank="0" type="list">
      <formula1>=possible_values!$D$2:$D$8</formula1>
    </dataValidation>
    <dataValidation sqref="Z751" showDropDown="0" showInputMessage="0" showErrorMessage="1" allowBlank="0" type="list">
      <formula1>=possible_values!$D$2:$D$8</formula1>
    </dataValidation>
    <dataValidation sqref="Z752" showDropDown="0" showInputMessage="0" showErrorMessage="1" allowBlank="0" type="list">
      <formula1>=possible_values!$D$2:$D$8</formula1>
    </dataValidation>
    <dataValidation sqref="Z753" showDropDown="0" showInputMessage="0" showErrorMessage="1" allowBlank="0" type="list">
      <formula1>=possible_values!$D$2:$D$8</formula1>
    </dataValidation>
    <dataValidation sqref="Z754" showDropDown="0" showInputMessage="0" showErrorMessage="1" allowBlank="0" type="list">
      <formula1>=possible_values!$D$2:$D$8</formula1>
    </dataValidation>
    <dataValidation sqref="Z755" showDropDown="0" showInputMessage="0" showErrorMessage="1" allowBlank="0" type="list">
      <formula1>=possible_values!$D$2:$D$8</formula1>
    </dataValidation>
    <dataValidation sqref="Z756" showDropDown="0" showInputMessage="0" showErrorMessage="1" allowBlank="0" type="list">
      <formula1>=possible_values!$D$2:$D$8</formula1>
    </dataValidation>
    <dataValidation sqref="Z757" showDropDown="0" showInputMessage="0" showErrorMessage="1" allowBlank="0" type="list">
      <formula1>=possible_values!$D$2:$D$8</formula1>
    </dataValidation>
    <dataValidation sqref="Z758" showDropDown="0" showInputMessage="0" showErrorMessage="1" allowBlank="0" type="list">
      <formula1>=possible_values!$D$2:$D$8</formula1>
    </dataValidation>
    <dataValidation sqref="Z759" showDropDown="0" showInputMessage="0" showErrorMessage="1" allowBlank="0" type="list">
      <formula1>=possible_values!$D$2:$D$8</formula1>
    </dataValidation>
    <dataValidation sqref="Z760" showDropDown="0" showInputMessage="0" showErrorMessage="1" allowBlank="0" type="list">
      <formula1>=possible_values!$D$2:$D$8</formula1>
    </dataValidation>
    <dataValidation sqref="Z761" showDropDown="0" showInputMessage="0" showErrorMessage="1" allowBlank="0" type="list">
      <formula1>=possible_values!$D$2:$D$8</formula1>
    </dataValidation>
    <dataValidation sqref="Z762" showDropDown="0" showInputMessage="0" showErrorMessage="1" allowBlank="0" type="list">
      <formula1>=possible_values!$D$2:$D$8</formula1>
    </dataValidation>
    <dataValidation sqref="Z763" showDropDown="0" showInputMessage="0" showErrorMessage="1" allowBlank="0" type="list">
      <formula1>=possible_values!$D$2:$D$8</formula1>
    </dataValidation>
    <dataValidation sqref="Z764" showDropDown="0" showInputMessage="0" showErrorMessage="1" allowBlank="0" type="list">
      <formula1>=possible_values!$D$2:$D$8</formula1>
    </dataValidation>
    <dataValidation sqref="Z765" showDropDown="0" showInputMessage="0" showErrorMessage="1" allowBlank="0" type="list">
      <formula1>=possible_values!$D$2:$D$8</formula1>
    </dataValidation>
    <dataValidation sqref="Z766" showDropDown="0" showInputMessage="0" showErrorMessage="1" allowBlank="0" type="list">
      <formula1>=possible_values!$D$2:$D$8</formula1>
    </dataValidation>
    <dataValidation sqref="Z767" showDropDown="0" showInputMessage="0" showErrorMessage="1" allowBlank="0" type="list">
      <formula1>=possible_values!$D$2:$D$8</formula1>
    </dataValidation>
    <dataValidation sqref="Z768" showDropDown="0" showInputMessage="0" showErrorMessage="1" allowBlank="0" type="list">
      <formula1>=possible_values!$D$2:$D$8</formula1>
    </dataValidation>
    <dataValidation sqref="Z769" showDropDown="0" showInputMessage="0" showErrorMessage="1" allowBlank="0" type="list">
      <formula1>=possible_values!$D$2:$D$8</formula1>
    </dataValidation>
    <dataValidation sqref="Z770" showDropDown="0" showInputMessage="0" showErrorMessage="1" allowBlank="0" type="list">
      <formula1>=possible_values!$D$2:$D$8</formula1>
    </dataValidation>
    <dataValidation sqref="Z771" showDropDown="0" showInputMessage="0" showErrorMessage="1" allowBlank="0" type="list">
      <formula1>=possible_values!$D$2:$D$8</formula1>
    </dataValidation>
    <dataValidation sqref="Z772" showDropDown="0" showInputMessage="0" showErrorMessage="1" allowBlank="0" type="list">
      <formula1>=possible_values!$D$2:$D$8</formula1>
    </dataValidation>
    <dataValidation sqref="Z773" showDropDown="0" showInputMessage="0" showErrorMessage="1" allowBlank="0" type="list">
      <formula1>=possible_values!$D$2:$D$8</formula1>
    </dataValidation>
    <dataValidation sqref="Z774" showDropDown="0" showInputMessage="0" showErrorMessage="1" allowBlank="0" type="list">
      <formula1>=possible_values!$D$2:$D$8</formula1>
    </dataValidation>
    <dataValidation sqref="Z775" showDropDown="0" showInputMessage="0" showErrorMessage="1" allowBlank="0" type="list">
      <formula1>=possible_values!$D$2:$D$8</formula1>
    </dataValidation>
    <dataValidation sqref="Z776" showDropDown="0" showInputMessage="0" showErrorMessage="1" allowBlank="0" type="list">
      <formula1>=possible_values!$D$2:$D$8</formula1>
    </dataValidation>
    <dataValidation sqref="Z777" showDropDown="0" showInputMessage="0" showErrorMessage="1" allowBlank="0" type="list">
      <formula1>=possible_values!$D$2:$D$8</formula1>
    </dataValidation>
    <dataValidation sqref="Z778" showDropDown="0" showInputMessage="0" showErrorMessage="1" allowBlank="0" type="list">
      <formula1>=possible_values!$D$2:$D$8</formula1>
    </dataValidation>
    <dataValidation sqref="Z779" showDropDown="0" showInputMessage="0" showErrorMessage="1" allowBlank="0" type="list">
      <formula1>=possible_values!$D$2:$D$8</formula1>
    </dataValidation>
    <dataValidation sqref="Z780" showDropDown="0" showInputMessage="0" showErrorMessage="1" allowBlank="0" type="list">
      <formula1>=possible_values!$D$2:$D$8</formula1>
    </dataValidation>
    <dataValidation sqref="Z781" showDropDown="0" showInputMessage="0" showErrorMessage="1" allowBlank="0" type="list">
      <formula1>=possible_values!$D$2:$D$8</formula1>
    </dataValidation>
    <dataValidation sqref="Z782" showDropDown="0" showInputMessage="0" showErrorMessage="1" allowBlank="0" type="list">
      <formula1>=possible_values!$D$2:$D$8</formula1>
    </dataValidation>
    <dataValidation sqref="Z783" showDropDown="0" showInputMessage="0" showErrorMessage="1" allowBlank="0" type="list">
      <formula1>=possible_values!$D$2:$D$8</formula1>
    </dataValidation>
    <dataValidation sqref="Z784" showDropDown="0" showInputMessage="0" showErrorMessage="1" allowBlank="0" type="list">
      <formula1>=possible_values!$D$2:$D$8</formula1>
    </dataValidation>
    <dataValidation sqref="Z785" showDropDown="0" showInputMessage="0" showErrorMessage="1" allowBlank="0" type="list">
      <formula1>=possible_values!$D$2:$D$8</formula1>
    </dataValidation>
    <dataValidation sqref="Z786" showDropDown="0" showInputMessage="0" showErrorMessage="1" allowBlank="0" type="list">
      <formula1>=possible_values!$D$2:$D$8</formula1>
    </dataValidation>
    <dataValidation sqref="Z787" showDropDown="0" showInputMessage="0" showErrorMessage="1" allowBlank="0" type="list">
      <formula1>=possible_values!$D$2:$D$8</formula1>
    </dataValidation>
    <dataValidation sqref="Z788" showDropDown="0" showInputMessage="0" showErrorMessage="1" allowBlank="0" type="list">
      <formula1>=possible_values!$D$2:$D$8</formula1>
    </dataValidation>
    <dataValidation sqref="Z789" showDropDown="0" showInputMessage="0" showErrorMessage="1" allowBlank="0" type="list">
      <formula1>=possible_values!$D$2:$D$8</formula1>
    </dataValidation>
    <dataValidation sqref="Z790" showDropDown="0" showInputMessage="0" showErrorMessage="1" allowBlank="0" type="list">
      <formula1>=possible_values!$D$2:$D$8</formula1>
    </dataValidation>
    <dataValidation sqref="Z791" showDropDown="0" showInputMessage="0" showErrorMessage="1" allowBlank="0" type="list">
      <formula1>=possible_values!$D$2:$D$8</formula1>
    </dataValidation>
    <dataValidation sqref="Z792" showDropDown="0" showInputMessage="0" showErrorMessage="1" allowBlank="0" type="list">
      <formula1>=possible_values!$D$2:$D$8</formula1>
    </dataValidation>
    <dataValidation sqref="Z793" showDropDown="0" showInputMessage="0" showErrorMessage="1" allowBlank="0" type="list">
      <formula1>=possible_values!$D$2:$D$8</formula1>
    </dataValidation>
    <dataValidation sqref="Z794" showDropDown="0" showInputMessage="0" showErrorMessage="1" allowBlank="0" type="list">
      <formula1>=possible_values!$D$2:$D$8</formula1>
    </dataValidation>
    <dataValidation sqref="Z795" showDropDown="0" showInputMessage="0" showErrorMessage="1" allowBlank="0" type="list">
      <formula1>=possible_values!$D$2:$D$8</formula1>
    </dataValidation>
    <dataValidation sqref="Z796" showDropDown="0" showInputMessage="0" showErrorMessage="1" allowBlank="0" type="list">
      <formula1>=possible_values!$D$2:$D$8</formula1>
    </dataValidation>
    <dataValidation sqref="Z797" showDropDown="0" showInputMessage="0" showErrorMessage="1" allowBlank="0" type="list">
      <formula1>=possible_values!$D$2:$D$8</formula1>
    </dataValidation>
    <dataValidation sqref="Z798" showDropDown="0" showInputMessage="0" showErrorMessage="1" allowBlank="0" type="list">
      <formula1>=possible_values!$D$2:$D$8</formula1>
    </dataValidation>
    <dataValidation sqref="Z799" showDropDown="0" showInputMessage="0" showErrorMessage="1" allowBlank="0" type="list">
      <formula1>=possible_values!$D$2:$D$8</formula1>
    </dataValidation>
    <dataValidation sqref="Z800" showDropDown="0" showInputMessage="0" showErrorMessage="1" allowBlank="0" type="list">
      <formula1>=possible_values!$D$2:$D$8</formula1>
    </dataValidation>
    <dataValidation sqref="Z801" showDropDown="0" showInputMessage="0" showErrorMessage="1" allowBlank="0" type="list">
      <formula1>=possible_values!$D$2:$D$8</formula1>
    </dataValidation>
    <dataValidation sqref="Z802" showDropDown="0" showInputMessage="0" showErrorMessage="1" allowBlank="0" type="list">
      <formula1>=possible_values!$D$2:$D$8</formula1>
    </dataValidation>
    <dataValidation sqref="Z803" showDropDown="0" showInputMessage="0" showErrorMessage="1" allowBlank="0" type="list">
      <formula1>=possible_values!$D$2:$D$8</formula1>
    </dataValidation>
    <dataValidation sqref="Z804" showDropDown="0" showInputMessage="0" showErrorMessage="1" allowBlank="0" type="list">
      <formula1>=possible_values!$D$2:$D$8</formula1>
    </dataValidation>
    <dataValidation sqref="Z805" showDropDown="0" showInputMessage="0" showErrorMessage="1" allowBlank="0" type="list">
      <formula1>=possible_values!$D$2:$D$8</formula1>
    </dataValidation>
    <dataValidation sqref="Z806" showDropDown="0" showInputMessage="0" showErrorMessage="1" allowBlank="0" type="list">
      <formula1>=possible_values!$D$2:$D$8</formula1>
    </dataValidation>
    <dataValidation sqref="Z807" showDropDown="0" showInputMessage="0" showErrorMessage="1" allowBlank="0" type="list">
      <formula1>=possible_values!$D$2:$D$8</formula1>
    </dataValidation>
    <dataValidation sqref="Z808" showDropDown="0" showInputMessage="0" showErrorMessage="1" allowBlank="0" type="list">
      <formula1>=possible_values!$D$2:$D$8</formula1>
    </dataValidation>
    <dataValidation sqref="Z809" showDropDown="0" showInputMessage="0" showErrorMessage="1" allowBlank="0" type="list">
      <formula1>=possible_values!$D$2:$D$8</formula1>
    </dataValidation>
    <dataValidation sqref="Z810" showDropDown="0" showInputMessage="0" showErrorMessage="1" allowBlank="0" type="list">
      <formula1>=possible_values!$D$2:$D$8</formula1>
    </dataValidation>
    <dataValidation sqref="Z811" showDropDown="0" showInputMessage="0" showErrorMessage="1" allowBlank="0" type="list">
      <formula1>=possible_values!$D$2:$D$8</formula1>
    </dataValidation>
    <dataValidation sqref="Z812" showDropDown="0" showInputMessage="0" showErrorMessage="1" allowBlank="0" type="list">
      <formula1>=possible_values!$D$2:$D$8</formula1>
    </dataValidation>
    <dataValidation sqref="Z813" showDropDown="0" showInputMessage="0" showErrorMessage="1" allowBlank="0" type="list">
      <formula1>=possible_values!$D$2:$D$8</formula1>
    </dataValidation>
    <dataValidation sqref="Z814" showDropDown="0" showInputMessage="0" showErrorMessage="1" allowBlank="0" type="list">
      <formula1>=possible_values!$D$2:$D$8</formula1>
    </dataValidation>
    <dataValidation sqref="Z815" showDropDown="0" showInputMessage="0" showErrorMessage="1" allowBlank="0" type="list">
      <formula1>=possible_values!$D$2:$D$8</formula1>
    </dataValidation>
    <dataValidation sqref="Z816" showDropDown="0" showInputMessage="0" showErrorMessage="1" allowBlank="0" type="list">
      <formula1>=possible_values!$D$2:$D$8</formula1>
    </dataValidation>
    <dataValidation sqref="Z817" showDropDown="0" showInputMessage="0" showErrorMessage="1" allowBlank="0" type="list">
      <formula1>=possible_values!$D$2:$D$8</formula1>
    </dataValidation>
    <dataValidation sqref="Z818" showDropDown="0" showInputMessage="0" showErrorMessage="1" allowBlank="0" type="list">
      <formula1>=possible_values!$D$2:$D$8</formula1>
    </dataValidation>
    <dataValidation sqref="Z819" showDropDown="0" showInputMessage="0" showErrorMessage="1" allowBlank="0" type="list">
      <formula1>=possible_values!$D$2:$D$8</formula1>
    </dataValidation>
    <dataValidation sqref="Z820" showDropDown="0" showInputMessage="0" showErrorMessage="1" allowBlank="0" type="list">
      <formula1>=possible_values!$D$2:$D$8</formula1>
    </dataValidation>
    <dataValidation sqref="Z821" showDropDown="0" showInputMessage="0" showErrorMessage="1" allowBlank="0" type="list">
      <formula1>=possible_values!$D$2:$D$8</formula1>
    </dataValidation>
    <dataValidation sqref="Z822" showDropDown="0" showInputMessage="0" showErrorMessage="1" allowBlank="0" type="list">
      <formula1>=possible_values!$D$2:$D$8</formula1>
    </dataValidation>
    <dataValidation sqref="Z823" showDropDown="0" showInputMessage="0" showErrorMessage="1" allowBlank="0" type="list">
      <formula1>=possible_values!$D$2:$D$8</formula1>
    </dataValidation>
    <dataValidation sqref="Z824" showDropDown="0" showInputMessage="0" showErrorMessage="1" allowBlank="0" type="list">
      <formula1>=possible_values!$D$2:$D$8</formula1>
    </dataValidation>
    <dataValidation sqref="Z825" showDropDown="0" showInputMessage="0" showErrorMessage="1" allowBlank="0" type="list">
      <formula1>=possible_values!$D$2:$D$8</formula1>
    </dataValidation>
    <dataValidation sqref="Z826" showDropDown="0" showInputMessage="0" showErrorMessage="1" allowBlank="0" type="list">
      <formula1>=possible_values!$D$2:$D$8</formula1>
    </dataValidation>
    <dataValidation sqref="Z827" showDropDown="0" showInputMessage="0" showErrorMessage="1" allowBlank="0" type="list">
      <formula1>=possible_values!$D$2:$D$8</formula1>
    </dataValidation>
    <dataValidation sqref="Z828" showDropDown="0" showInputMessage="0" showErrorMessage="1" allowBlank="0" type="list">
      <formula1>=possible_values!$D$2:$D$8</formula1>
    </dataValidation>
    <dataValidation sqref="Z829" showDropDown="0" showInputMessage="0" showErrorMessage="1" allowBlank="0" type="list">
      <formula1>=possible_values!$D$2:$D$8</formula1>
    </dataValidation>
    <dataValidation sqref="Z830" showDropDown="0" showInputMessage="0" showErrorMessage="1" allowBlank="0" type="list">
      <formula1>=possible_values!$D$2:$D$8</formula1>
    </dataValidation>
    <dataValidation sqref="Z831" showDropDown="0" showInputMessage="0" showErrorMessage="1" allowBlank="0" type="list">
      <formula1>=possible_values!$D$2:$D$8</formula1>
    </dataValidation>
    <dataValidation sqref="Z832" showDropDown="0" showInputMessage="0" showErrorMessage="1" allowBlank="0" type="list">
      <formula1>=possible_values!$D$2:$D$8</formula1>
    </dataValidation>
    <dataValidation sqref="Z833" showDropDown="0" showInputMessage="0" showErrorMessage="1" allowBlank="0" type="list">
      <formula1>=possible_values!$D$2:$D$8</formula1>
    </dataValidation>
    <dataValidation sqref="Z834" showDropDown="0" showInputMessage="0" showErrorMessage="1" allowBlank="0" type="list">
      <formula1>=possible_values!$D$2:$D$8</formula1>
    </dataValidation>
    <dataValidation sqref="Z835" showDropDown="0" showInputMessage="0" showErrorMessage="1" allowBlank="0" type="list">
      <formula1>=possible_values!$D$2:$D$8</formula1>
    </dataValidation>
    <dataValidation sqref="Z836" showDropDown="0" showInputMessage="0" showErrorMessage="1" allowBlank="0" type="list">
      <formula1>=possible_values!$D$2:$D$8</formula1>
    </dataValidation>
    <dataValidation sqref="Z837" showDropDown="0" showInputMessage="0" showErrorMessage="1" allowBlank="0" type="list">
      <formula1>=possible_values!$D$2:$D$8</formula1>
    </dataValidation>
    <dataValidation sqref="Z838" showDropDown="0" showInputMessage="0" showErrorMessage="1" allowBlank="0" type="list">
      <formula1>=possible_values!$D$2:$D$8</formula1>
    </dataValidation>
    <dataValidation sqref="Z839" showDropDown="0" showInputMessage="0" showErrorMessage="1" allowBlank="0" type="list">
      <formula1>=possible_values!$D$2:$D$8</formula1>
    </dataValidation>
    <dataValidation sqref="Z840" showDropDown="0" showInputMessage="0" showErrorMessage="1" allowBlank="0" type="list">
      <formula1>=possible_values!$D$2:$D$8</formula1>
    </dataValidation>
    <dataValidation sqref="Z841" showDropDown="0" showInputMessage="0" showErrorMessage="1" allowBlank="0" type="list">
      <formula1>=possible_values!$D$2:$D$8</formula1>
    </dataValidation>
    <dataValidation sqref="Z842" showDropDown="0" showInputMessage="0" showErrorMessage="1" allowBlank="0" type="list">
      <formula1>=possible_values!$D$2:$D$8</formula1>
    </dataValidation>
    <dataValidation sqref="Z843" showDropDown="0" showInputMessage="0" showErrorMessage="1" allowBlank="0" type="list">
      <formula1>=possible_values!$D$2:$D$8</formula1>
    </dataValidation>
    <dataValidation sqref="Z844" showDropDown="0" showInputMessage="0" showErrorMessage="1" allowBlank="0" type="list">
      <formula1>=possible_values!$D$2:$D$8</formula1>
    </dataValidation>
    <dataValidation sqref="Z845" showDropDown="0" showInputMessage="0" showErrorMessage="1" allowBlank="0" type="list">
      <formula1>=possible_values!$D$2:$D$8</formula1>
    </dataValidation>
    <dataValidation sqref="Z846" showDropDown="0" showInputMessage="0" showErrorMessage="1" allowBlank="0" type="list">
      <formula1>=possible_values!$D$2:$D$8</formula1>
    </dataValidation>
    <dataValidation sqref="Z847" showDropDown="0" showInputMessage="0" showErrorMessage="1" allowBlank="0" type="list">
      <formula1>=possible_values!$D$2:$D$8</formula1>
    </dataValidation>
    <dataValidation sqref="Z848" showDropDown="0" showInputMessage="0" showErrorMessage="1" allowBlank="0" type="list">
      <formula1>=possible_values!$D$2:$D$8</formula1>
    </dataValidation>
    <dataValidation sqref="Z849" showDropDown="0" showInputMessage="0" showErrorMessage="1" allowBlank="0" type="list">
      <formula1>=possible_values!$D$2:$D$8</formula1>
    </dataValidation>
    <dataValidation sqref="Z850" showDropDown="0" showInputMessage="0" showErrorMessage="1" allowBlank="0" type="list">
      <formula1>=possible_values!$D$2:$D$8</formula1>
    </dataValidation>
    <dataValidation sqref="Z851" showDropDown="0" showInputMessage="0" showErrorMessage="1" allowBlank="0" type="list">
      <formula1>=possible_values!$D$2:$D$8</formula1>
    </dataValidation>
    <dataValidation sqref="Z852" showDropDown="0" showInputMessage="0" showErrorMessage="1" allowBlank="0" type="list">
      <formula1>=possible_values!$D$2:$D$8</formula1>
    </dataValidation>
    <dataValidation sqref="Z853" showDropDown="0" showInputMessage="0" showErrorMessage="1" allowBlank="0" type="list">
      <formula1>=possible_values!$D$2:$D$8</formula1>
    </dataValidation>
    <dataValidation sqref="Z854" showDropDown="0" showInputMessage="0" showErrorMessage="1" allowBlank="0" type="list">
      <formula1>=possible_values!$D$2:$D$8</formula1>
    </dataValidation>
    <dataValidation sqref="Z855" showDropDown="0" showInputMessage="0" showErrorMessage="1" allowBlank="0" type="list">
      <formula1>=possible_values!$D$2:$D$8</formula1>
    </dataValidation>
    <dataValidation sqref="Z856" showDropDown="0" showInputMessage="0" showErrorMessage="1" allowBlank="0" type="list">
      <formula1>=possible_values!$D$2:$D$8</formula1>
    </dataValidation>
    <dataValidation sqref="Z857" showDropDown="0" showInputMessage="0" showErrorMessage="1" allowBlank="0" type="list">
      <formula1>=possible_values!$D$2:$D$8</formula1>
    </dataValidation>
    <dataValidation sqref="Z858" showDropDown="0" showInputMessage="0" showErrorMessage="1" allowBlank="0" type="list">
      <formula1>=possible_values!$D$2:$D$8</formula1>
    </dataValidation>
    <dataValidation sqref="Z859" showDropDown="0" showInputMessage="0" showErrorMessage="1" allowBlank="0" type="list">
      <formula1>=possible_values!$D$2:$D$8</formula1>
    </dataValidation>
    <dataValidation sqref="Z860" showDropDown="0" showInputMessage="0" showErrorMessage="1" allowBlank="0" type="list">
      <formula1>=possible_values!$D$2:$D$8</formula1>
    </dataValidation>
    <dataValidation sqref="Z861" showDropDown="0" showInputMessage="0" showErrorMessage="1" allowBlank="0" type="list">
      <formula1>=possible_values!$D$2:$D$8</formula1>
    </dataValidation>
    <dataValidation sqref="Z862" showDropDown="0" showInputMessage="0" showErrorMessage="1" allowBlank="0" type="list">
      <formula1>=possible_values!$D$2:$D$8</formula1>
    </dataValidation>
    <dataValidation sqref="Z863" showDropDown="0" showInputMessage="0" showErrorMessage="1" allowBlank="0" type="list">
      <formula1>=possible_values!$D$2:$D$8</formula1>
    </dataValidation>
    <dataValidation sqref="Z864" showDropDown="0" showInputMessage="0" showErrorMessage="1" allowBlank="0" type="list">
      <formula1>=possible_values!$D$2:$D$8</formula1>
    </dataValidation>
    <dataValidation sqref="Z865" showDropDown="0" showInputMessage="0" showErrorMessage="1" allowBlank="0" type="list">
      <formula1>=possible_values!$D$2:$D$8</formula1>
    </dataValidation>
    <dataValidation sqref="Z866" showDropDown="0" showInputMessage="0" showErrorMessage="1" allowBlank="0" type="list">
      <formula1>=possible_values!$D$2:$D$8</formula1>
    </dataValidation>
    <dataValidation sqref="Z867" showDropDown="0" showInputMessage="0" showErrorMessage="1" allowBlank="0" type="list">
      <formula1>=possible_values!$D$2:$D$8</formula1>
    </dataValidation>
    <dataValidation sqref="Z868" showDropDown="0" showInputMessage="0" showErrorMessage="1" allowBlank="0" type="list">
      <formula1>=possible_values!$D$2:$D$8</formula1>
    </dataValidation>
    <dataValidation sqref="Z869" showDropDown="0" showInputMessage="0" showErrorMessage="1" allowBlank="0" type="list">
      <formula1>=possible_values!$D$2:$D$8</formula1>
    </dataValidation>
    <dataValidation sqref="Z870" showDropDown="0" showInputMessage="0" showErrorMessage="1" allowBlank="0" type="list">
      <formula1>=possible_values!$D$2:$D$8</formula1>
    </dataValidation>
    <dataValidation sqref="Z871" showDropDown="0" showInputMessage="0" showErrorMessage="1" allowBlank="0" type="list">
      <formula1>=possible_values!$D$2:$D$8</formula1>
    </dataValidation>
    <dataValidation sqref="Z872" showDropDown="0" showInputMessage="0" showErrorMessage="1" allowBlank="0" type="list">
      <formula1>=possible_values!$D$2:$D$8</formula1>
    </dataValidation>
    <dataValidation sqref="Z873" showDropDown="0" showInputMessage="0" showErrorMessage="1" allowBlank="0" type="list">
      <formula1>=possible_values!$D$2:$D$8</formula1>
    </dataValidation>
    <dataValidation sqref="Z874" showDropDown="0" showInputMessage="0" showErrorMessage="1" allowBlank="0" type="list">
      <formula1>=possible_values!$D$2:$D$8</formula1>
    </dataValidation>
    <dataValidation sqref="Z875" showDropDown="0" showInputMessage="0" showErrorMessage="1" allowBlank="0" type="list">
      <formula1>=possible_values!$D$2:$D$8</formula1>
    </dataValidation>
    <dataValidation sqref="Z876" showDropDown="0" showInputMessage="0" showErrorMessage="1" allowBlank="0" type="list">
      <formula1>=possible_values!$D$2:$D$8</formula1>
    </dataValidation>
    <dataValidation sqref="Z877" showDropDown="0" showInputMessage="0" showErrorMessage="1" allowBlank="0" type="list">
      <formula1>=possible_values!$D$2:$D$8</formula1>
    </dataValidation>
    <dataValidation sqref="Z878" showDropDown="0" showInputMessage="0" showErrorMessage="1" allowBlank="0" type="list">
      <formula1>=possible_values!$D$2:$D$8</formula1>
    </dataValidation>
    <dataValidation sqref="Z879" showDropDown="0" showInputMessage="0" showErrorMessage="1" allowBlank="0" type="list">
      <formula1>=possible_values!$D$2:$D$8</formula1>
    </dataValidation>
    <dataValidation sqref="Z880" showDropDown="0" showInputMessage="0" showErrorMessage="1" allowBlank="0" type="list">
      <formula1>=possible_values!$D$2:$D$8</formula1>
    </dataValidation>
    <dataValidation sqref="Z881" showDropDown="0" showInputMessage="0" showErrorMessage="1" allowBlank="0" type="list">
      <formula1>=possible_values!$D$2:$D$8</formula1>
    </dataValidation>
    <dataValidation sqref="Z882" showDropDown="0" showInputMessage="0" showErrorMessage="1" allowBlank="0" type="list">
      <formula1>=possible_values!$D$2:$D$8</formula1>
    </dataValidation>
    <dataValidation sqref="Z883" showDropDown="0" showInputMessage="0" showErrorMessage="1" allowBlank="0" type="list">
      <formula1>=possible_values!$D$2:$D$8</formula1>
    </dataValidation>
    <dataValidation sqref="Z884" showDropDown="0" showInputMessage="0" showErrorMessage="1" allowBlank="0" type="list">
      <formula1>=possible_values!$D$2:$D$8</formula1>
    </dataValidation>
    <dataValidation sqref="Z885" showDropDown="0" showInputMessage="0" showErrorMessage="1" allowBlank="0" type="list">
      <formula1>=possible_values!$D$2:$D$8</formula1>
    </dataValidation>
    <dataValidation sqref="Z886" showDropDown="0" showInputMessage="0" showErrorMessage="1" allowBlank="0" type="list">
      <formula1>=possible_values!$D$2:$D$8</formula1>
    </dataValidation>
    <dataValidation sqref="Z887" showDropDown="0" showInputMessage="0" showErrorMessage="1" allowBlank="0" type="list">
      <formula1>=possible_values!$D$2:$D$8</formula1>
    </dataValidation>
    <dataValidation sqref="Z888" showDropDown="0" showInputMessage="0" showErrorMessage="1" allowBlank="0" type="list">
      <formula1>=possible_values!$D$2:$D$8</formula1>
    </dataValidation>
    <dataValidation sqref="Z889" showDropDown="0" showInputMessage="0" showErrorMessage="1" allowBlank="0" type="list">
      <formula1>=possible_values!$D$2:$D$8</formula1>
    </dataValidation>
    <dataValidation sqref="Z890" showDropDown="0" showInputMessage="0" showErrorMessage="1" allowBlank="0" type="list">
      <formula1>=possible_values!$D$2:$D$8</formula1>
    </dataValidation>
    <dataValidation sqref="Z891" showDropDown="0" showInputMessage="0" showErrorMessage="1" allowBlank="0" type="list">
      <formula1>=possible_values!$D$2:$D$8</formula1>
    </dataValidation>
    <dataValidation sqref="Z892" showDropDown="0" showInputMessage="0" showErrorMessage="1" allowBlank="0" type="list">
      <formula1>=possible_values!$D$2:$D$8</formula1>
    </dataValidation>
    <dataValidation sqref="Z893" showDropDown="0" showInputMessage="0" showErrorMessage="1" allowBlank="0" type="list">
      <formula1>=possible_values!$D$2:$D$8</formula1>
    </dataValidation>
    <dataValidation sqref="Z894" showDropDown="0" showInputMessage="0" showErrorMessage="1" allowBlank="0" type="list">
      <formula1>=possible_values!$D$2:$D$8</formula1>
    </dataValidation>
    <dataValidation sqref="Z895" showDropDown="0" showInputMessage="0" showErrorMessage="1" allowBlank="0" type="list">
      <formula1>=possible_values!$D$2:$D$8</formula1>
    </dataValidation>
    <dataValidation sqref="Z896" showDropDown="0" showInputMessage="0" showErrorMessage="1" allowBlank="0" type="list">
      <formula1>=possible_values!$D$2:$D$8</formula1>
    </dataValidation>
    <dataValidation sqref="Z897" showDropDown="0" showInputMessage="0" showErrorMessage="1" allowBlank="0" type="list">
      <formula1>=possible_values!$D$2:$D$8</formula1>
    </dataValidation>
    <dataValidation sqref="Z898" showDropDown="0" showInputMessage="0" showErrorMessage="1" allowBlank="0" type="list">
      <formula1>=possible_values!$D$2:$D$8</formula1>
    </dataValidation>
    <dataValidation sqref="Z899" showDropDown="0" showInputMessage="0" showErrorMessage="1" allowBlank="0" type="list">
      <formula1>=possible_values!$D$2:$D$8</formula1>
    </dataValidation>
    <dataValidation sqref="Z900" showDropDown="0" showInputMessage="0" showErrorMessage="1" allowBlank="0" type="list">
      <formula1>=possible_values!$D$2:$D$8</formula1>
    </dataValidation>
    <dataValidation sqref="Z901" showDropDown="0" showInputMessage="0" showErrorMessage="1" allowBlank="0" type="list">
      <formula1>=possible_values!$D$2:$D$8</formula1>
    </dataValidation>
    <dataValidation sqref="Z902" showDropDown="0" showInputMessage="0" showErrorMessage="1" allowBlank="0" type="list">
      <formula1>=possible_values!$D$2:$D$8</formula1>
    </dataValidation>
    <dataValidation sqref="Z903" showDropDown="0" showInputMessage="0" showErrorMessage="1" allowBlank="0" type="list">
      <formula1>=possible_values!$D$2:$D$8</formula1>
    </dataValidation>
    <dataValidation sqref="Z904" showDropDown="0" showInputMessage="0" showErrorMessage="1" allowBlank="0" type="list">
      <formula1>=possible_values!$D$2:$D$8</formula1>
    </dataValidation>
    <dataValidation sqref="Z905" showDropDown="0" showInputMessage="0" showErrorMessage="1" allowBlank="0" type="list">
      <formula1>=possible_values!$D$2:$D$8</formula1>
    </dataValidation>
    <dataValidation sqref="Z906" showDropDown="0" showInputMessage="0" showErrorMessage="1" allowBlank="0" type="list">
      <formula1>=possible_values!$D$2:$D$8</formula1>
    </dataValidation>
    <dataValidation sqref="Z907" showDropDown="0" showInputMessage="0" showErrorMessage="1" allowBlank="0" type="list">
      <formula1>=possible_values!$D$2:$D$8</formula1>
    </dataValidation>
    <dataValidation sqref="Z908" showDropDown="0" showInputMessage="0" showErrorMessage="1" allowBlank="0" type="list">
      <formula1>=possible_values!$D$2:$D$8</formula1>
    </dataValidation>
    <dataValidation sqref="Z909" showDropDown="0" showInputMessage="0" showErrorMessage="1" allowBlank="0" type="list">
      <formula1>=possible_values!$D$2:$D$8</formula1>
    </dataValidation>
    <dataValidation sqref="Z910" showDropDown="0" showInputMessage="0" showErrorMessage="1" allowBlank="0" type="list">
      <formula1>=possible_values!$D$2:$D$8</formula1>
    </dataValidation>
    <dataValidation sqref="Z911" showDropDown="0" showInputMessage="0" showErrorMessage="1" allowBlank="0" type="list">
      <formula1>=possible_values!$D$2:$D$8</formula1>
    </dataValidation>
    <dataValidation sqref="Z912" showDropDown="0" showInputMessage="0" showErrorMessage="1" allowBlank="0" type="list">
      <formula1>=possible_values!$D$2:$D$8</formula1>
    </dataValidation>
    <dataValidation sqref="Z913" showDropDown="0" showInputMessage="0" showErrorMessage="1" allowBlank="0" type="list">
      <formula1>=possible_values!$D$2:$D$8</formula1>
    </dataValidation>
    <dataValidation sqref="Z914" showDropDown="0" showInputMessage="0" showErrorMessage="1" allowBlank="0" type="list">
      <formula1>=possible_values!$D$2:$D$8</formula1>
    </dataValidation>
    <dataValidation sqref="Z915" showDropDown="0" showInputMessage="0" showErrorMessage="1" allowBlank="0" type="list">
      <formula1>=possible_values!$D$2:$D$8</formula1>
    </dataValidation>
    <dataValidation sqref="Z916" showDropDown="0" showInputMessage="0" showErrorMessage="1" allowBlank="0" type="list">
      <formula1>=possible_values!$D$2:$D$8</formula1>
    </dataValidation>
    <dataValidation sqref="Z917" showDropDown="0" showInputMessage="0" showErrorMessage="1" allowBlank="0" type="list">
      <formula1>=possible_values!$D$2:$D$8</formula1>
    </dataValidation>
    <dataValidation sqref="Z918" showDropDown="0" showInputMessage="0" showErrorMessage="1" allowBlank="0" type="list">
      <formula1>=possible_values!$D$2:$D$8</formula1>
    </dataValidation>
    <dataValidation sqref="Z919" showDropDown="0" showInputMessage="0" showErrorMessage="1" allowBlank="0" type="list">
      <formula1>=possible_values!$D$2:$D$8</formula1>
    </dataValidation>
    <dataValidation sqref="Z920" showDropDown="0" showInputMessage="0" showErrorMessage="1" allowBlank="0" type="list">
      <formula1>=possible_values!$D$2:$D$8</formula1>
    </dataValidation>
    <dataValidation sqref="Z921" showDropDown="0" showInputMessage="0" showErrorMessage="1" allowBlank="0" type="list">
      <formula1>=possible_values!$D$2:$D$8</formula1>
    </dataValidation>
    <dataValidation sqref="Z922" showDropDown="0" showInputMessage="0" showErrorMessage="1" allowBlank="0" type="list">
      <formula1>=possible_values!$D$2:$D$8</formula1>
    </dataValidation>
    <dataValidation sqref="Z923" showDropDown="0" showInputMessage="0" showErrorMessage="1" allowBlank="0" type="list">
      <formula1>=possible_values!$D$2:$D$8</formula1>
    </dataValidation>
    <dataValidation sqref="Z924" showDropDown="0" showInputMessage="0" showErrorMessage="1" allowBlank="0" type="list">
      <formula1>=possible_values!$D$2:$D$8</formula1>
    </dataValidation>
    <dataValidation sqref="Z925" showDropDown="0" showInputMessage="0" showErrorMessage="1" allowBlank="0" type="list">
      <formula1>=possible_values!$D$2:$D$8</formula1>
    </dataValidation>
    <dataValidation sqref="Z926" showDropDown="0" showInputMessage="0" showErrorMessage="1" allowBlank="0" type="list">
      <formula1>=possible_values!$D$2:$D$8</formula1>
    </dataValidation>
    <dataValidation sqref="Z927" showDropDown="0" showInputMessage="0" showErrorMessage="1" allowBlank="0" type="list">
      <formula1>=possible_values!$D$2:$D$8</formula1>
    </dataValidation>
    <dataValidation sqref="Z928" showDropDown="0" showInputMessage="0" showErrorMessage="1" allowBlank="0" type="list">
      <formula1>=possible_values!$D$2:$D$8</formula1>
    </dataValidation>
    <dataValidation sqref="Z929" showDropDown="0" showInputMessage="0" showErrorMessage="1" allowBlank="0" type="list">
      <formula1>=possible_values!$D$2:$D$8</formula1>
    </dataValidation>
    <dataValidation sqref="Z930" showDropDown="0" showInputMessage="0" showErrorMessage="1" allowBlank="0" type="list">
      <formula1>=possible_values!$D$2:$D$8</formula1>
    </dataValidation>
    <dataValidation sqref="Z931" showDropDown="0" showInputMessage="0" showErrorMessage="1" allowBlank="0" type="list">
      <formula1>=possible_values!$D$2:$D$8</formula1>
    </dataValidation>
    <dataValidation sqref="Z932" showDropDown="0" showInputMessage="0" showErrorMessage="1" allowBlank="0" type="list">
      <formula1>=possible_values!$D$2:$D$8</formula1>
    </dataValidation>
    <dataValidation sqref="Z933" showDropDown="0" showInputMessage="0" showErrorMessage="1" allowBlank="0" type="list">
      <formula1>=possible_values!$D$2:$D$8</formula1>
    </dataValidation>
    <dataValidation sqref="Z934" showDropDown="0" showInputMessage="0" showErrorMessage="1" allowBlank="0" type="list">
      <formula1>=possible_values!$D$2:$D$8</formula1>
    </dataValidation>
    <dataValidation sqref="Z935" showDropDown="0" showInputMessage="0" showErrorMessage="1" allowBlank="0" type="list">
      <formula1>=possible_values!$D$2:$D$8</formula1>
    </dataValidation>
    <dataValidation sqref="Z936" showDropDown="0" showInputMessage="0" showErrorMessage="1" allowBlank="0" type="list">
      <formula1>=possible_values!$D$2:$D$8</formula1>
    </dataValidation>
    <dataValidation sqref="Z937" showDropDown="0" showInputMessage="0" showErrorMessage="1" allowBlank="0" type="list">
      <formula1>=possible_values!$D$2:$D$8</formula1>
    </dataValidation>
    <dataValidation sqref="Z938" showDropDown="0" showInputMessage="0" showErrorMessage="1" allowBlank="0" type="list">
      <formula1>=possible_values!$D$2:$D$8</formula1>
    </dataValidation>
    <dataValidation sqref="Z939" showDropDown="0" showInputMessage="0" showErrorMessage="1" allowBlank="0" type="list">
      <formula1>=possible_values!$D$2:$D$8</formula1>
    </dataValidation>
    <dataValidation sqref="Z940" showDropDown="0" showInputMessage="0" showErrorMessage="1" allowBlank="0" type="list">
      <formula1>=possible_values!$D$2:$D$8</formula1>
    </dataValidation>
    <dataValidation sqref="Z941" showDropDown="0" showInputMessage="0" showErrorMessage="1" allowBlank="0" type="list">
      <formula1>=possible_values!$D$2:$D$8</formula1>
    </dataValidation>
    <dataValidation sqref="Z942" showDropDown="0" showInputMessage="0" showErrorMessage="1" allowBlank="0" type="list">
      <formula1>=possible_values!$D$2:$D$8</formula1>
    </dataValidation>
    <dataValidation sqref="Z943" showDropDown="0" showInputMessage="0" showErrorMessage="1" allowBlank="0" type="list">
      <formula1>=possible_values!$D$2:$D$8</formula1>
    </dataValidation>
    <dataValidation sqref="Z944" showDropDown="0" showInputMessage="0" showErrorMessage="1" allowBlank="0" type="list">
      <formula1>=possible_values!$D$2:$D$8</formula1>
    </dataValidation>
    <dataValidation sqref="Z945" showDropDown="0" showInputMessage="0" showErrorMessage="1" allowBlank="0" type="list">
      <formula1>=possible_values!$D$2:$D$8</formula1>
    </dataValidation>
    <dataValidation sqref="Z946" showDropDown="0" showInputMessage="0" showErrorMessage="1" allowBlank="0" type="list">
      <formula1>=possible_values!$D$2:$D$8</formula1>
    </dataValidation>
    <dataValidation sqref="Z947" showDropDown="0" showInputMessage="0" showErrorMessage="1" allowBlank="0" type="list">
      <formula1>=possible_values!$D$2:$D$8</formula1>
    </dataValidation>
    <dataValidation sqref="Z948" showDropDown="0" showInputMessage="0" showErrorMessage="1" allowBlank="0" type="list">
      <formula1>=possible_values!$D$2:$D$8</formula1>
    </dataValidation>
    <dataValidation sqref="Z949" showDropDown="0" showInputMessage="0" showErrorMessage="1" allowBlank="0" type="list">
      <formula1>=possible_values!$D$2:$D$8</formula1>
    </dataValidation>
    <dataValidation sqref="Z950" showDropDown="0" showInputMessage="0" showErrorMessage="1" allowBlank="0" type="list">
      <formula1>=possible_values!$D$2:$D$8</formula1>
    </dataValidation>
    <dataValidation sqref="Z951" showDropDown="0" showInputMessage="0" showErrorMessage="1" allowBlank="0" type="list">
      <formula1>=possible_values!$D$2:$D$8</formula1>
    </dataValidation>
    <dataValidation sqref="Z952" showDropDown="0" showInputMessage="0" showErrorMessage="1" allowBlank="0" type="list">
      <formula1>=possible_values!$D$2:$D$8</formula1>
    </dataValidation>
    <dataValidation sqref="Z953" showDropDown="0" showInputMessage="0" showErrorMessage="1" allowBlank="0" type="list">
      <formula1>=possible_values!$D$2:$D$8</formula1>
    </dataValidation>
    <dataValidation sqref="Z954" showDropDown="0" showInputMessage="0" showErrorMessage="1" allowBlank="0" type="list">
      <formula1>=possible_values!$D$2:$D$8</formula1>
    </dataValidation>
    <dataValidation sqref="Z955" showDropDown="0" showInputMessage="0" showErrorMessage="1" allowBlank="0" type="list">
      <formula1>=possible_values!$D$2:$D$8</formula1>
    </dataValidation>
    <dataValidation sqref="Z956" showDropDown="0" showInputMessage="0" showErrorMessage="1" allowBlank="0" type="list">
      <formula1>=possible_values!$D$2:$D$8</formula1>
    </dataValidation>
    <dataValidation sqref="Z957" showDropDown="0" showInputMessage="0" showErrorMessage="1" allowBlank="0" type="list">
      <formula1>=possible_values!$D$2:$D$8</formula1>
    </dataValidation>
    <dataValidation sqref="Z958" showDropDown="0" showInputMessage="0" showErrorMessage="1" allowBlank="0" type="list">
      <formula1>=possible_values!$D$2:$D$8</formula1>
    </dataValidation>
    <dataValidation sqref="Z959" showDropDown="0" showInputMessage="0" showErrorMessage="1" allowBlank="0" type="list">
      <formula1>=possible_values!$D$2:$D$8</formula1>
    </dataValidation>
    <dataValidation sqref="Z960" showDropDown="0" showInputMessage="0" showErrorMessage="1" allowBlank="0" type="list">
      <formula1>=possible_values!$D$2:$D$8</formula1>
    </dataValidation>
    <dataValidation sqref="Z961" showDropDown="0" showInputMessage="0" showErrorMessage="1" allowBlank="0" type="list">
      <formula1>=possible_values!$D$2:$D$8</formula1>
    </dataValidation>
    <dataValidation sqref="Z962" showDropDown="0" showInputMessage="0" showErrorMessage="1" allowBlank="0" type="list">
      <formula1>=possible_values!$D$2:$D$8</formula1>
    </dataValidation>
    <dataValidation sqref="Z963" showDropDown="0" showInputMessage="0" showErrorMessage="1" allowBlank="0" type="list">
      <formula1>=possible_values!$D$2:$D$8</formula1>
    </dataValidation>
    <dataValidation sqref="Z964" showDropDown="0" showInputMessage="0" showErrorMessage="1" allowBlank="0" type="list">
      <formula1>=possible_values!$D$2:$D$8</formula1>
    </dataValidation>
    <dataValidation sqref="Z965" showDropDown="0" showInputMessage="0" showErrorMessage="1" allowBlank="0" type="list">
      <formula1>=possible_values!$D$2:$D$8</formula1>
    </dataValidation>
    <dataValidation sqref="Z966" showDropDown="0" showInputMessage="0" showErrorMessage="1" allowBlank="0" type="list">
      <formula1>=possible_values!$D$2:$D$8</formula1>
    </dataValidation>
    <dataValidation sqref="Z967" showDropDown="0" showInputMessage="0" showErrorMessage="1" allowBlank="0" type="list">
      <formula1>=possible_values!$D$2:$D$8</formula1>
    </dataValidation>
    <dataValidation sqref="Z968" showDropDown="0" showInputMessage="0" showErrorMessage="1" allowBlank="0" type="list">
      <formula1>=possible_values!$D$2:$D$8</formula1>
    </dataValidation>
    <dataValidation sqref="Z969" showDropDown="0" showInputMessage="0" showErrorMessage="1" allowBlank="0" type="list">
      <formula1>=possible_values!$D$2:$D$8</formula1>
    </dataValidation>
    <dataValidation sqref="Z970" showDropDown="0" showInputMessage="0" showErrorMessage="1" allowBlank="0" type="list">
      <formula1>=possible_values!$D$2:$D$8</formula1>
    </dataValidation>
    <dataValidation sqref="Z971" showDropDown="0" showInputMessage="0" showErrorMessage="1" allowBlank="0" type="list">
      <formula1>=possible_values!$D$2:$D$8</formula1>
    </dataValidation>
    <dataValidation sqref="Z972" showDropDown="0" showInputMessage="0" showErrorMessage="1" allowBlank="0" type="list">
      <formula1>=possible_values!$D$2:$D$8</formula1>
    </dataValidation>
    <dataValidation sqref="Z973" showDropDown="0" showInputMessage="0" showErrorMessage="1" allowBlank="0" type="list">
      <formula1>=possible_values!$D$2:$D$8</formula1>
    </dataValidation>
    <dataValidation sqref="Z974" showDropDown="0" showInputMessage="0" showErrorMessage="1" allowBlank="0" type="list">
      <formula1>=possible_values!$D$2:$D$8</formula1>
    </dataValidation>
    <dataValidation sqref="Z975" showDropDown="0" showInputMessage="0" showErrorMessage="1" allowBlank="0" type="list">
      <formula1>=possible_values!$D$2:$D$8</formula1>
    </dataValidation>
    <dataValidation sqref="Z976" showDropDown="0" showInputMessage="0" showErrorMessage="1" allowBlank="0" type="list">
      <formula1>=possible_values!$D$2:$D$8</formula1>
    </dataValidation>
    <dataValidation sqref="Z977" showDropDown="0" showInputMessage="0" showErrorMessage="1" allowBlank="0" type="list">
      <formula1>=possible_values!$D$2:$D$8</formula1>
    </dataValidation>
    <dataValidation sqref="Z978" showDropDown="0" showInputMessage="0" showErrorMessage="1" allowBlank="0" type="list">
      <formula1>=possible_values!$D$2:$D$8</formula1>
    </dataValidation>
    <dataValidation sqref="Z979" showDropDown="0" showInputMessage="0" showErrorMessage="1" allowBlank="0" type="list">
      <formula1>=possible_values!$D$2:$D$8</formula1>
    </dataValidation>
    <dataValidation sqref="Z980" showDropDown="0" showInputMessage="0" showErrorMessage="1" allowBlank="0" type="list">
      <formula1>=possible_values!$D$2:$D$8</formula1>
    </dataValidation>
    <dataValidation sqref="Z981" showDropDown="0" showInputMessage="0" showErrorMessage="1" allowBlank="0" type="list">
      <formula1>=possible_values!$D$2:$D$8</formula1>
    </dataValidation>
    <dataValidation sqref="Z982" showDropDown="0" showInputMessage="0" showErrorMessage="1" allowBlank="0" type="list">
      <formula1>=possible_values!$D$2:$D$8</formula1>
    </dataValidation>
    <dataValidation sqref="Z983" showDropDown="0" showInputMessage="0" showErrorMessage="1" allowBlank="0" type="list">
      <formula1>=possible_values!$D$2:$D$8</formula1>
    </dataValidation>
    <dataValidation sqref="Z984" showDropDown="0" showInputMessage="0" showErrorMessage="1" allowBlank="0" type="list">
      <formula1>=possible_values!$D$2:$D$8</formula1>
    </dataValidation>
    <dataValidation sqref="Z985" showDropDown="0" showInputMessage="0" showErrorMessage="1" allowBlank="0" type="list">
      <formula1>=possible_values!$D$2:$D$8</formula1>
    </dataValidation>
    <dataValidation sqref="Z986" showDropDown="0" showInputMessage="0" showErrorMessage="1" allowBlank="0" type="list">
      <formula1>=possible_values!$D$2:$D$8</formula1>
    </dataValidation>
    <dataValidation sqref="Z987" showDropDown="0" showInputMessage="0" showErrorMessage="1" allowBlank="0" type="list">
      <formula1>=possible_values!$D$2:$D$8</formula1>
    </dataValidation>
    <dataValidation sqref="Z988" showDropDown="0" showInputMessage="0" showErrorMessage="1" allowBlank="0" type="list">
      <formula1>=possible_values!$D$2:$D$8</formula1>
    </dataValidation>
    <dataValidation sqref="Z989" showDropDown="0" showInputMessage="0" showErrorMessage="1" allowBlank="0" type="list">
      <formula1>=possible_values!$D$2:$D$8</formula1>
    </dataValidation>
    <dataValidation sqref="Z990" showDropDown="0" showInputMessage="0" showErrorMessage="1" allowBlank="0" type="list">
      <formula1>=possible_values!$D$2:$D$8</formula1>
    </dataValidation>
    <dataValidation sqref="Z991" showDropDown="0" showInputMessage="0" showErrorMessage="1" allowBlank="0" type="list">
      <formula1>=possible_values!$D$2:$D$8</formula1>
    </dataValidation>
    <dataValidation sqref="Z992" showDropDown="0" showInputMessage="0" showErrorMessage="1" allowBlank="0" type="list">
      <formula1>=possible_values!$D$2:$D$8</formula1>
    </dataValidation>
    <dataValidation sqref="Z993" showDropDown="0" showInputMessage="0" showErrorMessage="1" allowBlank="0" type="list">
      <formula1>=possible_values!$D$2:$D$8</formula1>
    </dataValidation>
    <dataValidation sqref="Z994" showDropDown="0" showInputMessage="0" showErrorMessage="1" allowBlank="0" type="list">
      <formula1>=possible_values!$D$2:$D$8</formula1>
    </dataValidation>
    <dataValidation sqref="Z995" showDropDown="0" showInputMessage="0" showErrorMessage="1" allowBlank="0" type="list">
      <formula1>=possible_values!$D$2:$D$8</formula1>
    </dataValidation>
    <dataValidation sqref="Z996" showDropDown="0" showInputMessage="0" showErrorMessage="1" allowBlank="0" type="list">
      <formula1>=possible_values!$D$2:$D$8</formula1>
    </dataValidation>
    <dataValidation sqref="Z997" showDropDown="0" showInputMessage="0" showErrorMessage="1" allowBlank="0" type="list">
      <formula1>=possible_values!$D$2:$D$8</formula1>
    </dataValidation>
    <dataValidation sqref="Z998" showDropDown="0" showInputMessage="0" showErrorMessage="1" allowBlank="0" type="list">
      <formula1>=possible_values!$D$2:$D$8</formula1>
    </dataValidation>
    <dataValidation sqref="Z999" showDropDown="0" showInputMessage="0" showErrorMessage="1" allowBlank="0" type="list">
      <formula1>=possible_values!$D$2:$D$8</formula1>
    </dataValidation>
    <dataValidation sqref="AB3" showDropDown="0" showInputMessage="0" showErrorMessage="1" allowBlank="0" type="list">
      <formula1>=possible_values!$E$2:$E$8</formula1>
    </dataValidation>
    <dataValidation sqref="AB4" showDropDown="0" showInputMessage="0" showErrorMessage="1" allowBlank="0" type="list">
      <formula1>=possible_values!$E$2:$E$8</formula1>
    </dataValidation>
    <dataValidation sqref="AB5" showDropDown="0" showInputMessage="0" showErrorMessage="1" allowBlank="0" type="list">
      <formula1>=possible_values!$E$2:$E$8</formula1>
    </dataValidation>
    <dataValidation sqref="AB6" showDropDown="0" showInputMessage="0" showErrorMessage="1" allowBlank="0" type="list">
      <formula1>=possible_values!$E$2:$E$8</formula1>
    </dataValidation>
    <dataValidation sqref="AB7" showDropDown="0" showInputMessage="0" showErrorMessage="1" allowBlank="0" type="list">
      <formula1>=possible_values!$E$2:$E$8</formula1>
    </dataValidation>
    <dataValidation sqref="AB8" showDropDown="0" showInputMessage="0" showErrorMessage="1" allowBlank="0" type="list">
      <formula1>=possible_values!$E$2:$E$8</formula1>
    </dataValidation>
    <dataValidation sqref="AB9" showDropDown="0" showInputMessage="0" showErrorMessage="1" allowBlank="0" type="list">
      <formula1>=possible_values!$E$2:$E$8</formula1>
    </dataValidation>
    <dataValidation sqref="AB10" showDropDown="0" showInputMessage="0" showErrorMessage="1" allowBlank="0" type="list">
      <formula1>=possible_values!$E$2:$E$8</formula1>
    </dataValidation>
    <dataValidation sqref="AB11" showDropDown="0" showInputMessage="0" showErrorMessage="1" allowBlank="0" type="list">
      <formula1>=possible_values!$E$2:$E$8</formula1>
    </dataValidation>
    <dataValidation sqref="AB12" showDropDown="0" showInputMessage="0" showErrorMessage="1" allowBlank="0" type="list">
      <formula1>=possible_values!$E$2:$E$8</formula1>
    </dataValidation>
    <dataValidation sqref="AB13" showDropDown="0" showInputMessage="0" showErrorMessage="1" allowBlank="0" type="list">
      <formula1>=possible_values!$E$2:$E$8</formula1>
    </dataValidation>
    <dataValidation sqref="AB14" showDropDown="0" showInputMessage="0" showErrorMessage="1" allowBlank="0" type="list">
      <formula1>=possible_values!$E$2:$E$8</formula1>
    </dataValidation>
    <dataValidation sqref="AB15" showDropDown="0" showInputMessage="0" showErrorMessage="1" allowBlank="0" type="list">
      <formula1>=possible_values!$E$2:$E$8</formula1>
    </dataValidation>
    <dataValidation sqref="AB16" showDropDown="0" showInputMessage="0" showErrorMessage="1" allowBlank="0" type="list">
      <formula1>=possible_values!$E$2:$E$8</formula1>
    </dataValidation>
    <dataValidation sqref="AB17" showDropDown="0" showInputMessage="0" showErrorMessage="1" allowBlank="0" type="list">
      <formula1>=possible_values!$E$2:$E$8</formula1>
    </dataValidation>
    <dataValidation sqref="AB18" showDropDown="0" showInputMessage="0" showErrorMessage="1" allowBlank="0" type="list">
      <formula1>=possible_values!$E$2:$E$8</formula1>
    </dataValidation>
    <dataValidation sqref="AB19" showDropDown="0" showInputMessage="0" showErrorMessage="1" allowBlank="0" type="list">
      <formula1>=possible_values!$E$2:$E$8</formula1>
    </dataValidation>
    <dataValidation sqref="AB20" showDropDown="0" showInputMessage="0" showErrorMessage="1" allowBlank="0" type="list">
      <formula1>=possible_values!$E$2:$E$8</formula1>
    </dataValidation>
    <dataValidation sqref="AB21" showDropDown="0" showInputMessage="0" showErrorMessage="1" allowBlank="0" type="list">
      <formula1>=possible_values!$E$2:$E$8</formula1>
    </dataValidation>
    <dataValidation sqref="AB22" showDropDown="0" showInputMessage="0" showErrorMessage="1" allowBlank="0" type="list">
      <formula1>=possible_values!$E$2:$E$8</formula1>
    </dataValidation>
    <dataValidation sqref="AB23" showDropDown="0" showInputMessage="0" showErrorMessage="1" allowBlank="0" type="list">
      <formula1>=possible_values!$E$2:$E$8</formula1>
    </dataValidation>
    <dataValidation sqref="AB24" showDropDown="0" showInputMessage="0" showErrorMessage="1" allowBlank="0" type="list">
      <formula1>=possible_values!$E$2:$E$8</formula1>
    </dataValidation>
    <dataValidation sqref="AB25" showDropDown="0" showInputMessage="0" showErrorMessage="1" allowBlank="0" type="list">
      <formula1>=possible_values!$E$2:$E$8</formula1>
    </dataValidation>
    <dataValidation sqref="AB26" showDropDown="0" showInputMessage="0" showErrorMessage="1" allowBlank="0" type="list">
      <formula1>=possible_values!$E$2:$E$8</formula1>
    </dataValidation>
    <dataValidation sqref="AB27" showDropDown="0" showInputMessage="0" showErrorMessage="1" allowBlank="0" type="list">
      <formula1>=possible_values!$E$2:$E$8</formula1>
    </dataValidation>
    <dataValidation sqref="AB28" showDropDown="0" showInputMessage="0" showErrorMessage="1" allowBlank="0" type="list">
      <formula1>=possible_values!$E$2:$E$8</formula1>
    </dataValidation>
    <dataValidation sqref="AB29" showDropDown="0" showInputMessage="0" showErrorMessage="1" allowBlank="0" type="list">
      <formula1>=possible_values!$E$2:$E$8</formula1>
    </dataValidation>
    <dataValidation sqref="AB30" showDropDown="0" showInputMessage="0" showErrorMessage="1" allowBlank="0" type="list">
      <formula1>=possible_values!$E$2:$E$8</formula1>
    </dataValidation>
    <dataValidation sqref="AB31" showDropDown="0" showInputMessage="0" showErrorMessage="1" allowBlank="0" type="list">
      <formula1>=possible_values!$E$2:$E$8</formula1>
    </dataValidation>
    <dataValidation sqref="AB32" showDropDown="0" showInputMessage="0" showErrorMessage="1" allowBlank="0" type="list">
      <formula1>=possible_values!$E$2:$E$8</formula1>
    </dataValidation>
    <dataValidation sqref="AB33" showDropDown="0" showInputMessage="0" showErrorMessage="1" allowBlank="0" type="list">
      <formula1>=possible_values!$E$2:$E$8</formula1>
    </dataValidation>
    <dataValidation sqref="AB34" showDropDown="0" showInputMessage="0" showErrorMessage="1" allowBlank="0" type="list">
      <formula1>=possible_values!$E$2:$E$8</formula1>
    </dataValidation>
    <dataValidation sqref="AB35" showDropDown="0" showInputMessage="0" showErrorMessage="1" allowBlank="0" type="list">
      <formula1>=possible_values!$E$2:$E$8</formula1>
    </dataValidation>
    <dataValidation sqref="AB36" showDropDown="0" showInputMessage="0" showErrorMessage="1" allowBlank="0" type="list">
      <formula1>=possible_values!$E$2:$E$8</formula1>
    </dataValidation>
    <dataValidation sqref="AB37" showDropDown="0" showInputMessage="0" showErrorMessage="1" allowBlank="0" type="list">
      <formula1>=possible_values!$E$2:$E$8</formula1>
    </dataValidation>
    <dataValidation sqref="AB38" showDropDown="0" showInputMessage="0" showErrorMessage="1" allowBlank="0" type="list">
      <formula1>=possible_values!$E$2:$E$8</formula1>
    </dataValidation>
    <dataValidation sqref="AB39" showDropDown="0" showInputMessage="0" showErrorMessage="1" allowBlank="0" type="list">
      <formula1>=possible_values!$E$2:$E$8</formula1>
    </dataValidation>
    <dataValidation sqref="AB40" showDropDown="0" showInputMessage="0" showErrorMessage="1" allowBlank="0" type="list">
      <formula1>=possible_values!$E$2:$E$8</formula1>
    </dataValidation>
    <dataValidation sqref="AB41" showDropDown="0" showInputMessage="0" showErrorMessage="1" allowBlank="0" type="list">
      <formula1>=possible_values!$E$2:$E$8</formula1>
    </dataValidation>
    <dataValidation sqref="AB42" showDropDown="0" showInputMessage="0" showErrorMessage="1" allowBlank="0" type="list">
      <formula1>=possible_values!$E$2:$E$8</formula1>
    </dataValidation>
    <dataValidation sqref="AB43" showDropDown="0" showInputMessage="0" showErrorMessage="1" allowBlank="0" type="list">
      <formula1>=possible_values!$E$2:$E$8</formula1>
    </dataValidation>
    <dataValidation sqref="AB44" showDropDown="0" showInputMessage="0" showErrorMessage="1" allowBlank="0" type="list">
      <formula1>=possible_values!$E$2:$E$8</formula1>
    </dataValidation>
    <dataValidation sqref="AB45" showDropDown="0" showInputMessage="0" showErrorMessage="1" allowBlank="0" type="list">
      <formula1>=possible_values!$E$2:$E$8</formula1>
    </dataValidation>
    <dataValidation sqref="AB46" showDropDown="0" showInputMessage="0" showErrorMessage="1" allowBlank="0" type="list">
      <formula1>=possible_values!$E$2:$E$8</formula1>
    </dataValidation>
    <dataValidation sqref="AB47" showDropDown="0" showInputMessage="0" showErrorMessage="1" allowBlank="0" type="list">
      <formula1>=possible_values!$E$2:$E$8</formula1>
    </dataValidation>
    <dataValidation sqref="AB48" showDropDown="0" showInputMessage="0" showErrorMessage="1" allowBlank="0" type="list">
      <formula1>=possible_values!$E$2:$E$8</formula1>
    </dataValidation>
    <dataValidation sqref="AB49" showDropDown="0" showInputMessage="0" showErrorMessage="1" allowBlank="0" type="list">
      <formula1>=possible_values!$E$2:$E$8</formula1>
    </dataValidation>
    <dataValidation sqref="AB50" showDropDown="0" showInputMessage="0" showErrorMessage="1" allowBlank="0" type="list">
      <formula1>=possible_values!$E$2:$E$8</formula1>
    </dataValidation>
    <dataValidation sqref="AB51" showDropDown="0" showInputMessage="0" showErrorMessage="1" allowBlank="0" type="list">
      <formula1>=possible_values!$E$2:$E$8</formula1>
    </dataValidation>
    <dataValidation sqref="AB52" showDropDown="0" showInputMessage="0" showErrorMessage="1" allowBlank="0" type="list">
      <formula1>=possible_values!$E$2:$E$8</formula1>
    </dataValidation>
    <dataValidation sqref="AB53" showDropDown="0" showInputMessage="0" showErrorMessage="1" allowBlank="0" type="list">
      <formula1>=possible_values!$E$2:$E$8</formula1>
    </dataValidation>
    <dataValidation sqref="AB54" showDropDown="0" showInputMessage="0" showErrorMessage="1" allowBlank="0" type="list">
      <formula1>=possible_values!$E$2:$E$8</formula1>
    </dataValidation>
    <dataValidation sqref="AB55" showDropDown="0" showInputMessage="0" showErrorMessage="1" allowBlank="0" type="list">
      <formula1>=possible_values!$E$2:$E$8</formula1>
    </dataValidation>
    <dataValidation sqref="AB56" showDropDown="0" showInputMessage="0" showErrorMessage="1" allowBlank="0" type="list">
      <formula1>=possible_values!$E$2:$E$8</formula1>
    </dataValidation>
    <dataValidation sqref="AB57" showDropDown="0" showInputMessage="0" showErrorMessage="1" allowBlank="0" type="list">
      <formula1>=possible_values!$E$2:$E$8</formula1>
    </dataValidation>
    <dataValidation sqref="AB58" showDropDown="0" showInputMessage="0" showErrorMessage="1" allowBlank="0" type="list">
      <formula1>=possible_values!$E$2:$E$8</formula1>
    </dataValidation>
    <dataValidation sqref="AB59" showDropDown="0" showInputMessage="0" showErrorMessage="1" allowBlank="0" type="list">
      <formula1>=possible_values!$E$2:$E$8</formula1>
    </dataValidation>
    <dataValidation sqref="AB60" showDropDown="0" showInputMessage="0" showErrorMessage="1" allowBlank="0" type="list">
      <formula1>=possible_values!$E$2:$E$8</formula1>
    </dataValidation>
    <dataValidation sqref="AB61" showDropDown="0" showInputMessage="0" showErrorMessage="1" allowBlank="0" type="list">
      <formula1>=possible_values!$E$2:$E$8</formula1>
    </dataValidation>
    <dataValidation sqref="AB62" showDropDown="0" showInputMessage="0" showErrorMessage="1" allowBlank="0" type="list">
      <formula1>=possible_values!$E$2:$E$8</formula1>
    </dataValidation>
    <dataValidation sqref="AB63" showDropDown="0" showInputMessage="0" showErrorMessage="1" allowBlank="0" type="list">
      <formula1>=possible_values!$E$2:$E$8</formula1>
    </dataValidation>
    <dataValidation sqref="AB64" showDropDown="0" showInputMessage="0" showErrorMessage="1" allowBlank="0" type="list">
      <formula1>=possible_values!$E$2:$E$8</formula1>
    </dataValidation>
    <dataValidation sqref="AB65" showDropDown="0" showInputMessage="0" showErrorMessage="1" allowBlank="0" type="list">
      <formula1>=possible_values!$E$2:$E$8</formula1>
    </dataValidation>
    <dataValidation sqref="AB66" showDropDown="0" showInputMessage="0" showErrorMessage="1" allowBlank="0" type="list">
      <formula1>=possible_values!$E$2:$E$8</formula1>
    </dataValidation>
    <dataValidation sqref="AB67" showDropDown="0" showInputMessage="0" showErrorMessage="1" allowBlank="0" type="list">
      <formula1>=possible_values!$E$2:$E$8</formula1>
    </dataValidation>
    <dataValidation sqref="AB68" showDropDown="0" showInputMessage="0" showErrorMessage="1" allowBlank="0" type="list">
      <formula1>=possible_values!$E$2:$E$8</formula1>
    </dataValidation>
    <dataValidation sqref="AB69" showDropDown="0" showInputMessage="0" showErrorMessage="1" allowBlank="0" type="list">
      <formula1>=possible_values!$E$2:$E$8</formula1>
    </dataValidation>
    <dataValidation sqref="AB70" showDropDown="0" showInputMessage="0" showErrorMessage="1" allowBlank="0" type="list">
      <formula1>=possible_values!$E$2:$E$8</formula1>
    </dataValidation>
    <dataValidation sqref="AB71" showDropDown="0" showInputMessage="0" showErrorMessage="1" allowBlank="0" type="list">
      <formula1>=possible_values!$E$2:$E$8</formula1>
    </dataValidation>
    <dataValidation sqref="AB72" showDropDown="0" showInputMessage="0" showErrorMessage="1" allowBlank="0" type="list">
      <formula1>=possible_values!$E$2:$E$8</formula1>
    </dataValidation>
    <dataValidation sqref="AB73" showDropDown="0" showInputMessage="0" showErrorMessage="1" allowBlank="0" type="list">
      <formula1>=possible_values!$E$2:$E$8</formula1>
    </dataValidation>
    <dataValidation sqref="AB74" showDropDown="0" showInputMessage="0" showErrorMessage="1" allowBlank="0" type="list">
      <formula1>=possible_values!$E$2:$E$8</formula1>
    </dataValidation>
    <dataValidation sqref="AB75" showDropDown="0" showInputMessage="0" showErrorMessage="1" allowBlank="0" type="list">
      <formula1>=possible_values!$E$2:$E$8</formula1>
    </dataValidation>
    <dataValidation sqref="AB76" showDropDown="0" showInputMessage="0" showErrorMessage="1" allowBlank="0" type="list">
      <formula1>=possible_values!$E$2:$E$8</formula1>
    </dataValidation>
    <dataValidation sqref="AB77" showDropDown="0" showInputMessage="0" showErrorMessage="1" allowBlank="0" type="list">
      <formula1>=possible_values!$E$2:$E$8</formula1>
    </dataValidation>
    <dataValidation sqref="AB78" showDropDown="0" showInputMessage="0" showErrorMessage="1" allowBlank="0" type="list">
      <formula1>=possible_values!$E$2:$E$8</formula1>
    </dataValidation>
    <dataValidation sqref="AB79" showDropDown="0" showInputMessage="0" showErrorMessage="1" allowBlank="0" type="list">
      <formula1>=possible_values!$E$2:$E$8</formula1>
    </dataValidation>
    <dataValidation sqref="AB80" showDropDown="0" showInputMessage="0" showErrorMessage="1" allowBlank="0" type="list">
      <formula1>=possible_values!$E$2:$E$8</formula1>
    </dataValidation>
    <dataValidation sqref="AB81" showDropDown="0" showInputMessage="0" showErrorMessage="1" allowBlank="0" type="list">
      <formula1>=possible_values!$E$2:$E$8</formula1>
    </dataValidation>
    <dataValidation sqref="AB82" showDropDown="0" showInputMessage="0" showErrorMessage="1" allowBlank="0" type="list">
      <formula1>=possible_values!$E$2:$E$8</formula1>
    </dataValidation>
    <dataValidation sqref="AB83" showDropDown="0" showInputMessage="0" showErrorMessage="1" allowBlank="0" type="list">
      <formula1>=possible_values!$E$2:$E$8</formula1>
    </dataValidation>
    <dataValidation sqref="AB84" showDropDown="0" showInputMessage="0" showErrorMessage="1" allowBlank="0" type="list">
      <formula1>=possible_values!$E$2:$E$8</formula1>
    </dataValidation>
    <dataValidation sqref="AB85" showDropDown="0" showInputMessage="0" showErrorMessage="1" allowBlank="0" type="list">
      <formula1>=possible_values!$E$2:$E$8</formula1>
    </dataValidation>
    <dataValidation sqref="AB86" showDropDown="0" showInputMessage="0" showErrorMessage="1" allowBlank="0" type="list">
      <formula1>=possible_values!$E$2:$E$8</formula1>
    </dataValidation>
    <dataValidation sqref="AB87" showDropDown="0" showInputMessage="0" showErrorMessage="1" allowBlank="0" type="list">
      <formula1>=possible_values!$E$2:$E$8</formula1>
    </dataValidation>
    <dataValidation sqref="AB88" showDropDown="0" showInputMessage="0" showErrorMessage="1" allowBlank="0" type="list">
      <formula1>=possible_values!$E$2:$E$8</formula1>
    </dataValidation>
    <dataValidation sqref="AB89" showDropDown="0" showInputMessage="0" showErrorMessage="1" allowBlank="0" type="list">
      <formula1>=possible_values!$E$2:$E$8</formula1>
    </dataValidation>
    <dataValidation sqref="AB90" showDropDown="0" showInputMessage="0" showErrorMessage="1" allowBlank="0" type="list">
      <formula1>=possible_values!$E$2:$E$8</formula1>
    </dataValidation>
    <dataValidation sqref="AB91" showDropDown="0" showInputMessage="0" showErrorMessage="1" allowBlank="0" type="list">
      <formula1>=possible_values!$E$2:$E$8</formula1>
    </dataValidation>
    <dataValidation sqref="AB92" showDropDown="0" showInputMessage="0" showErrorMessage="1" allowBlank="0" type="list">
      <formula1>=possible_values!$E$2:$E$8</formula1>
    </dataValidation>
    <dataValidation sqref="AB93" showDropDown="0" showInputMessage="0" showErrorMessage="1" allowBlank="0" type="list">
      <formula1>=possible_values!$E$2:$E$8</formula1>
    </dataValidation>
    <dataValidation sqref="AB94" showDropDown="0" showInputMessage="0" showErrorMessage="1" allowBlank="0" type="list">
      <formula1>=possible_values!$E$2:$E$8</formula1>
    </dataValidation>
    <dataValidation sqref="AB95" showDropDown="0" showInputMessage="0" showErrorMessage="1" allowBlank="0" type="list">
      <formula1>=possible_values!$E$2:$E$8</formula1>
    </dataValidation>
    <dataValidation sqref="AB96" showDropDown="0" showInputMessage="0" showErrorMessage="1" allowBlank="0" type="list">
      <formula1>=possible_values!$E$2:$E$8</formula1>
    </dataValidation>
    <dataValidation sqref="AB97" showDropDown="0" showInputMessage="0" showErrorMessage="1" allowBlank="0" type="list">
      <formula1>=possible_values!$E$2:$E$8</formula1>
    </dataValidation>
    <dataValidation sqref="AB98" showDropDown="0" showInputMessage="0" showErrorMessage="1" allowBlank="0" type="list">
      <formula1>=possible_values!$E$2:$E$8</formula1>
    </dataValidation>
    <dataValidation sqref="AB99" showDropDown="0" showInputMessage="0" showErrorMessage="1" allowBlank="0" type="list">
      <formula1>=possible_values!$E$2:$E$8</formula1>
    </dataValidation>
    <dataValidation sqref="AB100" showDropDown="0" showInputMessage="0" showErrorMessage="1" allowBlank="0" type="list">
      <formula1>=possible_values!$E$2:$E$8</formula1>
    </dataValidation>
    <dataValidation sqref="AB101" showDropDown="0" showInputMessage="0" showErrorMessage="1" allowBlank="0" type="list">
      <formula1>=possible_values!$E$2:$E$8</formula1>
    </dataValidation>
    <dataValidation sqref="AB102" showDropDown="0" showInputMessage="0" showErrorMessage="1" allowBlank="0" type="list">
      <formula1>=possible_values!$E$2:$E$8</formula1>
    </dataValidation>
    <dataValidation sqref="AB103" showDropDown="0" showInputMessage="0" showErrorMessage="1" allowBlank="0" type="list">
      <formula1>=possible_values!$E$2:$E$8</formula1>
    </dataValidation>
    <dataValidation sqref="AB104" showDropDown="0" showInputMessage="0" showErrorMessage="1" allowBlank="0" type="list">
      <formula1>=possible_values!$E$2:$E$8</formula1>
    </dataValidation>
    <dataValidation sqref="AB105" showDropDown="0" showInputMessage="0" showErrorMessage="1" allowBlank="0" type="list">
      <formula1>=possible_values!$E$2:$E$8</formula1>
    </dataValidation>
    <dataValidation sqref="AB106" showDropDown="0" showInputMessage="0" showErrorMessage="1" allowBlank="0" type="list">
      <formula1>=possible_values!$E$2:$E$8</formula1>
    </dataValidation>
    <dataValidation sqref="AB107" showDropDown="0" showInputMessage="0" showErrorMessage="1" allowBlank="0" type="list">
      <formula1>=possible_values!$E$2:$E$8</formula1>
    </dataValidation>
    <dataValidation sqref="AB108" showDropDown="0" showInputMessage="0" showErrorMessage="1" allowBlank="0" type="list">
      <formula1>=possible_values!$E$2:$E$8</formula1>
    </dataValidation>
    <dataValidation sqref="AB109" showDropDown="0" showInputMessage="0" showErrorMessage="1" allowBlank="0" type="list">
      <formula1>=possible_values!$E$2:$E$8</formula1>
    </dataValidation>
    <dataValidation sqref="AB110" showDropDown="0" showInputMessage="0" showErrorMessage="1" allowBlank="0" type="list">
      <formula1>=possible_values!$E$2:$E$8</formula1>
    </dataValidation>
    <dataValidation sqref="AB111" showDropDown="0" showInputMessage="0" showErrorMessage="1" allowBlank="0" type="list">
      <formula1>=possible_values!$E$2:$E$8</formula1>
    </dataValidation>
    <dataValidation sqref="AB112" showDropDown="0" showInputMessage="0" showErrorMessage="1" allowBlank="0" type="list">
      <formula1>=possible_values!$E$2:$E$8</formula1>
    </dataValidation>
    <dataValidation sqref="AB113" showDropDown="0" showInputMessage="0" showErrorMessage="1" allowBlank="0" type="list">
      <formula1>=possible_values!$E$2:$E$8</formula1>
    </dataValidation>
    <dataValidation sqref="AB114" showDropDown="0" showInputMessage="0" showErrorMessage="1" allowBlank="0" type="list">
      <formula1>=possible_values!$E$2:$E$8</formula1>
    </dataValidation>
    <dataValidation sqref="AB115" showDropDown="0" showInputMessage="0" showErrorMessage="1" allowBlank="0" type="list">
      <formula1>=possible_values!$E$2:$E$8</formula1>
    </dataValidation>
    <dataValidation sqref="AB116" showDropDown="0" showInputMessage="0" showErrorMessage="1" allowBlank="0" type="list">
      <formula1>=possible_values!$E$2:$E$8</formula1>
    </dataValidation>
    <dataValidation sqref="AB117" showDropDown="0" showInputMessage="0" showErrorMessage="1" allowBlank="0" type="list">
      <formula1>=possible_values!$E$2:$E$8</formula1>
    </dataValidation>
    <dataValidation sqref="AB118" showDropDown="0" showInputMessage="0" showErrorMessage="1" allowBlank="0" type="list">
      <formula1>=possible_values!$E$2:$E$8</formula1>
    </dataValidation>
    <dataValidation sqref="AB119" showDropDown="0" showInputMessage="0" showErrorMessage="1" allowBlank="0" type="list">
      <formula1>=possible_values!$E$2:$E$8</formula1>
    </dataValidation>
    <dataValidation sqref="AB120" showDropDown="0" showInputMessage="0" showErrorMessage="1" allowBlank="0" type="list">
      <formula1>=possible_values!$E$2:$E$8</formula1>
    </dataValidation>
    <dataValidation sqref="AB121" showDropDown="0" showInputMessage="0" showErrorMessage="1" allowBlank="0" type="list">
      <formula1>=possible_values!$E$2:$E$8</formula1>
    </dataValidation>
    <dataValidation sqref="AB122" showDropDown="0" showInputMessage="0" showErrorMessage="1" allowBlank="0" type="list">
      <formula1>=possible_values!$E$2:$E$8</formula1>
    </dataValidation>
    <dataValidation sqref="AB123" showDropDown="0" showInputMessage="0" showErrorMessage="1" allowBlank="0" type="list">
      <formula1>=possible_values!$E$2:$E$8</formula1>
    </dataValidation>
    <dataValidation sqref="AB124" showDropDown="0" showInputMessage="0" showErrorMessage="1" allowBlank="0" type="list">
      <formula1>=possible_values!$E$2:$E$8</formula1>
    </dataValidation>
    <dataValidation sqref="AB125" showDropDown="0" showInputMessage="0" showErrorMessage="1" allowBlank="0" type="list">
      <formula1>=possible_values!$E$2:$E$8</formula1>
    </dataValidation>
    <dataValidation sqref="AB126" showDropDown="0" showInputMessage="0" showErrorMessage="1" allowBlank="0" type="list">
      <formula1>=possible_values!$E$2:$E$8</formula1>
    </dataValidation>
    <dataValidation sqref="AB127" showDropDown="0" showInputMessage="0" showErrorMessage="1" allowBlank="0" type="list">
      <formula1>=possible_values!$E$2:$E$8</formula1>
    </dataValidation>
    <dataValidation sqref="AB128" showDropDown="0" showInputMessage="0" showErrorMessage="1" allowBlank="0" type="list">
      <formula1>=possible_values!$E$2:$E$8</formula1>
    </dataValidation>
    <dataValidation sqref="AB129" showDropDown="0" showInputMessage="0" showErrorMessage="1" allowBlank="0" type="list">
      <formula1>=possible_values!$E$2:$E$8</formula1>
    </dataValidation>
    <dataValidation sqref="AB130" showDropDown="0" showInputMessage="0" showErrorMessage="1" allowBlank="0" type="list">
      <formula1>=possible_values!$E$2:$E$8</formula1>
    </dataValidation>
    <dataValidation sqref="AB131" showDropDown="0" showInputMessage="0" showErrorMessage="1" allowBlank="0" type="list">
      <formula1>=possible_values!$E$2:$E$8</formula1>
    </dataValidation>
    <dataValidation sqref="AB132" showDropDown="0" showInputMessage="0" showErrorMessage="1" allowBlank="0" type="list">
      <formula1>=possible_values!$E$2:$E$8</formula1>
    </dataValidation>
    <dataValidation sqref="AB133" showDropDown="0" showInputMessage="0" showErrorMessage="1" allowBlank="0" type="list">
      <formula1>=possible_values!$E$2:$E$8</formula1>
    </dataValidation>
    <dataValidation sqref="AB134" showDropDown="0" showInputMessage="0" showErrorMessage="1" allowBlank="0" type="list">
      <formula1>=possible_values!$E$2:$E$8</formula1>
    </dataValidation>
    <dataValidation sqref="AB135" showDropDown="0" showInputMessage="0" showErrorMessage="1" allowBlank="0" type="list">
      <formula1>=possible_values!$E$2:$E$8</formula1>
    </dataValidation>
    <dataValidation sqref="AB136" showDropDown="0" showInputMessage="0" showErrorMessage="1" allowBlank="0" type="list">
      <formula1>=possible_values!$E$2:$E$8</formula1>
    </dataValidation>
    <dataValidation sqref="AB137" showDropDown="0" showInputMessage="0" showErrorMessage="1" allowBlank="0" type="list">
      <formula1>=possible_values!$E$2:$E$8</formula1>
    </dataValidation>
    <dataValidation sqref="AB138" showDropDown="0" showInputMessage="0" showErrorMessage="1" allowBlank="0" type="list">
      <formula1>=possible_values!$E$2:$E$8</formula1>
    </dataValidation>
    <dataValidation sqref="AB139" showDropDown="0" showInputMessage="0" showErrorMessage="1" allowBlank="0" type="list">
      <formula1>=possible_values!$E$2:$E$8</formula1>
    </dataValidation>
    <dataValidation sqref="AB140" showDropDown="0" showInputMessage="0" showErrorMessage="1" allowBlank="0" type="list">
      <formula1>=possible_values!$E$2:$E$8</formula1>
    </dataValidation>
    <dataValidation sqref="AB141" showDropDown="0" showInputMessage="0" showErrorMessage="1" allowBlank="0" type="list">
      <formula1>=possible_values!$E$2:$E$8</formula1>
    </dataValidation>
    <dataValidation sqref="AB142" showDropDown="0" showInputMessage="0" showErrorMessage="1" allowBlank="0" type="list">
      <formula1>=possible_values!$E$2:$E$8</formula1>
    </dataValidation>
    <dataValidation sqref="AB143" showDropDown="0" showInputMessage="0" showErrorMessage="1" allowBlank="0" type="list">
      <formula1>=possible_values!$E$2:$E$8</formula1>
    </dataValidation>
    <dataValidation sqref="AB144" showDropDown="0" showInputMessage="0" showErrorMessage="1" allowBlank="0" type="list">
      <formula1>=possible_values!$E$2:$E$8</formula1>
    </dataValidation>
    <dataValidation sqref="AB145" showDropDown="0" showInputMessage="0" showErrorMessage="1" allowBlank="0" type="list">
      <formula1>=possible_values!$E$2:$E$8</formula1>
    </dataValidation>
    <dataValidation sqref="AB146" showDropDown="0" showInputMessage="0" showErrorMessage="1" allowBlank="0" type="list">
      <formula1>=possible_values!$E$2:$E$8</formula1>
    </dataValidation>
    <dataValidation sqref="AB147" showDropDown="0" showInputMessage="0" showErrorMessage="1" allowBlank="0" type="list">
      <formula1>=possible_values!$E$2:$E$8</formula1>
    </dataValidation>
    <dataValidation sqref="AB148" showDropDown="0" showInputMessage="0" showErrorMessage="1" allowBlank="0" type="list">
      <formula1>=possible_values!$E$2:$E$8</formula1>
    </dataValidation>
    <dataValidation sqref="AB149" showDropDown="0" showInputMessage="0" showErrorMessage="1" allowBlank="0" type="list">
      <formula1>=possible_values!$E$2:$E$8</formula1>
    </dataValidation>
    <dataValidation sqref="AB150" showDropDown="0" showInputMessage="0" showErrorMessage="1" allowBlank="0" type="list">
      <formula1>=possible_values!$E$2:$E$8</formula1>
    </dataValidation>
    <dataValidation sqref="AB151" showDropDown="0" showInputMessage="0" showErrorMessage="1" allowBlank="0" type="list">
      <formula1>=possible_values!$E$2:$E$8</formula1>
    </dataValidation>
    <dataValidation sqref="AB152" showDropDown="0" showInputMessage="0" showErrorMessage="1" allowBlank="0" type="list">
      <formula1>=possible_values!$E$2:$E$8</formula1>
    </dataValidation>
    <dataValidation sqref="AB153" showDropDown="0" showInputMessage="0" showErrorMessage="1" allowBlank="0" type="list">
      <formula1>=possible_values!$E$2:$E$8</formula1>
    </dataValidation>
    <dataValidation sqref="AB154" showDropDown="0" showInputMessage="0" showErrorMessage="1" allowBlank="0" type="list">
      <formula1>=possible_values!$E$2:$E$8</formula1>
    </dataValidation>
    <dataValidation sqref="AB155" showDropDown="0" showInputMessage="0" showErrorMessage="1" allowBlank="0" type="list">
      <formula1>=possible_values!$E$2:$E$8</formula1>
    </dataValidation>
    <dataValidation sqref="AB156" showDropDown="0" showInputMessage="0" showErrorMessage="1" allowBlank="0" type="list">
      <formula1>=possible_values!$E$2:$E$8</formula1>
    </dataValidation>
    <dataValidation sqref="AB157" showDropDown="0" showInputMessage="0" showErrorMessage="1" allowBlank="0" type="list">
      <formula1>=possible_values!$E$2:$E$8</formula1>
    </dataValidation>
    <dataValidation sqref="AB158" showDropDown="0" showInputMessage="0" showErrorMessage="1" allowBlank="0" type="list">
      <formula1>=possible_values!$E$2:$E$8</formula1>
    </dataValidation>
    <dataValidation sqref="AB159" showDropDown="0" showInputMessage="0" showErrorMessage="1" allowBlank="0" type="list">
      <formula1>=possible_values!$E$2:$E$8</formula1>
    </dataValidation>
    <dataValidation sqref="AB160" showDropDown="0" showInputMessage="0" showErrorMessage="1" allowBlank="0" type="list">
      <formula1>=possible_values!$E$2:$E$8</formula1>
    </dataValidation>
    <dataValidation sqref="AB161" showDropDown="0" showInputMessage="0" showErrorMessage="1" allowBlank="0" type="list">
      <formula1>=possible_values!$E$2:$E$8</formula1>
    </dataValidation>
    <dataValidation sqref="AB162" showDropDown="0" showInputMessage="0" showErrorMessage="1" allowBlank="0" type="list">
      <formula1>=possible_values!$E$2:$E$8</formula1>
    </dataValidation>
    <dataValidation sqref="AB163" showDropDown="0" showInputMessage="0" showErrorMessage="1" allowBlank="0" type="list">
      <formula1>=possible_values!$E$2:$E$8</formula1>
    </dataValidation>
    <dataValidation sqref="AB164" showDropDown="0" showInputMessage="0" showErrorMessage="1" allowBlank="0" type="list">
      <formula1>=possible_values!$E$2:$E$8</formula1>
    </dataValidation>
    <dataValidation sqref="AB165" showDropDown="0" showInputMessage="0" showErrorMessage="1" allowBlank="0" type="list">
      <formula1>=possible_values!$E$2:$E$8</formula1>
    </dataValidation>
    <dataValidation sqref="AB166" showDropDown="0" showInputMessage="0" showErrorMessage="1" allowBlank="0" type="list">
      <formula1>=possible_values!$E$2:$E$8</formula1>
    </dataValidation>
    <dataValidation sqref="AB167" showDropDown="0" showInputMessage="0" showErrorMessage="1" allowBlank="0" type="list">
      <formula1>=possible_values!$E$2:$E$8</formula1>
    </dataValidation>
    <dataValidation sqref="AB168" showDropDown="0" showInputMessage="0" showErrorMessage="1" allowBlank="0" type="list">
      <formula1>=possible_values!$E$2:$E$8</formula1>
    </dataValidation>
    <dataValidation sqref="AB169" showDropDown="0" showInputMessage="0" showErrorMessage="1" allowBlank="0" type="list">
      <formula1>=possible_values!$E$2:$E$8</formula1>
    </dataValidation>
    <dataValidation sqref="AB170" showDropDown="0" showInputMessage="0" showErrorMessage="1" allowBlank="0" type="list">
      <formula1>=possible_values!$E$2:$E$8</formula1>
    </dataValidation>
    <dataValidation sqref="AB171" showDropDown="0" showInputMessage="0" showErrorMessage="1" allowBlank="0" type="list">
      <formula1>=possible_values!$E$2:$E$8</formula1>
    </dataValidation>
    <dataValidation sqref="AB172" showDropDown="0" showInputMessage="0" showErrorMessage="1" allowBlank="0" type="list">
      <formula1>=possible_values!$E$2:$E$8</formula1>
    </dataValidation>
    <dataValidation sqref="AB173" showDropDown="0" showInputMessage="0" showErrorMessage="1" allowBlank="0" type="list">
      <formula1>=possible_values!$E$2:$E$8</formula1>
    </dataValidation>
    <dataValidation sqref="AB174" showDropDown="0" showInputMessage="0" showErrorMessage="1" allowBlank="0" type="list">
      <formula1>=possible_values!$E$2:$E$8</formula1>
    </dataValidation>
    <dataValidation sqref="AB175" showDropDown="0" showInputMessage="0" showErrorMessage="1" allowBlank="0" type="list">
      <formula1>=possible_values!$E$2:$E$8</formula1>
    </dataValidation>
    <dataValidation sqref="AB176" showDropDown="0" showInputMessage="0" showErrorMessage="1" allowBlank="0" type="list">
      <formula1>=possible_values!$E$2:$E$8</formula1>
    </dataValidation>
    <dataValidation sqref="AB177" showDropDown="0" showInputMessage="0" showErrorMessage="1" allowBlank="0" type="list">
      <formula1>=possible_values!$E$2:$E$8</formula1>
    </dataValidation>
    <dataValidation sqref="AB178" showDropDown="0" showInputMessage="0" showErrorMessage="1" allowBlank="0" type="list">
      <formula1>=possible_values!$E$2:$E$8</formula1>
    </dataValidation>
    <dataValidation sqref="AB179" showDropDown="0" showInputMessage="0" showErrorMessage="1" allowBlank="0" type="list">
      <formula1>=possible_values!$E$2:$E$8</formula1>
    </dataValidation>
    <dataValidation sqref="AB180" showDropDown="0" showInputMessage="0" showErrorMessage="1" allowBlank="0" type="list">
      <formula1>=possible_values!$E$2:$E$8</formula1>
    </dataValidation>
    <dataValidation sqref="AB181" showDropDown="0" showInputMessage="0" showErrorMessage="1" allowBlank="0" type="list">
      <formula1>=possible_values!$E$2:$E$8</formula1>
    </dataValidation>
    <dataValidation sqref="AB182" showDropDown="0" showInputMessage="0" showErrorMessage="1" allowBlank="0" type="list">
      <formula1>=possible_values!$E$2:$E$8</formula1>
    </dataValidation>
    <dataValidation sqref="AB183" showDropDown="0" showInputMessage="0" showErrorMessage="1" allowBlank="0" type="list">
      <formula1>=possible_values!$E$2:$E$8</formula1>
    </dataValidation>
    <dataValidation sqref="AB184" showDropDown="0" showInputMessage="0" showErrorMessage="1" allowBlank="0" type="list">
      <formula1>=possible_values!$E$2:$E$8</formula1>
    </dataValidation>
    <dataValidation sqref="AB185" showDropDown="0" showInputMessage="0" showErrorMessage="1" allowBlank="0" type="list">
      <formula1>=possible_values!$E$2:$E$8</formula1>
    </dataValidation>
    <dataValidation sqref="AB186" showDropDown="0" showInputMessage="0" showErrorMessage="1" allowBlank="0" type="list">
      <formula1>=possible_values!$E$2:$E$8</formula1>
    </dataValidation>
    <dataValidation sqref="AB187" showDropDown="0" showInputMessage="0" showErrorMessage="1" allowBlank="0" type="list">
      <formula1>=possible_values!$E$2:$E$8</formula1>
    </dataValidation>
    <dataValidation sqref="AB188" showDropDown="0" showInputMessage="0" showErrorMessage="1" allowBlank="0" type="list">
      <formula1>=possible_values!$E$2:$E$8</formula1>
    </dataValidation>
    <dataValidation sqref="AB189" showDropDown="0" showInputMessage="0" showErrorMessage="1" allowBlank="0" type="list">
      <formula1>=possible_values!$E$2:$E$8</formula1>
    </dataValidation>
    <dataValidation sqref="AB190" showDropDown="0" showInputMessage="0" showErrorMessage="1" allowBlank="0" type="list">
      <formula1>=possible_values!$E$2:$E$8</formula1>
    </dataValidation>
    <dataValidation sqref="AB191" showDropDown="0" showInputMessage="0" showErrorMessage="1" allowBlank="0" type="list">
      <formula1>=possible_values!$E$2:$E$8</formula1>
    </dataValidation>
    <dataValidation sqref="AB192" showDropDown="0" showInputMessage="0" showErrorMessage="1" allowBlank="0" type="list">
      <formula1>=possible_values!$E$2:$E$8</formula1>
    </dataValidation>
    <dataValidation sqref="AB193" showDropDown="0" showInputMessage="0" showErrorMessage="1" allowBlank="0" type="list">
      <formula1>=possible_values!$E$2:$E$8</formula1>
    </dataValidation>
    <dataValidation sqref="AB194" showDropDown="0" showInputMessage="0" showErrorMessage="1" allowBlank="0" type="list">
      <formula1>=possible_values!$E$2:$E$8</formula1>
    </dataValidation>
    <dataValidation sqref="AB195" showDropDown="0" showInputMessage="0" showErrorMessage="1" allowBlank="0" type="list">
      <formula1>=possible_values!$E$2:$E$8</formula1>
    </dataValidation>
    <dataValidation sqref="AB196" showDropDown="0" showInputMessage="0" showErrorMessage="1" allowBlank="0" type="list">
      <formula1>=possible_values!$E$2:$E$8</formula1>
    </dataValidation>
    <dataValidation sqref="AB197" showDropDown="0" showInputMessage="0" showErrorMessage="1" allowBlank="0" type="list">
      <formula1>=possible_values!$E$2:$E$8</formula1>
    </dataValidation>
    <dataValidation sqref="AB198" showDropDown="0" showInputMessage="0" showErrorMessage="1" allowBlank="0" type="list">
      <formula1>=possible_values!$E$2:$E$8</formula1>
    </dataValidation>
    <dataValidation sqref="AB199" showDropDown="0" showInputMessage="0" showErrorMessage="1" allowBlank="0" type="list">
      <formula1>=possible_values!$E$2:$E$8</formula1>
    </dataValidation>
    <dataValidation sqref="AB200" showDropDown="0" showInputMessage="0" showErrorMessage="1" allowBlank="0" type="list">
      <formula1>=possible_values!$E$2:$E$8</formula1>
    </dataValidation>
    <dataValidation sqref="AB201" showDropDown="0" showInputMessage="0" showErrorMessage="1" allowBlank="0" type="list">
      <formula1>=possible_values!$E$2:$E$8</formula1>
    </dataValidation>
    <dataValidation sqref="AB202" showDropDown="0" showInputMessage="0" showErrorMessage="1" allowBlank="0" type="list">
      <formula1>=possible_values!$E$2:$E$8</formula1>
    </dataValidation>
    <dataValidation sqref="AB203" showDropDown="0" showInputMessage="0" showErrorMessage="1" allowBlank="0" type="list">
      <formula1>=possible_values!$E$2:$E$8</formula1>
    </dataValidation>
    <dataValidation sqref="AB204" showDropDown="0" showInputMessage="0" showErrorMessage="1" allowBlank="0" type="list">
      <formula1>=possible_values!$E$2:$E$8</formula1>
    </dataValidation>
    <dataValidation sqref="AB205" showDropDown="0" showInputMessage="0" showErrorMessage="1" allowBlank="0" type="list">
      <formula1>=possible_values!$E$2:$E$8</formula1>
    </dataValidation>
    <dataValidation sqref="AB206" showDropDown="0" showInputMessage="0" showErrorMessage="1" allowBlank="0" type="list">
      <formula1>=possible_values!$E$2:$E$8</formula1>
    </dataValidation>
    <dataValidation sqref="AB207" showDropDown="0" showInputMessage="0" showErrorMessage="1" allowBlank="0" type="list">
      <formula1>=possible_values!$E$2:$E$8</formula1>
    </dataValidation>
    <dataValidation sqref="AB208" showDropDown="0" showInputMessage="0" showErrorMessage="1" allowBlank="0" type="list">
      <formula1>=possible_values!$E$2:$E$8</formula1>
    </dataValidation>
    <dataValidation sqref="AB209" showDropDown="0" showInputMessage="0" showErrorMessage="1" allowBlank="0" type="list">
      <formula1>=possible_values!$E$2:$E$8</formula1>
    </dataValidation>
    <dataValidation sqref="AB210" showDropDown="0" showInputMessage="0" showErrorMessage="1" allowBlank="0" type="list">
      <formula1>=possible_values!$E$2:$E$8</formula1>
    </dataValidation>
    <dataValidation sqref="AB211" showDropDown="0" showInputMessage="0" showErrorMessage="1" allowBlank="0" type="list">
      <formula1>=possible_values!$E$2:$E$8</formula1>
    </dataValidation>
    <dataValidation sqref="AB212" showDropDown="0" showInputMessage="0" showErrorMessage="1" allowBlank="0" type="list">
      <formula1>=possible_values!$E$2:$E$8</formula1>
    </dataValidation>
    <dataValidation sqref="AB213" showDropDown="0" showInputMessage="0" showErrorMessage="1" allowBlank="0" type="list">
      <formula1>=possible_values!$E$2:$E$8</formula1>
    </dataValidation>
    <dataValidation sqref="AB214" showDropDown="0" showInputMessage="0" showErrorMessage="1" allowBlank="0" type="list">
      <formula1>=possible_values!$E$2:$E$8</formula1>
    </dataValidation>
    <dataValidation sqref="AB215" showDropDown="0" showInputMessage="0" showErrorMessage="1" allowBlank="0" type="list">
      <formula1>=possible_values!$E$2:$E$8</formula1>
    </dataValidation>
    <dataValidation sqref="AB216" showDropDown="0" showInputMessage="0" showErrorMessage="1" allowBlank="0" type="list">
      <formula1>=possible_values!$E$2:$E$8</formula1>
    </dataValidation>
    <dataValidation sqref="AB217" showDropDown="0" showInputMessage="0" showErrorMessage="1" allowBlank="0" type="list">
      <formula1>=possible_values!$E$2:$E$8</formula1>
    </dataValidation>
    <dataValidation sqref="AB218" showDropDown="0" showInputMessage="0" showErrorMessage="1" allowBlank="0" type="list">
      <formula1>=possible_values!$E$2:$E$8</formula1>
    </dataValidation>
    <dataValidation sqref="AB219" showDropDown="0" showInputMessage="0" showErrorMessage="1" allowBlank="0" type="list">
      <formula1>=possible_values!$E$2:$E$8</formula1>
    </dataValidation>
    <dataValidation sqref="AB220" showDropDown="0" showInputMessage="0" showErrorMessage="1" allowBlank="0" type="list">
      <formula1>=possible_values!$E$2:$E$8</formula1>
    </dataValidation>
    <dataValidation sqref="AB221" showDropDown="0" showInputMessage="0" showErrorMessage="1" allowBlank="0" type="list">
      <formula1>=possible_values!$E$2:$E$8</formula1>
    </dataValidation>
    <dataValidation sqref="AB222" showDropDown="0" showInputMessage="0" showErrorMessage="1" allowBlank="0" type="list">
      <formula1>=possible_values!$E$2:$E$8</formula1>
    </dataValidation>
    <dataValidation sqref="AB223" showDropDown="0" showInputMessage="0" showErrorMessage="1" allowBlank="0" type="list">
      <formula1>=possible_values!$E$2:$E$8</formula1>
    </dataValidation>
    <dataValidation sqref="AB224" showDropDown="0" showInputMessage="0" showErrorMessage="1" allowBlank="0" type="list">
      <formula1>=possible_values!$E$2:$E$8</formula1>
    </dataValidation>
    <dataValidation sqref="AB225" showDropDown="0" showInputMessage="0" showErrorMessage="1" allowBlank="0" type="list">
      <formula1>=possible_values!$E$2:$E$8</formula1>
    </dataValidation>
    <dataValidation sqref="AB226" showDropDown="0" showInputMessage="0" showErrorMessage="1" allowBlank="0" type="list">
      <formula1>=possible_values!$E$2:$E$8</formula1>
    </dataValidation>
    <dataValidation sqref="AB227" showDropDown="0" showInputMessage="0" showErrorMessage="1" allowBlank="0" type="list">
      <formula1>=possible_values!$E$2:$E$8</formula1>
    </dataValidation>
    <dataValidation sqref="AB228" showDropDown="0" showInputMessage="0" showErrorMessage="1" allowBlank="0" type="list">
      <formula1>=possible_values!$E$2:$E$8</formula1>
    </dataValidation>
    <dataValidation sqref="AB229" showDropDown="0" showInputMessage="0" showErrorMessage="1" allowBlank="0" type="list">
      <formula1>=possible_values!$E$2:$E$8</formula1>
    </dataValidation>
    <dataValidation sqref="AB230" showDropDown="0" showInputMessage="0" showErrorMessage="1" allowBlank="0" type="list">
      <formula1>=possible_values!$E$2:$E$8</formula1>
    </dataValidation>
    <dataValidation sqref="AB231" showDropDown="0" showInputMessage="0" showErrorMessage="1" allowBlank="0" type="list">
      <formula1>=possible_values!$E$2:$E$8</formula1>
    </dataValidation>
    <dataValidation sqref="AB232" showDropDown="0" showInputMessage="0" showErrorMessage="1" allowBlank="0" type="list">
      <formula1>=possible_values!$E$2:$E$8</formula1>
    </dataValidation>
    <dataValidation sqref="AB233" showDropDown="0" showInputMessage="0" showErrorMessage="1" allowBlank="0" type="list">
      <formula1>=possible_values!$E$2:$E$8</formula1>
    </dataValidation>
    <dataValidation sqref="AB234" showDropDown="0" showInputMessage="0" showErrorMessage="1" allowBlank="0" type="list">
      <formula1>=possible_values!$E$2:$E$8</formula1>
    </dataValidation>
    <dataValidation sqref="AB235" showDropDown="0" showInputMessage="0" showErrorMessage="1" allowBlank="0" type="list">
      <formula1>=possible_values!$E$2:$E$8</formula1>
    </dataValidation>
    <dataValidation sqref="AB236" showDropDown="0" showInputMessage="0" showErrorMessage="1" allowBlank="0" type="list">
      <formula1>=possible_values!$E$2:$E$8</formula1>
    </dataValidation>
    <dataValidation sqref="AB237" showDropDown="0" showInputMessage="0" showErrorMessage="1" allowBlank="0" type="list">
      <formula1>=possible_values!$E$2:$E$8</formula1>
    </dataValidation>
    <dataValidation sqref="AB238" showDropDown="0" showInputMessage="0" showErrorMessage="1" allowBlank="0" type="list">
      <formula1>=possible_values!$E$2:$E$8</formula1>
    </dataValidation>
    <dataValidation sqref="AB239" showDropDown="0" showInputMessage="0" showErrorMessage="1" allowBlank="0" type="list">
      <formula1>=possible_values!$E$2:$E$8</formula1>
    </dataValidation>
    <dataValidation sqref="AB240" showDropDown="0" showInputMessage="0" showErrorMessage="1" allowBlank="0" type="list">
      <formula1>=possible_values!$E$2:$E$8</formula1>
    </dataValidation>
    <dataValidation sqref="AB241" showDropDown="0" showInputMessage="0" showErrorMessage="1" allowBlank="0" type="list">
      <formula1>=possible_values!$E$2:$E$8</formula1>
    </dataValidation>
    <dataValidation sqref="AB242" showDropDown="0" showInputMessage="0" showErrorMessage="1" allowBlank="0" type="list">
      <formula1>=possible_values!$E$2:$E$8</formula1>
    </dataValidation>
    <dataValidation sqref="AB243" showDropDown="0" showInputMessage="0" showErrorMessage="1" allowBlank="0" type="list">
      <formula1>=possible_values!$E$2:$E$8</formula1>
    </dataValidation>
    <dataValidation sqref="AB244" showDropDown="0" showInputMessage="0" showErrorMessage="1" allowBlank="0" type="list">
      <formula1>=possible_values!$E$2:$E$8</formula1>
    </dataValidation>
    <dataValidation sqref="AB245" showDropDown="0" showInputMessage="0" showErrorMessage="1" allowBlank="0" type="list">
      <formula1>=possible_values!$E$2:$E$8</formula1>
    </dataValidation>
    <dataValidation sqref="AB246" showDropDown="0" showInputMessage="0" showErrorMessage="1" allowBlank="0" type="list">
      <formula1>=possible_values!$E$2:$E$8</formula1>
    </dataValidation>
    <dataValidation sqref="AB247" showDropDown="0" showInputMessage="0" showErrorMessage="1" allowBlank="0" type="list">
      <formula1>=possible_values!$E$2:$E$8</formula1>
    </dataValidation>
    <dataValidation sqref="AB248" showDropDown="0" showInputMessage="0" showErrorMessage="1" allowBlank="0" type="list">
      <formula1>=possible_values!$E$2:$E$8</formula1>
    </dataValidation>
    <dataValidation sqref="AB249" showDropDown="0" showInputMessage="0" showErrorMessage="1" allowBlank="0" type="list">
      <formula1>=possible_values!$E$2:$E$8</formula1>
    </dataValidation>
    <dataValidation sqref="AB250" showDropDown="0" showInputMessage="0" showErrorMessage="1" allowBlank="0" type="list">
      <formula1>=possible_values!$E$2:$E$8</formula1>
    </dataValidation>
    <dataValidation sqref="AB251" showDropDown="0" showInputMessage="0" showErrorMessage="1" allowBlank="0" type="list">
      <formula1>=possible_values!$E$2:$E$8</formula1>
    </dataValidation>
    <dataValidation sqref="AB252" showDropDown="0" showInputMessage="0" showErrorMessage="1" allowBlank="0" type="list">
      <formula1>=possible_values!$E$2:$E$8</formula1>
    </dataValidation>
    <dataValidation sqref="AB253" showDropDown="0" showInputMessage="0" showErrorMessage="1" allowBlank="0" type="list">
      <formula1>=possible_values!$E$2:$E$8</formula1>
    </dataValidation>
    <dataValidation sqref="AB254" showDropDown="0" showInputMessage="0" showErrorMessage="1" allowBlank="0" type="list">
      <formula1>=possible_values!$E$2:$E$8</formula1>
    </dataValidation>
    <dataValidation sqref="AB255" showDropDown="0" showInputMessage="0" showErrorMessage="1" allowBlank="0" type="list">
      <formula1>=possible_values!$E$2:$E$8</formula1>
    </dataValidation>
    <dataValidation sqref="AB256" showDropDown="0" showInputMessage="0" showErrorMessage="1" allowBlank="0" type="list">
      <formula1>=possible_values!$E$2:$E$8</formula1>
    </dataValidation>
    <dataValidation sqref="AB257" showDropDown="0" showInputMessage="0" showErrorMessage="1" allowBlank="0" type="list">
      <formula1>=possible_values!$E$2:$E$8</formula1>
    </dataValidation>
    <dataValidation sqref="AB258" showDropDown="0" showInputMessage="0" showErrorMessage="1" allowBlank="0" type="list">
      <formula1>=possible_values!$E$2:$E$8</formula1>
    </dataValidation>
    <dataValidation sqref="AB259" showDropDown="0" showInputMessage="0" showErrorMessage="1" allowBlank="0" type="list">
      <formula1>=possible_values!$E$2:$E$8</formula1>
    </dataValidation>
    <dataValidation sqref="AB260" showDropDown="0" showInputMessage="0" showErrorMessage="1" allowBlank="0" type="list">
      <formula1>=possible_values!$E$2:$E$8</formula1>
    </dataValidation>
    <dataValidation sqref="AB261" showDropDown="0" showInputMessage="0" showErrorMessage="1" allowBlank="0" type="list">
      <formula1>=possible_values!$E$2:$E$8</formula1>
    </dataValidation>
    <dataValidation sqref="AB262" showDropDown="0" showInputMessage="0" showErrorMessage="1" allowBlank="0" type="list">
      <formula1>=possible_values!$E$2:$E$8</formula1>
    </dataValidation>
    <dataValidation sqref="AB263" showDropDown="0" showInputMessage="0" showErrorMessage="1" allowBlank="0" type="list">
      <formula1>=possible_values!$E$2:$E$8</formula1>
    </dataValidation>
    <dataValidation sqref="AB264" showDropDown="0" showInputMessage="0" showErrorMessage="1" allowBlank="0" type="list">
      <formula1>=possible_values!$E$2:$E$8</formula1>
    </dataValidation>
    <dataValidation sqref="AB265" showDropDown="0" showInputMessage="0" showErrorMessage="1" allowBlank="0" type="list">
      <formula1>=possible_values!$E$2:$E$8</formula1>
    </dataValidation>
    <dataValidation sqref="AB266" showDropDown="0" showInputMessage="0" showErrorMessage="1" allowBlank="0" type="list">
      <formula1>=possible_values!$E$2:$E$8</formula1>
    </dataValidation>
    <dataValidation sqref="AB267" showDropDown="0" showInputMessage="0" showErrorMessage="1" allowBlank="0" type="list">
      <formula1>=possible_values!$E$2:$E$8</formula1>
    </dataValidation>
    <dataValidation sqref="AB268" showDropDown="0" showInputMessage="0" showErrorMessage="1" allowBlank="0" type="list">
      <formula1>=possible_values!$E$2:$E$8</formula1>
    </dataValidation>
    <dataValidation sqref="AB269" showDropDown="0" showInputMessage="0" showErrorMessage="1" allowBlank="0" type="list">
      <formula1>=possible_values!$E$2:$E$8</formula1>
    </dataValidation>
    <dataValidation sqref="AB270" showDropDown="0" showInputMessage="0" showErrorMessage="1" allowBlank="0" type="list">
      <formula1>=possible_values!$E$2:$E$8</formula1>
    </dataValidation>
    <dataValidation sqref="AB271" showDropDown="0" showInputMessage="0" showErrorMessage="1" allowBlank="0" type="list">
      <formula1>=possible_values!$E$2:$E$8</formula1>
    </dataValidation>
    <dataValidation sqref="AB272" showDropDown="0" showInputMessage="0" showErrorMessage="1" allowBlank="0" type="list">
      <formula1>=possible_values!$E$2:$E$8</formula1>
    </dataValidation>
    <dataValidation sqref="AB273" showDropDown="0" showInputMessage="0" showErrorMessage="1" allowBlank="0" type="list">
      <formula1>=possible_values!$E$2:$E$8</formula1>
    </dataValidation>
    <dataValidation sqref="AB274" showDropDown="0" showInputMessage="0" showErrorMessage="1" allowBlank="0" type="list">
      <formula1>=possible_values!$E$2:$E$8</formula1>
    </dataValidation>
    <dataValidation sqref="AB275" showDropDown="0" showInputMessage="0" showErrorMessage="1" allowBlank="0" type="list">
      <formula1>=possible_values!$E$2:$E$8</formula1>
    </dataValidation>
    <dataValidation sqref="AB276" showDropDown="0" showInputMessage="0" showErrorMessage="1" allowBlank="0" type="list">
      <formula1>=possible_values!$E$2:$E$8</formula1>
    </dataValidation>
    <dataValidation sqref="AB277" showDropDown="0" showInputMessage="0" showErrorMessage="1" allowBlank="0" type="list">
      <formula1>=possible_values!$E$2:$E$8</formula1>
    </dataValidation>
    <dataValidation sqref="AB278" showDropDown="0" showInputMessage="0" showErrorMessage="1" allowBlank="0" type="list">
      <formula1>=possible_values!$E$2:$E$8</formula1>
    </dataValidation>
    <dataValidation sqref="AB279" showDropDown="0" showInputMessage="0" showErrorMessage="1" allowBlank="0" type="list">
      <formula1>=possible_values!$E$2:$E$8</formula1>
    </dataValidation>
    <dataValidation sqref="AB280" showDropDown="0" showInputMessage="0" showErrorMessage="1" allowBlank="0" type="list">
      <formula1>=possible_values!$E$2:$E$8</formula1>
    </dataValidation>
    <dataValidation sqref="AB281" showDropDown="0" showInputMessage="0" showErrorMessage="1" allowBlank="0" type="list">
      <formula1>=possible_values!$E$2:$E$8</formula1>
    </dataValidation>
    <dataValidation sqref="AB282" showDropDown="0" showInputMessage="0" showErrorMessage="1" allowBlank="0" type="list">
      <formula1>=possible_values!$E$2:$E$8</formula1>
    </dataValidation>
    <dataValidation sqref="AB283" showDropDown="0" showInputMessage="0" showErrorMessage="1" allowBlank="0" type="list">
      <formula1>=possible_values!$E$2:$E$8</formula1>
    </dataValidation>
    <dataValidation sqref="AB284" showDropDown="0" showInputMessage="0" showErrorMessage="1" allowBlank="0" type="list">
      <formula1>=possible_values!$E$2:$E$8</formula1>
    </dataValidation>
    <dataValidation sqref="AB285" showDropDown="0" showInputMessage="0" showErrorMessage="1" allowBlank="0" type="list">
      <formula1>=possible_values!$E$2:$E$8</formula1>
    </dataValidation>
    <dataValidation sqref="AB286" showDropDown="0" showInputMessage="0" showErrorMessage="1" allowBlank="0" type="list">
      <formula1>=possible_values!$E$2:$E$8</formula1>
    </dataValidation>
    <dataValidation sqref="AB287" showDropDown="0" showInputMessage="0" showErrorMessage="1" allowBlank="0" type="list">
      <formula1>=possible_values!$E$2:$E$8</formula1>
    </dataValidation>
    <dataValidation sqref="AB288" showDropDown="0" showInputMessage="0" showErrorMessage="1" allowBlank="0" type="list">
      <formula1>=possible_values!$E$2:$E$8</formula1>
    </dataValidation>
    <dataValidation sqref="AB289" showDropDown="0" showInputMessage="0" showErrorMessage="1" allowBlank="0" type="list">
      <formula1>=possible_values!$E$2:$E$8</formula1>
    </dataValidation>
    <dataValidation sqref="AB290" showDropDown="0" showInputMessage="0" showErrorMessage="1" allowBlank="0" type="list">
      <formula1>=possible_values!$E$2:$E$8</formula1>
    </dataValidation>
    <dataValidation sqref="AB291" showDropDown="0" showInputMessage="0" showErrorMessage="1" allowBlank="0" type="list">
      <formula1>=possible_values!$E$2:$E$8</formula1>
    </dataValidation>
    <dataValidation sqref="AB292" showDropDown="0" showInputMessage="0" showErrorMessage="1" allowBlank="0" type="list">
      <formula1>=possible_values!$E$2:$E$8</formula1>
    </dataValidation>
    <dataValidation sqref="AB293" showDropDown="0" showInputMessage="0" showErrorMessage="1" allowBlank="0" type="list">
      <formula1>=possible_values!$E$2:$E$8</formula1>
    </dataValidation>
    <dataValidation sqref="AB294" showDropDown="0" showInputMessage="0" showErrorMessage="1" allowBlank="0" type="list">
      <formula1>=possible_values!$E$2:$E$8</formula1>
    </dataValidation>
    <dataValidation sqref="AB295" showDropDown="0" showInputMessage="0" showErrorMessage="1" allowBlank="0" type="list">
      <formula1>=possible_values!$E$2:$E$8</formula1>
    </dataValidation>
    <dataValidation sqref="AB296" showDropDown="0" showInputMessage="0" showErrorMessage="1" allowBlank="0" type="list">
      <formula1>=possible_values!$E$2:$E$8</formula1>
    </dataValidation>
    <dataValidation sqref="AB297" showDropDown="0" showInputMessage="0" showErrorMessage="1" allowBlank="0" type="list">
      <formula1>=possible_values!$E$2:$E$8</formula1>
    </dataValidation>
    <dataValidation sqref="AB298" showDropDown="0" showInputMessage="0" showErrorMessage="1" allowBlank="0" type="list">
      <formula1>=possible_values!$E$2:$E$8</formula1>
    </dataValidation>
    <dataValidation sqref="AB299" showDropDown="0" showInputMessage="0" showErrorMessage="1" allowBlank="0" type="list">
      <formula1>=possible_values!$E$2:$E$8</formula1>
    </dataValidation>
    <dataValidation sqref="AB300" showDropDown="0" showInputMessage="0" showErrorMessage="1" allowBlank="0" type="list">
      <formula1>=possible_values!$E$2:$E$8</formula1>
    </dataValidation>
    <dataValidation sqref="AB301" showDropDown="0" showInputMessage="0" showErrorMessage="1" allowBlank="0" type="list">
      <formula1>=possible_values!$E$2:$E$8</formula1>
    </dataValidation>
    <dataValidation sqref="AB302" showDropDown="0" showInputMessage="0" showErrorMessage="1" allowBlank="0" type="list">
      <formula1>=possible_values!$E$2:$E$8</formula1>
    </dataValidation>
    <dataValidation sqref="AB303" showDropDown="0" showInputMessage="0" showErrorMessage="1" allowBlank="0" type="list">
      <formula1>=possible_values!$E$2:$E$8</formula1>
    </dataValidation>
    <dataValidation sqref="AB304" showDropDown="0" showInputMessage="0" showErrorMessage="1" allowBlank="0" type="list">
      <formula1>=possible_values!$E$2:$E$8</formula1>
    </dataValidation>
    <dataValidation sqref="AB305" showDropDown="0" showInputMessage="0" showErrorMessage="1" allowBlank="0" type="list">
      <formula1>=possible_values!$E$2:$E$8</formula1>
    </dataValidation>
    <dataValidation sqref="AB306" showDropDown="0" showInputMessage="0" showErrorMessage="1" allowBlank="0" type="list">
      <formula1>=possible_values!$E$2:$E$8</formula1>
    </dataValidation>
    <dataValidation sqref="AB307" showDropDown="0" showInputMessage="0" showErrorMessage="1" allowBlank="0" type="list">
      <formula1>=possible_values!$E$2:$E$8</formula1>
    </dataValidation>
    <dataValidation sqref="AB308" showDropDown="0" showInputMessage="0" showErrorMessage="1" allowBlank="0" type="list">
      <formula1>=possible_values!$E$2:$E$8</formula1>
    </dataValidation>
    <dataValidation sqref="AB309" showDropDown="0" showInputMessage="0" showErrorMessage="1" allowBlank="0" type="list">
      <formula1>=possible_values!$E$2:$E$8</formula1>
    </dataValidation>
    <dataValidation sqref="AB310" showDropDown="0" showInputMessage="0" showErrorMessage="1" allowBlank="0" type="list">
      <formula1>=possible_values!$E$2:$E$8</formula1>
    </dataValidation>
    <dataValidation sqref="AB311" showDropDown="0" showInputMessage="0" showErrorMessage="1" allowBlank="0" type="list">
      <formula1>=possible_values!$E$2:$E$8</formula1>
    </dataValidation>
    <dataValidation sqref="AB312" showDropDown="0" showInputMessage="0" showErrorMessage="1" allowBlank="0" type="list">
      <formula1>=possible_values!$E$2:$E$8</formula1>
    </dataValidation>
    <dataValidation sqref="AB313" showDropDown="0" showInputMessage="0" showErrorMessage="1" allowBlank="0" type="list">
      <formula1>=possible_values!$E$2:$E$8</formula1>
    </dataValidation>
    <dataValidation sqref="AB314" showDropDown="0" showInputMessage="0" showErrorMessage="1" allowBlank="0" type="list">
      <formula1>=possible_values!$E$2:$E$8</formula1>
    </dataValidation>
    <dataValidation sqref="AB315" showDropDown="0" showInputMessage="0" showErrorMessage="1" allowBlank="0" type="list">
      <formula1>=possible_values!$E$2:$E$8</formula1>
    </dataValidation>
    <dataValidation sqref="AB316" showDropDown="0" showInputMessage="0" showErrorMessage="1" allowBlank="0" type="list">
      <formula1>=possible_values!$E$2:$E$8</formula1>
    </dataValidation>
    <dataValidation sqref="AB317" showDropDown="0" showInputMessage="0" showErrorMessage="1" allowBlank="0" type="list">
      <formula1>=possible_values!$E$2:$E$8</formula1>
    </dataValidation>
    <dataValidation sqref="AB318" showDropDown="0" showInputMessage="0" showErrorMessage="1" allowBlank="0" type="list">
      <formula1>=possible_values!$E$2:$E$8</formula1>
    </dataValidation>
    <dataValidation sqref="AB319" showDropDown="0" showInputMessage="0" showErrorMessage="1" allowBlank="0" type="list">
      <formula1>=possible_values!$E$2:$E$8</formula1>
    </dataValidation>
    <dataValidation sqref="AB320" showDropDown="0" showInputMessage="0" showErrorMessage="1" allowBlank="0" type="list">
      <formula1>=possible_values!$E$2:$E$8</formula1>
    </dataValidation>
    <dataValidation sqref="AB321" showDropDown="0" showInputMessage="0" showErrorMessage="1" allowBlank="0" type="list">
      <formula1>=possible_values!$E$2:$E$8</formula1>
    </dataValidation>
    <dataValidation sqref="AB322" showDropDown="0" showInputMessage="0" showErrorMessage="1" allowBlank="0" type="list">
      <formula1>=possible_values!$E$2:$E$8</formula1>
    </dataValidation>
    <dataValidation sqref="AB323" showDropDown="0" showInputMessage="0" showErrorMessage="1" allowBlank="0" type="list">
      <formula1>=possible_values!$E$2:$E$8</formula1>
    </dataValidation>
    <dataValidation sqref="AB324" showDropDown="0" showInputMessage="0" showErrorMessage="1" allowBlank="0" type="list">
      <formula1>=possible_values!$E$2:$E$8</formula1>
    </dataValidation>
    <dataValidation sqref="AB325" showDropDown="0" showInputMessage="0" showErrorMessage="1" allowBlank="0" type="list">
      <formula1>=possible_values!$E$2:$E$8</formula1>
    </dataValidation>
    <dataValidation sqref="AB326" showDropDown="0" showInputMessage="0" showErrorMessage="1" allowBlank="0" type="list">
      <formula1>=possible_values!$E$2:$E$8</formula1>
    </dataValidation>
    <dataValidation sqref="AB327" showDropDown="0" showInputMessage="0" showErrorMessage="1" allowBlank="0" type="list">
      <formula1>=possible_values!$E$2:$E$8</formula1>
    </dataValidation>
    <dataValidation sqref="AB328" showDropDown="0" showInputMessage="0" showErrorMessage="1" allowBlank="0" type="list">
      <formula1>=possible_values!$E$2:$E$8</formula1>
    </dataValidation>
    <dataValidation sqref="AB329" showDropDown="0" showInputMessage="0" showErrorMessage="1" allowBlank="0" type="list">
      <formula1>=possible_values!$E$2:$E$8</formula1>
    </dataValidation>
    <dataValidation sqref="AB330" showDropDown="0" showInputMessage="0" showErrorMessage="1" allowBlank="0" type="list">
      <formula1>=possible_values!$E$2:$E$8</formula1>
    </dataValidation>
    <dataValidation sqref="AB331" showDropDown="0" showInputMessage="0" showErrorMessage="1" allowBlank="0" type="list">
      <formula1>=possible_values!$E$2:$E$8</formula1>
    </dataValidation>
    <dataValidation sqref="AB332" showDropDown="0" showInputMessage="0" showErrorMessage="1" allowBlank="0" type="list">
      <formula1>=possible_values!$E$2:$E$8</formula1>
    </dataValidation>
    <dataValidation sqref="AB333" showDropDown="0" showInputMessage="0" showErrorMessage="1" allowBlank="0" type="list">
      <formula1>=possible_values!$E$2:$E$8</formula1>
    </dataValidation>
    <dataValidation sqref="AB334" showDropDown="0" showInputMessage="0" showErrorMessage="1" allowBlank="0" type="list">
      <formula1>=possible_values!$E$2:$E$8</formula1>
    </dataValidation>
    <dataValidation sqref="AB335" showDropDown="0" showInputMessage="0" showErrorMessage="1" allowBlank="0" type="list">
      <formula1>=possible_values!$E$2:$E$8</formula1>
    </dataValidation>
    <dataValidation sqref="AB336" showDropDown="0" showInputMessage="0" showErrorMessage="1" allowBlank="0" type="list">
      <formula1>=possible_values!$E$2:$E$8</formula1>
    </dataValidation>
    <dataValidation sqref="AB337" showDropDown="0" showInputMessage="0" showErrorMessage="1" allowBlank="0" type="list">
      <formula1>=possible_values!$E$2:$E$8</formula1>
    </dataValidation>
    <dataValidation sqref="AB338" showDropDown="0" showInputMessage="0" showErrorMessage="1" allowBlank="0" type="list">
      <formula1>=possible_values!$E$2:$E$8</formula1>
    </dataValidation>
    <dataValidation sqref="AB339" showDropDown="0" showInputMessage="0" showErrorMessage="1" allowBlank="0" type="list">
      <formula1>=possible_values!$E$2:$E$8</formula1>
    </dataValidation>
    <dataValidation sqref="AB340" showDropDown="0" showInputMessage="0" showErrorMessage="1" allowBlank="0" type="list">
      <formula1>=possible_values!$E$2:$E$8</formula1>
    </dataValidation>
    <dataValidation sqref="AB341" showDropDown="0" showInputMessage="0" showErrorMessage="1" allowBlank="0" type="list">
      <formula1>=possible_values!$E$2:$E$8</formula1>
    </dataValidation>
    <dataValidation sqref="AB342" showDropDown="0" showInputMessage="0" showErrorMessage="1" allowBlank="0" type="list">
      <formula1>=possible_values!$E$2:$E$8</formula1>
    </dataValidation>
    <dataValidation sqref="AB343" showDropDown="0" showInputMessage="0" showErrorMessage="1" allowBlank="0" type="list">
      <formula1>=possible_values!$E$2:$E$8</formula1>
    </dataValidation>
    <dataValidation sqref="AB344" showDropDown="0" showInputMessage="0" showErrorMessage="1" allowBlank="0" type="list">
      <formula1>=possible_values!$E$2:$E$8</formula1>
    </dataValidation>
    <dataValidation sqref="AB345" showDropDown="0" showInputMessage="0" showErrorMessage="1" allowBlank="0" type="list">
      <formula1>=possible_values!$E$2:$E$8</formula1>
    </dataValidation>
    <dataValidation sqref="AB346" showDropDown="0" showInputMessage="0" showErrorMessage="1" allowBlank="0" type="list">
      <formula1>=possible_values!$E$2:$E$8</formula1>
    </dataValidation>
    <dataValidation sqref="AB347" showDropDown="0" showInputMessage="0" showErrorMessage="1" allowBlank="0" type="list">
      <formula1>=possible_values!$E$2:$E$8</formula1>
    </dataValidation>
    <dataValidation sqref="AB348" showDropDown="0" showInputMessage="0" showErrorMessage="1" allowBlank="0" type="list">
      <formula1>=possible_values!$E$2:$E$8</formula1>
    </dataValidation>
    <dataValidation sqref="AB349" showDropDown="0" showInputMessage="0" showErrorMessage="1" allowBlank="0" type="list">
      <formula1>=possible_values!$E$2:$E$8</formula1>
    </dataValidation>
    <dataValidation sqref="AB350" showDropDown="0" showInputMessage="0" showErrorMessage="1" allowBlank="0" type="list">
      <formula1>=possible_values!$E$2:$E$8</formula1>
    </dataValidation>
    <dataValidation sqref="AB351" showDropDown="0" showInputMessage="0" showErrorMessage="1" allowBlank="0" type="list">
      <formula1>=possible_values!$E$2:$E$8</formula1>
    </dataValidation>
    <dataValidation sqref="AB352" showDropDown="0" showInputMessage="0" showErrorMessage="1" allowBlank="0" type="list">
      <formula1>=possible_values!$E$2:$E$8</formula1>
    </dataValidation>
    <dataValidation sqref="AB353" showDropDown="0" showInputMessage="0" showErrorMessage="1" allowBlank="0" type="list">
      <formula1>=possible_values!$E$2:$E$8</formula1>
    </dataValidation>
    <dataValidation sqref="AB354" showDropDown="0" showInputMessage="0" showErrorMessage="1" allowBlank="0" type="list">
      <formula1>=possible_values!$E$2:$E$8</formula1>
    </dataValidation>
    <dataValidation sqref="AB355" showDropDown="0" showInputMessage="0" showErrorMessage="1" allowBlank="0" type="list">
      <formula1>=possible_values!$E$2:$E$8</formula1>
    </dataValidation>
    <dataValidation sqref="AB356" showDropDown="0" showInputMessage="0" showErrorMessage="1" allowBlank="0" type="list">
      <formula1>=possible_values!$E$2:$E$8</formula1>
    </dataValidation>
    <dataValidation sqref="AB357" showDropDown="0" showInputMessage="0" showErrorMessage="1" allowBlank="0" type="list">
      <formula1>=possible_values!$E$2:$E$8</formula1>
    </dataValidation>
    <dataValidation sqref="AB358" showDropDown="0" showInputMessage="0" showErrorMessage="1" allowBlank="0" type="list">
      <formula1>=possible_values!$E$2:$E$8</formula1>
    </dataValidation>
    <dataValidation sqref="AB359" showDropDown="0" showInputMessage="0" showErrorMessage="1" allowBlank="0" type="list">
      <formula1>=possible_values!$E$2:$E$8</formula1>
    </dataValidation>
    <dataValidation sqref="AB360" showDropDown="0" showInputMessage="0" showErrorMessage="1" allowBlank="0" type="list">
      <formula1>=possible_values!$E$2:$E$8</formula1>
    </dataValidation>
    <dataValidation sqref="AB361" showDropDown="0" showInputMessage="0" showErrorMessage="1" allowBlank="0" type="list">
      <formula1>=possible_values!$E$2:$E$8</formula1>
    </dataValidation>
    <dataValidation sqref="AB362" showDropDown="0" showInputMessage="0" showErrorMessage="1" allowBlank="0" type="list">
      <formula1>=possible_values!$E$2:$E$8</formula1>
    </dataValidation>
    <dataValidation sqref="AB363" showDropDown="0" showInputMessage="0" showErrorMessage="1" allowBlank="0" type="list">
      <formula1>=possible_values!$E$2:$E$8</formula1>
    </dataValidation>
    <dataValidation sqref="AB364" showDropDown="0" showInputMessage="0" showErrorMessage="1" allowBlank="0" type="list">
      <formula1>=possible_values!$E$2:$E$8</formula1>
    </dataValidation>
    <dataValidation sqref="AB365" showDropDown="0" showInputMessage="0" showErrorMessage="1" allowBlank="0" type="list">
      <formula1>=possible_values!$E$2:$E$8</formula1>
    </dataValidation>
    <dataValidation sqref="AB366" showDropDown="0" showInputMessage="0" showErrorMessage="1" allowBlank="0" type="list">
      <formula1>=possible_values!$E$2:$E$8</formula1>
    </dataValidation>
    <dataValidation sqref="AB367" showDropDown="0" showInputMessage="0" showErrorMessage="1" allowBlank="0" type="list">
      <formula1>=possible_values!$E$2:$E$8</formula1>
    </dataValidation>
    <dataValidation sqref="AB368" showDropDown="0" showInputMessage="0" showErrorMessage="1" allowBlank="0" type="list">
      <formula1>=possible_values!$E$2:$E$8</formula1>
    </dataValidation>
    <dataValidation sqref="AB369" showDropDown="0" showInputMessage="0" showErrorMessage="1" allowBlank="0" type="list">
      <formula1>=possible_values!$E$2:$E$8</formula1>
    </dataValidation>
    <dataValidation sqref="AB370" showDropDown="0" showInputMessage="0" showErrorMessage="1" allowBlank="0" type="list">
      <formula1>=possible_values!$E$2:$E$8</formula1>
    </dataValidation>
    <dataValidation sqref="AB371" showDropDown="0" showInputMessage="0" showErrorMessage="1" allowBlank="0" type="list">
      <formula1>=possible_values!$E$2:$E$8</formula1>
    </dataValidation>
    <dataValidation sqref="AB372" showDropDown="0" showInputMessage="0" showErrorMessage="1" allowBlank="0" type="list">
      <formula1>=possible_values!$E$2:$E$8</formula1>
    </dataValidation>
    <dataValidation sqref="AB373" showDropDown="0" showInputMessage="0" showErrorMessage="1" allowBlank="0" type="list">
      <formula1>=possible_values!$E$2:$E$8</formula1>
    </dataValidation>
    <dataValidation sqref="AB374" showDropDown="0" showInputMessage="0" showErrorMessage="1" allowBlank="0" type="list">
      <formula1>=possible_values!$E$2:$E$8</formula1>
    </dataValidation>
    <dataValidation sqref="AB375" showDropDown="0" showInputMessage="0" showErrorMessage="1" allowBlank="0" type="list">
      <formula1>=possible_values!$E$2:$E$8</formula1>
    </dataValidation>
    <dataValidation sqref="AB376" showDropDown="0" showInputMessage="0" showErrorMessage="1" allowBlank="0" type="list">
      <formula1>=possible_values!$E$2:$E$8</formula1>
    </dataValidation>
    <dataValidation sqref="AB377" showDropDown="0" showInputMessage="0" showErrorMessage="1" allowBlank="0" type="list">
      <formula1>=possible_values!$E$2:$E$8</formula1>
    </dataValidation>
    <dataValidation sqref="AB378" showDropDown="0" showInputMessage="0" showErrorMessage="1" allowBlank="0" type="list">
      <formula1>=possible_values!$E$2:$E$8</formula1>
    </dataValidation>
    <dataValidation sqref="AB379" showDropDown="0" showInputMessage="0" showErrorMessage="1" allowBlank="0" type="list">
      <formula1>=possible_values!$E$2:$E$8</formula1>
    </dataValidation>
    <dataValidation sqref="AB380" showDropDown="0" showInputMessage="0" showErrorMessage="1" allowBlank="0" type="list">
      <formula1>=possible_values!$E$2:$E$8</formula1>
    </dataValidation>
    <dataValidation sqref="AB381" showDropDown="0" showInputMessage="0" showErrorMessage="1" allowBlank="0" type="list">
      <formula1>=possible_values!$E$2:$E$8</formula1>
    </dataValidation>
    <dataValidation sqref="AB382" showDropDown="0" showInputMessage="0" showErrorMessage="1" allowBlank="0" type="list">
      <formula1>=possible_values!$E$2:$E$8</formula1>
    </dataValidation>
    <dataValidation sqref="AB383" showDropDown="0" showInputMessage="0" showErrorMessage="1" allowBlank="0" type="list">
      <formula1>=possible_values!$E$2:$E$8</formula1>
    </dataValidation>
    <dataValidation sqref="AB384" showDropDown="0" showInputMessage="0" showErrorMessage="1" allowBlank="0" type="list">
      <formula1>=possible_values!$E$2:$E$8</formula1>
    </dataValidation>
    <dataValidation sqref="AB385" showDropDown="0" showInputMessage="0" showErrorMessage="1" allowBlank="0" type="list">
      <formula1>=possible_values!$E$2:$E$8</formula1>
    </dataValidation>
    <dataValidation sqref="AB386" showDropDown="0" showInputMessage="0" showErrorMessage="1" allowBlank="0" type="list">
      <formula1>=possible_values!$E$2:$E$8</formula1>
    </dataValidation>
    <dataValidation sqref="AB387" showDropDown="0" showInputMessage="0" showErrorMessage="1" allowBlank="0" type="list">
      <formula1>=possible_values!$E$2:$E$8</formula1>
    </dataValidation>
    <dataValidation sqref="AB388" showDropDown="0" showInputMessage="0" showErrorMessage="1" allowBlank="0" type="list">
      <formula1>=possible_values!$E$2:$E$8</formula1>
    </dataValidation>
    <dataValidation sqref="AB389" showDropDown="0" showInputMessage="0" showErrorMessage="1" allowBlank="0" type="list">
      <formula1>=possible_values!$E$2:$E$8</formula1>
    </dataValidation>
    <dataValidation sqref="AB390" showDropDown="0" showInputMessage="0" showErrorMessage="1" allowBlank="0" type="list">
      <formula1>=possible_values!$E$2:$E$8</formula1>
    </dataValidation>
    <dataValidation sqref="AB391" showDropDown="0" showInputMessage="0" showErrorMessage="1" allowBlank="0" type="list">
      <formula1>=possible_values!$E$2:$E$8</formula1>
    </dataValidation>
    <dataValidation sqref="AB392" showDropDown="0" showInputMessage="0" showErrorMessage="1" allowBlank="0" type="list">
      <formula1>=possible_values!$E$2:$E$8</formula1>
    </dataValidation>
    <dataValidation sqref="AB393" showDropDown="0" showInputMessage="0" showErrorMessage="1" allowBlank="0" type="list">
      <formula1>=possible_values!$E$2:$E$8</formula1>
    </dataValidation>
    <dataValidation sqref="AB394" showDropDown="0" showInputMessage="0" showErrorMessage="1" allowBlank="0" type="list">
      <formula1>=possible_values!$E$2:$E$8</formula1>
    </dataValidation>
    <dataValidation sqref="AB395" showDropDown="0" showInputMessage="0" showErrorMessage="1" allowBlank="0" type="list">
      <formula1>=possible_values!$E$2:$E$8</formula1>
    </dataValidation>
    <dataValidation sqref="AB396" showDropDown="0" showInputMessage="0" showErrorMessage="1" allowBlank="0" type="list">
      <formula1>=possible_values!$E$2:$E$8</formula1>
    </dataValidation>
    <dataValidation sqref="AB397" showDropDown="0" showInputMessage="0" showErrorMessage="1" allowBlank="0" type="list">
      <formula1>=possible_values!$E$2:$E$8</formula1>
    </dataValidation>
    <dataValidation sqref="AB398" showDropDown="0" showInputMessage="0" showErrorMessage="1" allowBlank="0" type="list">
      <formula1>=possible_values!$E$2:$E$8</formula1>
    </dataValidation>
    <dataValidation sqref="AB399" showDropDown="0" showInputMessage="0" showErrorMessage="1" allowBlank="0" type="list">
      <formula1>=possible_values!$E$2:$E$8</formula1>
    </dataValidation>
    <dataValidation sqref="AB400" showDropDown="0" showInputMessage="0" showErrorMessage="1" allowBlank="0" type="list">
      <formula1>=possible_values!$E$2:$E$8</formula1>
    </dataValidation>
    <dataValidation sqref="AB401" showDropDown="0" showInputMessage="0" showErrorMessage="1" allowBlank="0" type="list">
      <formula1>=possible_values!$E$2:$E$8</formula1>
    </dataValidation>
    <dataValidation sqref="AB402" showDropDown="0" showInputMessage="0" showErrorMessage="1" allowBlank="0" type="list">
      <formula1>=possible_values!$E$2:$E$8</formula1>
    </dataValidation>
    <dataValidation sqref="AB403" showDropDown="0" showInputMessage="0" showErrorMessage="1" allowBlank="0" type="list">
      <formula1>=possible_values!$E$2:$E$8</formula1>
    </dataValidation>
    <dataValidation sqref="AB404" showDropDown="0" showInputMessage="0" showErrorMessage="1" allowBlank="0" type="list">
      <formula1>=possible_values!$E$2:$E$8</formula1>
    </dataValidation>
    <dataValidation sqref="AB405" showDropDown="0" showInputMessage="0" showErrorMessage="1" allowBlank="0" type="list">
      <formula1>=possible_values!$E$2:$E$8</formula1>
    </dataValidation>
    <dataValidation sqref="AB406" showDropDown="0" showInputMessage="0" showErrorMessage="1" allowBlank="0" type="list">
      <formula1>=possible_values!$E$2:$E$8</formula1>
    </dataValidation>
    <dataValidation sqref="AB407" showDropDown="0" showInputMessage="0" showErrorMessage="1" allowBlank="0" type="list">
      <formula1>=possible_values!$E$2:$E$8</formula1>
    </dataValidation>
    <dataValidation sqref="AB408" showDropDown="0" showInputMessage="0" showErrorMessage="1" allowBlank="0" type="list">
      <formula1>=possible_values!$E$2:$E$8</formula1>
    </dataValidation>
    <dataValidation sqref="AB409" showDropDown="0" showInputMessage="0" showErrorMessage="1" allowBlank="0" type="list">
      <formula1>=possible_values!$E$2:$E$8</formula1>
    </dataValidation>
    <dataValidation sqref="AB410" showDropDown="0" showInputMessage="0" showErrorMessage="1" allowBlank="0" type="list">
      <formula1>=possible_values!$E$2:$E$8</formula1>
    </dataValidation>
    <dataValidation sqref="AB411" showDropDown="0" showInputMessage="0" showErrorMessage="1" allowBlank="0" type="list">
      <formula1>=possible_values!$E$2:$E$8</formula1>
    </dataValidation>
    <dataValidation sqref="AB412" showDropDown="0" showInputMessage="0" showErrorMessage="1" allowBlank="0" type="list">
      <formula1>=possible_values!$E$2:$E$8</formula1>
    </dataValidation>
    <dataValidation sqref="AB413" showDropDown="0" showInputMessage="0" showErrorMessage="1" allowBlank="0" type="list">
      <formula1>=possible_values!$E$2:$E$8</formula1>
    </dataValidation>
    <dataValidation sqref="AB414" showDropDown="0" showInputMessage="0" showErrorMessage="1" allowBlank="0" type="list">
      <formula1>=possible_values!$E$2:$E$8</formula1>
    </dataValidation>
    <dataValidation sqref="AB415" showDropDown="0" showInputMessage="0" showErrorMessage="1" allowBlank="0" type="list">
      <formula1>=possible_values!$E$2:$E$8</formula1>
    </dataValidation>
    <dataValidation sqref="AB416" showDropDown="0" showInputMessage="0" showErrorMessage="1" allowBlank="0" type="list">
      <formula1>=possible_values!$E$2:$E$8</formula1>
    </dataValidation>
    <dataValidation sqref="AB417" showDropDown="0" showInputMessage="0" showErrorMessage="1" allowBlank="0" type="list">
      <formula1>=possible_values!$E$2:$E$8</formula1>
    </dataValidation>
    <dataValidation sqref="AB418" showDropDown="0" showInputMessage="0" showErrorMessage="1" allowBlank="0" type="list">
      <formula1>=possible_values!$E$2:$E$8</formula1>
    </dataValidation>
    <dataValidation sqref="AB419" showDropDown="0" showInputMessage="0" showErrorMessage="1" allowBlank="0" type="list">
      <formula1>=possible_values!$E$2:$E$8</formula1>
    </dataValidation>
    <dataValidation sqref="AB420" showDropDown="0" showInputMessage="0" showErrorMessage="1" allowBlank="0" type="list">
      <formula1>=possible_values!$E$2:$E$8</formula1>
    </dataValidation>
    <dataValidation sqref="AB421" showDropDown="0" showInputMessage="0" showErrorMessage="1" allowBlank="0" type="list">
      <formula1>=possible_values!$E$2:$E$8</formula1>
    </dataValidation>
    <dataValidation sqref="AB422" showDropDown="0" showInputMessage="0" showErrorMessage="1" allowBlank="0" type="list">
      <formula1>=possible_values!$E$2:$E$8</formula1>
    </dataValidation>
    <dataValidation sqref="AB423" showDropDown="0" showInputMessage="0" showErrorMessage="1" allowBlank="0" type="list">
      <formula1>=possible_values!$E$2:$E$8</formula1>
    </dataValidation>
    <dataValidation sqref="AB424" showDropDown="0" showInputMessage="0" showErrorMessage="1" allowBlank="0" type="list">
      <formula1>=possible_values!$E$2:$E$8</formula1>
    </dataValidation>
    <dataValidation sqref="AB425" showDropDown="0" showInputMessage="0" showErrorMessage="1" allowBlank="0" type="list">
      <formula1>=possible_values!$E$2:$E$8</formula1>
    </dataValidation>
    <dataValidation sqref="AB426" showDropDown="0" showInputMessage="0" showErrorMessage="1" allowBlank="0" type="list">
      <formula1>=possible_values!$E$2:$E$8</formula1>
    </dataValidation>
    <dataValidation sqref="AB427" showDropDown="0" showInputMessage="0" showErrorMessage="1" allowBlank="0" type="list">
      <formula1>=possible_values!$E$2:$E$8</formula1>
    </dataValidation>
    <dataValidation sqref="AB428" showDropDown="0" showInputMessage="0" showErrorMessage="1" allowBlank="0" type="list">
      <formula1>=possible_values!$E$2:$E$8</formula1>
    </dataValidation>
    <dataValidation sqref="AB429" showDropDown="0" showInputMessage="0" showErrorMessage="1" allowBlank="0" type="list">
      <formula1>=possible_values!$E$2:$E$8</formula1>
    </dataValidation>
    <dataValidation sqref="AB430" showDropDown="0" showInputMessage="0" showErrorMessage="1" allowBlank="0" type="list">
      <formula1>=possible_values!$E$2:$E$8</formula1>
    </dataValidation>
    <dataValidation sqref="AB431" showDropDown="0" showInputMessage="0" showErrorMessage="1" allowBlank="0" type="list">
      <formula1>=possible_values!$E$2:$E$8</formula1>
    </dataValidation>
    <dataValidation sqref="AB432" showDropDown="0" showInputMessage="0" showErrorMessage="1" allowBlank="0" type="list">
      <formula1>=possible_values!$E$2:$E$8</formula1>
    </dataValidation>
    <dataValidation sqref="AB433" showDropDown="0" showInputMessage="0" showErrorMessage="1" allowBlank="0" type="list">
      <formula1>=possible_values!$E$2:$E$8</formula1>
    </dataValidation>
    <dataValidation sqref="AB434" showDropDown="0" showInputMessage="0" showErrorMessage="1" allowBlank="0" type="list">
      <formula1>=possible_values!$E$2:$E$8</formula1>
    </dataValidation>
    <dataValidation sqref="AB435" showDropDown="0" showInputMessage="0" showErrorMessage="1" allowBlank="0" type="list">
      <formula1>=possible_values!$E$2:$E$8</formula1>
    </dataValidation>
    <dataValidation sqref="AB436" showDropDown="0" showInputMessage="0" showErrorMessage="1" allowBlank="0" type="list">
      <formula1>=possible_values!$E$2:$E$8</formula1>
    </dataValidation>
    <dataValidation sqref="AB437" showDropDown="0" showInputMessage="0" showErrorMessage="1" allowBlank="0" type="list">
      <formula1>=possible_values!$E$2:$E$8</formula1>
    </dataValidation>
    <dataValidation sqref="AB438" showDropDown="0" showInputMessage="0" showErrorMessage="1" allowBlank="0" type="list">
      <formula1>=possible_values!$E$2:$E$8</formula1>
    </dataValidation>
    <dataValidation sqref="AB439" showDropDown="0" showInputMessage="0" showErrorMessage="1" allowBlank="0" type="list">
      <formula1>=possible_values!$E$2:$E$8</formula1>
    </dataValidation>
    <dataValidation sqref="AB440" showDropDown="0" showInputMessage="0" showErrorMessage="1" allowBlank="0" type="list">
      <formula1>=possible_values!$E$2:$E$8</formula1>
    </dataValidation>
    <dataValidation sqref="AB441" showDropDown="0" showInputMessage="0" showErrorMessage="1" allowBlank="0" type="list">
      <formula1>=possible_values!$E$2:$E$8</formula1>
    </dataValidation>
    <dataValidation sqref="AB442" showDropDown="0" showInputMessage="0" showErrorMessage="1" allowBlank="0" type="list">
      <formula1>=possible_values!$E$2:$E$8</formula1>
    </dataValidation>
    <dataValidation sqref="AB443" showDropDown="0" showInputMessage="0" showErrorMessage="1" allowBlank="0" type="list">
      <formula1>=possible_values!$E$2:$E$8</formula1>
    </dataValidation>
    <dataValidation sqref="AB444" showDropDown="0" showInputMessage="0" showErrorMessage="1" allowBlank="0" type="list">
      <formula1>=possible_values!$E$2:$E$8</formula1>
    </dataValidation>
    <dataValidation sqref="AB445" showDropDown="0" showInputMessage="0" showErrorMessage="1" allowBlank="0" type="list">
      <formula1>=possible_values!$E$2:$E$8</formula1>
    </dataValidation>
    <dataValidation sqref="AB446" showDropDown="0" showInputMessage="0" showErrorMessage="1" allowBlank="0" type="list">
      <formula1>=possible_values!$E$2:$E$8</formula1>
    </dataValidation>
    <dataValidation sqref="AB447" showDropDown="0" showInputMessage="0" showErrorMessage="1" allowBlank="0" type="list">
      <formula1>=possible_values!$E$2:$E$8</formula1>
    </dataValidation>
    <dataValidation sqref="AB448" showDropDown="0" showInputMessage="0" showErrorMessage="1" allowBlank="0" type="list">
      <formula1>=possible_values!$E$2:$E$8</formula1>
    </dataValidation>
    <dataValidation sqref="AB449" showDropDown="0" showInputMessage="0" showErrorMessage="1" allowBlank="0" type="list">
      <formula1>=possible_values!$E$2:$E$8</formula1>
    </dataValidation>
    <dataValidation sqref="AB450" showDropDown="0" showInputMessage="0" showErrorMessage="1" allowBlank="0" type="list">
      <formula1>=possible_values!$E$2:$E$8</formula1>
    </dataValidation>
    <dataValidation sqref="AB451" showDropDown="0" showInputMessage="0" showErrorMessage="1" allowBlank="0" type="list">
      <formula1>=possible_values!$E$2:$E$8</formula1>
    </dataValidation>
    <dataValidation sqref="AB452" showDropDown="0" showInputMessage="0" showErrorMessage="1" allowBlank="0" type="list">
      <formula1>=possible_values!$E$2:$E$8</formula1>
    </dataValidation>
    <dataValidation sqref="AB453" showDropDown="0" showInputMessage="0" showErrorMessage="1" allowBlank="0" type="list">
      <formula1>=possible_values!$E$2:$E$8</formula1>
    </dataValidation>
    <dataValidation sqref="AB454" showDropDown="0" showInputMessage="0" showErrorMessage="1" allowBlank="0" type="list">
      <formula1>=possible_values!$E$2:$E$8</formula1>
    </dataValidation>
    <dataValidation sqref="AB455" showDropDown="0" showInputMessage="0" showErrorMessage="1" allowBlank="0" type="list">
      <formula1>=possible_values!$E$2:$E$8</formula1>
    </dataValidation>
    <dataValidation sqref="AB456" showDropDown="0" showInputMessage="0" showErrorMessage="1" allowBlank="0" type="list">
      <formula1>=possible_values!$E$2:$E$8</formula1>
    </dataValidation>
    <dataValidation sqref="AB457" showDropDown="0" showInputMessage="0" showErrorMessage="1" allowBlank="0" type="list">
      <formula1>=possible_values!$E$2:$E$8</formula1>
    </dataValidation>
    <dataValidation sqref="AB458" showDropDown="0" showInputMessage="0" showErrorMessage="1" allowBlank="0" type="list">
      <formula1>=possible_values!$E$2:$E$8</formula1>
    </dataValidation>
    <dataValidation sqref="AB459" showDropDown="0" showInputMessage="0" showErrorMessage="1" allowBlank="0" type="list">
      <formula1>=possible_values!$E$2:$E$8</formula1>
    </dataValidation>
    <dataValidation sqref="AB460" showDropDown="0" showInputMessage="0" showErrorMessage="1" allowBlank="0" type="list">
      <formula1>=possible_values!$E$2:$E$8</formula1>
    </dataValidation>
    <dataValidation sqref="AB461" showDropDown="0" showInputMessage="0" showErrorMessage="1" allowBlank="0" type="list">
      <formula1>=possible_values!$E$2:$E$8</formula1>
    </dataValidation>
    <dataValidation sqref="AB462" showDropDown="0" showInputMessage="0" showErrorMessage="1" allowBlank="0" type="list">
      <formula1>=possible_values!$E$2:$E$8</formula1>
    </dataValidation>
    <dataValidation sqref="AB463" showDropDown="0" showInputMessage="0" showErrorMessage="1" allowBlank="0" type="list">
      <formula1>=possible_values!$E$2:$E$8</formula1>
    </dataValidation>
    <dataValidation sqref="AB464" showDropDown="0" showInputMessage="0" showErrorMessage="1" allowBlank="0" type="list">
      <formula1>=possible_values!$E$2:$E$8</formula1>
    </dataValidation>
    <dataValidation sqref="AB465" showDropDown="0" showInputMessage="0" showErrorMessage="1" allowBlank="0" type="list">
      <formula1>=possible_values!$E$2:$E$8</formula1>
    </dataValidation>
    <dataValidation sqref="AB466" showDropDown="0" showInputMessage="0" showErrorMessage="1" allowBlank="0" type="list">
      <formula1>=possible_values!$E$2:$E$8</formula1>
    </dataValidation>
    <dataValidation sqref="AB467" showDropDown="0" showInputMessage="0" showErrorMessage="1" allowBlank="0" type="list">
      <formula1>=possible_values!$E$2:$E$8</formula1>
    </dataValidation>
    <dataValidation sqref="AB468" showDropDown="0" showInputMessage="0" showErrorMessage="1" allowBlank="0" type="list">
      <formula1>=possible_values!$E$2:$E$8</formula1>
    </dataValidation>
    <dataValidation sqref="AB469" showDropDown="0" showInputMessage="0" showErrorMessage="1" allowBlank="0" type="list">
      <formula1>=possible_values!$E$2:$E$8</formula1>
    </dataValidation>
    <dataValidation sqref="AB470" showDropDown="0" showInputMessage="0" showErrorMessage="1" allowBlank="0" type="list">
      <formula1>=possible_values!$E$2:$E$8</formula1>
    </dataValidation>
    <dataValidation sqref="AB471" showDropDown="0" showInputMessage="0" showErrorMessage="1" allowBlank="0" type="list">
      <formula1>=possible_values!$E$2:$E$8</formula1>
    </dataValidation>
    <dataValidation sqref="AB472" showDropDown="0" showInputMessage="0" showErrorMessage="1" allowBlank="0" type="list">
      <formula1>=possible_values!$E$2:$E$8</formula1>
    </dataValidation>
    <dataValidation sqref="AB473" showDropDown="0" showInputMessage="0" showErrorMessage="1" allowBlank="0" type="list">
      <formula1>=possible_values!$E$2:$E$8</formula1>
    </dataValidation>
    <dataValidation sqref="AB474" showDropDown="0" showInputMessage="0" showErrorMessage="1" allowBlank="0" type="list">
      <formula1>=possible_values!$E$2:$E$8</formula1>
    </dataValidation>
    <dataValidation sqref="AB475" showDropDown="0" showInputMessage="0" showErrorMessage="1" allowBlank="0" type="list">
      <formula1>=possible_values!$E$2:$E$8</formula1>
    </dataValidation>
    <dataValidation sqref="AB476" showDropDown="0" showInputMessage="0" showErrorMessage="1" allowBlank="0" type="list">
      <formula1>=possible_values!$E$2:$E$8</formula1>
    </dataValidation>
    <dataValidation sqref="AB477" showDropDown="0" showInputMessage="0" showErrorMessage="1" allowBlank="0" type="list">
      <formula1>=possible_values!$E$2:$E$8</formula1>
    </dataValidation>
    <dataValidation sqref="AB478" showDropDown="0" showInputMessage="0" showErrorMessage="1" allowBlank="0" type="list">
      <formula1>=possible_values!$E$2:$E$8</formula1>
    </dataValidation>
    <dataValidation sqref="AB479" showDropDown="0" showInputMessage="0" showErrorMessage="1" allowBlank="0" type="list">
      <formula1>=possible_values!$E$2:$E$8</formula1>
    </dataValidation>
    <dataValidation sqref="AB480" showDropDown="0" showInputMessage="0" showErrorMessage="1" allowBlank="0" type="list">
      <formula1>=possible_values!$E$2:$E$8</formula1>
    </dataValidation>
    <dataValidation sqref="AB481" showDropDown="0" showInputMessage="0" showErrorMessage="1" allowBlank="0" type="list">
      <formula1>=possible_values!$E$2:$E$8</formula1>
    </dataValidation>
    <dataValidation sqref="AB482" showDropDown="0" showInputMessage="0" showErrorMessage="1" allowBlank="0" type="list">
      <formula1>=possible_values!$E$2:$E$8</formula1>
    </dataValidation>
    <dataValidation sqref="AB483" showDropDown="0" showInputMessage="0" showErrorMessage="1" allowBlank="0" type="list">
      <formula1>=possible_values!$E$2:$E$8</formula1>
    </dataValidation>
    <dataValidation sqref="AB484" showDropDown="0" showInputMessage="0" showErrorMessage="1" allowBlank="0" type="list">
      <formula1>=possible_values!$E$2:$E$8</formula1>
    </dataValidation>
    <dataValidation sqref="AB485" showDropDown="0" showInputMessage="0" showErrorMessage="1" allowBlank="0" type="list">
      <formula1>=possible_values!$E$2:$E$8</formula1>
    </dataValidation>
    <dataValidation sqref="AB486" showDropDown="0" showInputMessage="0" showErrorMessage="1" allowBlank="0" type="list">
      <formula1>=possible_values!$E$2:$E$8</formula1>
    </dataValidation>
    <dataValidation sqref="AB487" showDropDown="0" showInputMessage="0" showErrorMessage="1" allowBlank="0" type="list">
      <formula1>=possible_values!$E$2:$E$8</formula1>
    </dataValidation>
    <dataValidation sqref="AB488" showDropDown="0" showInputMessage="0" showErrorMessage="1" allowBlank="0" type="list">
      <formula1>=possible_values!$E$2:$E$8</formula1>
    </dataValidation>
    <dataValidation sqref="AB489" showDropDown="0" showInputMessage="0" showErrorMessage="1" allowBlank="0" type="list">
      <formula1>=possible_values!$E$2:$E$8</formula1>
    </dataValidation>
    <dataValidation sqref="AB490" showDropDown="0" showInputMessage="0" showErrorMessage="1" allowBlank="0" type="list">
      <formula1>=possible_values!$E$2:$E$8</formula1>
    </dataValidation>
    <dataValidation sqref="AB491" showDropDown="0" showInputMessage="0" showErrorMessage="1" allowBlank="0" type="list">
      <formula1>=possible_values!$E$2:$E$8</formula1>
    </dataValidation>
    <dataValidation sqref="AB492" showDropDown="0" showInputMessage="0" showErrorMessage="1" allowBlank="0" type="list">
      <formula1>=possible_values!$E$2:$E$8</formula1>
    </dataValidation>
    <dataValidation sqref="AB493" showDropDown="0" showInputMessage="0" showErrorMessage="1" allowBlank="0" type="list">
      <formula1>=possible_values!$E$2:$E$8</formula1>
    </dataValidation>
    <dataValidation sqref="AB494" showDropDown="0" showInputMessage="0" showErrorMessage="1" allowBlank="0" type="list">
      <formula1>=possible_values!$E$2:$E$8</formula1>
    </dataValidation>
    <dataValidation sqref="AB495" showDropDown="0" showInputMessage="0" showErrorMessage="1" allowBlank="0" type="list">
      <formula1>=possible_values!$E$2:$E$8</formula1>
    </dataValidation>
    <dataValidation sqref="AB496" showDropDown="0" showInputMessage="0" showErrorMessage="1" allowBlank="0" type="list">
      <formula1>=possible_values!$E$2:$E$8</formula1>
    </dataValidation>
    <dataValidation sqref="AB497" showDropDown="0" showInputMessage="0" showErrorMessage="1" allowBlank="0" type="list">
      <formula1>=possible_values!$E$2:$E$8</formula1>
    </dataValidation>
    <dataValidation sqref="AB498" showDropDown="0" showInputMessage="0" showErrorMessage="1" allowBlank="0" type="list">
      <formula1>=possible_values!$E$2:$E$8</formula1>
    </dataValidation>
    <dataValidation sqref="AB499" showDropDown="0" showInputMessage="0" showErrorMessage="1" allowBlank="0" type="list">
      <formula1>=possible_values!$E$2:$E$8</formula1>
    </dataValidation>
    <dataValidation sqref="AB500" showDropDown="0" showInputMessage="0" showErrorMessage="1" allowBlank="0" type="list">
      <formula1>=possible_values!$E$2:$E$8</formula1>
    </dataValidation>
    <dataValidation sqref="AB501" showDropDown="0" showInputMessage="0" showErrorMessage="1" allowBlank="0" type="list">
      <formula1>=possible_values!$E$2:$E$8</formula1>
    </dataValidation>
    <dataValidation sqref="AB502" showDropDown="0" showInputMessage="0" showErrorMessage="1" allowBlank="0" type="list">
      <formula1>=possible_values!$E$2:$E$8</formula1>
    </dataValidation>
    <dataValidation sqref="AB503" showDropDown="0" showInputMessage="0" showErrorMessage="1" allowBlank="0" type="list">
      <formula1>=possible_values!$E$2:$E$8</formula1>
    </dataValidation>
    <dataValidation sqref="AB504" showDropDown="0" showInputMessage="0" showErrorMessage="1" allowBlank="0" type="list">
      <formula1>=possible_values!$E$2:$E$8</formula1>
    </dataValidation>
    <dataValidation sqref="AB505" showDropDown="0" showInputMessage="0" showErrorMessage="1" allowBlank="0" type="list">
      <formula1>=possible_values!$E$2:$E$8</formula1>
    </dataValidation>
    <dataValidation sqref="AB506" showDropDown="0" showInputMessage="0" showErrorMessage="1" allowBlank="0" type="list">
      <formula1>=possible_values!$E$2:$E$8</formula1>
    </dataValidation>
    <dataValidation sqref="AB507" showDropDown="0" showInputMessage="0" showErrorMessage="1" allowBlank="0" type="list">
      <formula1>=possible_values!$E$2:$E$8</formula1>
    </dataValidation>
    <dataValidation sqref="AB508" showDropDown="0" showInputMessage="0" showErrorMessage="1" allowBlank="0" type="list">
      <formula1>=possible_values!$E$2:$E$8</formula1>
    </dataValidation>
    <dataValidation sqref="AB509" showDropDown="0" showInputMessage="0" showErrorMessage="1" allowBlank="0" type="list">
      <formula1>=possible_values!$E$2:$E$8</formula1>
    </dataValidation>
    <dataValidation sqref="AB510" showDropDown="0" showInputMessage="0" showErrorMessage="1" allowBlank="0" type="list">
      <formula1>=possible_values!$E$2:$E$8</formula1>
    </dataValidation>
    <dataValidation sqref="AB511" showDropDown="0" showInputMessage="0" showErrorMessage="1" allowBlank="0" type="list">
      <formula1>=possible_values!$E$2:$E$8</formula1>
    </dataValidation>
    <dataValidation sqref="AB512" showDropDown="0" showInputMessage="0" showErrorMessage="1" allowBlank="0" type="list">
      <formula1>=possible_values!$E$2:$E$8</formula1>
    </dataValidation>
    <dataValidation sqref="AB513" showDropDown="0" showInputMessage="0" showErrorMessage="1" allowBlank="0" type="list">
      <formula1>=possible_values!$E$2:$E$8</formula1>
    </dataValidation>
    <dataValidation sqref="AB514" showDropDown="0" showInputMessage="0" showErrorMessage="1" allowBlank="0" type="list">
      <formula1>=possible_values!$E$2:$E$8</formula1>
    </dataValidation>
    <dataValidation sqref="AB515" showDropDown="0" showInputMessage="0" showErrorMessage="1" allowBlank="0" type="list">
      <formula1>=possible_values!$E$2:$E$8</formula1>
    </dataValidation>
    <dataValidation sqref="AB516" showDropDown="0" showInputMessage="0" showErrorMessage="1" allowBlank="0" type="list">
      <formula1>=possible_values!$E$2:$E$8</formula1>
    </dataValidation>
    <dataValidation sqref="AB517" showDropDown="0" showInputMessage="0" showErrorMessage="1" allowBlank="0" type="list">
      <formula1>=possible_values!$E$2:$E$8</formula1>
    </dataValidation>
    <dataValidation sqref="AB518" showDropDown="0" showInputMessage="0" showErrorMessage="1" allowBlank="0" type="list">
      <formula1>=possible_values!$E$2:$E$8</formula1>
    </dataValidation>
    <dataValidation sqref="AB519" showDropDown="0" showInputMessage="0" showErrorMessage="1" allowBlank="0" type="list">
      <formula1>=possible_values!$E$2:$E$8</formula1>
    </dataValidation>
    <dataValidation sqref="AB520" showDropDown="0" showInputMessage="0" showErrorMessage="1" allowBlank="0" type="list">
      <formula1>=possible_values!$E$2:$E$8</formula1>
    </dataValidation>
    <dataValidation sqref="AB521" showDropDown="0" showInputMessage="0" showErrorMessage="1" allowBlank="0" type="list">
      <formula1>=possible_values!$E$2:$E$8</formula1>
    </dataValidation>
    <dataValidation sqref="AB522" showDropDown="0" showInputMessage="0" showErrorMessage="1" allowBlank="0" type="list">
      <formula1>=possible_values!$E$2:$E$8</formula1>
    </dataValidation>
    <dataValidation sqref="AB523" showDropDown="0" showInputMessage="0" showErrorMessage="1" allowBlank="0" type="list">
      <formula1>=possible_values!$E$2:$E$8</formula1>
    </dataValidation>
    <dataValidation sqref="AB524" showDropDown="0" showInputMessage="0" showErrorMessage="1" allowBlank="0" type="list">
      <formula1>=possible_values!$E$2:$E$8</formula1>
    </dataValidation>
    <dataValidation sqref="AB525" showDropDown="0" showInputMessage="0" showErrorMessage="1" allowBlank="0" type="list">
      <formula1>=possible_values!$E$2:$E$8</formula1>
    </dataValidation>
    <dataValidation sqref="AB526" showDropDown="0" showInputMessage="0" showErrorMessage="1" allowBlank="0" type="list">
      <formula1>=possible_values!$E$2:$E$8</formula1>
    </dataValidation>
    <dataValidation sqref="AB527" showDropDown="0" showInputMessage="0" showErrorMessage="1" allowBlank="0" type="list">
      <formula1>=possible_values!$E$2:$E$8</formula1>
    </dataValidation>
    <dataValidation sqref="AB528" showDropDown="0" showInputMessage="0" showErrorMessage="1" allowBlank="0" type="list">
      <formula1>=possible_values!$E$2:$E$8</formula1>
    </dataValidation>
    <dataValidation sqref="AB529" showDropDown="0" showInputMessage="0" showErrorMessage="1" allowBlank="0" type="list">
      <formula1>=possible_values!$E$2:$E$8</formula1>
    </dataValidation>
    <dataValidation sqref="AB530" showDropDown="0" showInputMessage="0" showErrorMessage="1" allowBlank="0" type="list">
      <formula1>=possible_values!$E$2:$E$8</formula1>
    </dataValidation>
    <dataValidation sqref="AB531" showDropDown="0" showInputMessage="0" showErrorMessage="1" allowBlank="0" type="list">
      <formula1>=possible_values!$E$2:$E$8</formula1>
    </dataValidation>
    <dataValidation sqref="AB532" showDropDown="0" showInputMessage="0" showErrorMessage="1" allowBlank="0" type="list">
      <formula1>=possible_values!$E$2:$E$8</formula1>
    </dataValidation>
    <dataValidation sqref="AB533" showDropDown="0" showInputMessage="0" showErrorMessage="1" allowBlank="0" type="list">
      <formula1>=possible_values!$E$2:$E$8</formula1>
    </dataValidation>
    <dataValidation sqref="AB534" showDropDown="0" showInputMessage="0" showErrorMessage="1" allowBlank="0" type="list">
      <formula1>=possible_values!$E$2:$E$8</formula1>
    </dataValidation>
    <dataValidation sqref="AB535" showDropDown="0" showInputMessage="0" showErrorMessage="1" allowBlank="0" type="list">
      <formula1>=possible_values!$E$2:$E$8</formula1>
    </dataValidation>
    <dataValidation sqref="AB536" showDropDown="0" showInputMessage="0" showErrorMessage="1" allowBlank="0" type="list">
      <formula1>=possible_values!$E$2:$E$8</formula1>
    </dataValidation>
    <dataValidation sqref="AB537" showDropDown="0" showInputMessage="0" showErrorMessage="1" allowBlank="0" type="list">
      <formula1>=possible_values!$E$2:$E$8</formula1>
    </dataValidation>
    <dataValidation sqref="AB538" showDropDown="0" showInputMessage="0" showErrorMessage="1" allowBlank="0" type="list">
      <formula1>=possible_values!$E$2:$E$8</formula1>
    </dataValidation>
    <dataValidation sqref="AB539" showDropDown="0" showInputMessage="0" showErrorMessage="1" allowBlank="0" type="list">
      <formula1>=possible_values!$E$2:$E$8</formula1>
    </dataValidation>
    <dataValidation sqref="AB540" showDropDown="0" showInputMessage="0" showErrorMessage="1" allowBlank="0" type="list">
      <formula1>=possible_values!$E$2:$E$8</formula1>
    </dataValidation>
    <dataValidation sqref="AB541" showDropDown="0" showInputMessage="0" showErrorMessage="1" allowBlank="0" type="list">
      <formula1>=possible_values!$E$2:$E$8</formula1>
    </dataValidation>
    <dataValidation sqref="AB542" showDropDown="0" showInputMessage="0" showErrorMessage="1" allowBlank="0" type="list">
      <formula1>=possible_values!$E$2:$E$8</formula1>
    </dataValidation>
    <dataValidation sqref="AB543" showDropDown="0" showInputMessage="0" showErrorMessage="1" allowBlank="0" type="list">
      <formula1>=possible_values!$E$2:$E$8</formula1>
    </dataValidation>
    <dataValidation sqref="AB544" showDropDown="0" showInputMessage="0" showErrorMessage="1" allowBlank="0" type="list">
      <formula1>=possible_values!$E$2:$E$8</formula1>
    </dataValidation>
    <dataValidation sqref="AB545" showDropDown="0" showInputMessage="0" showErrorMessage="1" allowBlank="0" type="list">
      <formula1>=possible_values!$E$2:$E$8</formula1>
    </dataValidation>
    <dataValidation sqref="AB546" showDropDown="0" showInputMessage="0" showErrorMessage="1" allowBlank="0" type="list">
      <formula1>=possible_values!$E$2:$E$8</formula1>
    </dataValidation>
    <dataValidation sqref="AB547" showDropDown="0" showInputMessage="0" showErrorMessage="1" allowBlank="0" type="list">
      <formula1>=possible_values!$E$2:$E$8</formula1>
    </dataValidation>
    <dataValidation sqref="AB548" showDropDown="0" showInputMessage="0" showErrorMessage="1" allowBlank="0" type="list">
      <formula1>=possible_values!$E$2:$E$8</formula1>
    </dataValidation>
    <dataValidation sqref="AB549" showDropDown="0" showInputMessage="0" showErrorMessage="1" allowBlank="0" type="list">
      <formula1>=possible_values!$E$2:$E$8</formula1>
    </dataValidation>
    <dataValidation sqref="AB550" showDropDown="0" showInputMessage="0" showErrorMessage="1" allowBlank="0" type="list">
      <formula1>=possible_values!$E$2:$E$8</formula1>
    </dataValidation>
    <dataValidation sqref="AB551" showDropDown="0" showInputMessage="0" showErrorMessage="1" allowBlank="0" type="list">
      <formula1>=possible_values!$E$2:$E$8</formula1>
    </dataValidation>
    <dataValidation sqref="AB552" showDropDown="0" showInputMessage="0" showErrorMessage="1" allowBlank="0" type="list">
      <formula1>=possible_values!$E$2:$E$8</formula1>
    </dataValidation>
    <dataValidation sqref="AB553" showDropDown="0" showInputMessage="0" showErrorMessage="1" allowBlank="0" type="list">
      <formula1>=possible_values!$E$2:$E$8</formula1>
    </dataValidation>
    <dataValidation sqref="AB554" showDropDown="0" showInputMessage="0" showErrorMessage="1" allowBlank="0" type="list">
      <formula1>=possible_values!$E$2:$E$8</formula1>
    </dataValidation>
    <dataValidation sqref="AB555" showDropDown="0" showInputMessage="0" showErrorMessage="1" allowBlank="0" type="list">
      <formula1>=possible_values!$E$2:$E$8</formula1>
    </dataValidation>
    <dataValidation sqref="AB556" showDropDown="0" showInputMessage="0" showErrorMessage="1" allowBlank="0" type="list">
      <formula1>=possible_values!$E$2:$E$8</formula1>
    </dataValidation>
    <dataValidation sqref="AB557" showDropDown="0" showInputMessage="0" showErrorMessage="1" allowBlank="0" type="list">
      <formula1>=possible_values!$E$2:$E$8</formula1>
    </dataValidation>
    <dataValidation sqref="AB558" showDropDown="0" showInputMessage="0" showErrorMessage="1" allowBlank="0" type="list">
      <formula1>=possible_values!$E$2:$E$8</formula1>
    </dataValidation>
    <dataValidation sqref="AB559" showDropDown="0" showInputMessage="0" showErrorMessage="1" allowBlank="0" type="list">
      <formula1>=possible_values!$E$2:$E$8</formula1>
    </dataValidation>
    <dataValidation sqref="AB560" showDropDown="0" showInputMessage="0" showErrorMessage="1" allowBlank="0" type="list">
      <formula1>=possible_values!$E$2:$E$8</formula1>
    </dataValidation>
    <dataValidation sqref="AB561" showDropDown="0" showInputMessage="0" showErrorMessage="1" allowBlank="0" type="list">
      <formula1>=possible_values!$E$2:$E$8</formula1>
    </dataValidation>
    <dataValidation sqref="AB562" showDropDown="0" showInputMessage="0" showErrorMessage="1" allowBlank="0" type="list">
      <formula1>=possible_values!$E$2:$E$8</formula1>
    </dataValidation>
    <dataValidation sqref="AB563" showDropDown="0" showInputMessage="0" showErrorMessage="1" allowBlank="0" type="list">
      <formula1>=possible_values!$E$2:$E$8</formula1>
    </dataValidation>
    <dataValidation sqref="AB564" showDropDown="0" showInputMessage="0" showErrorMessage="1" allowBlank="0" type="list">
      <formula1>=possible_values!$E$2:$E$8</formula1>
    </dataValidation>
    <dataValidation sqref="AB565" showDropDown="0" showInputMessage="0" showErrorMessage="1" allowBlank="0" type="list">
      <formula1>=possible_values!$E$2:$E$8</formula1>
    </dataValidation>
    <dataValidation sqref="AB566" showDropDown="0" showInputMessage="0" showErrorMessage="1" allowBlank="0" type="list">
      <formula1>=possible_values!$E$2:$E$8</formula1>
    </dataValidation>
    <dataValidation sqref="AB567" showDropDown="0" showInputMessage="0" showErrorMessage="1" allowBlank="0" type="list">
      <formula1>=possible_values!$E$2:$E$8</formula1>
    </dataValidation>
    <dataValidation sqref="AB568" showDropDown="0" showInputMessage="0" showErrorMessage="1" allowBlank="0" type="list">
      <formula1>=possible_values!$E$2:$E$8</formula1>
    </dataValidation>
    <dataValidation sqref="AB569" showDropDown="0" showInputMessage="0" showErrorMessage="1" allowBlank="0" type="list">
      <formula1>=possible_values!$E$2:$E$8</formula1>
    </dataValidation>
    <dataValidation sqref="AB570" showDropDown="0" showInputMessage="0" showErrorMessage="1" allowBlank="0" type="list">
      <formula1>=possible_values!$E$2:$E$8</formula1>
    </dataValidation>
    <dataValidation sqref="AB571" showDropDown="0" showInputMessage="0" showErrorMessage="1" allowBlank="0" type="list">
      <formula1>=possible_values!$E$2:$E$8</formula1>
    </dataValidation>
    <dataValidation sqref="AB572" showDropDown="0" showInputMessage="0" showErrorMessage="1" allowBlank="0" type="list">
      <formula1>=possible_values!$E$2:$E$8</formula1>
    </dataValidation>
    <dataValidation sqref="AB573" showDropDown="0" showInputMessage="0" showErrorMessage="1" allowBlank="0" type="list">
      <formula1>=possible_values!$E$2:$E$8</formula1>
    </dataValidation>
    <dataValidation sqref="AB574" showDropDown="0" showInputMessage="0" showErrorMessage="1" allowBlank="0" type="list">
      <formula1>=possible_values!$E$2:$E$8</formula1>
    </dataValidation>
    <dataValidation sqref="AB575" showDropDown="0" showInputMessage="0" showErrorMessage="1" allowBlank="0" type="list">
      <formula1>=possible_values!$E$2:$E$8</formula1>
    </dataValidation>
    <dataValidation sqref="AB576" showDropDown="0" showInputMessage="0" showErrorMessage="1" allowBlank="0" type="list">
      <formula1>=possible_values!$E$2:$E$8</formula1>
    </dataValidation>
    <dataValidation sqref="AB577" showDropDown="0" showInputMessage="0" showErrorMessage="1" allowBlank="0" type="list">
      <formula1>=possible_values!$E$2:$E$8</formula1>
    </dataValidation>
    <dataValidation sqref="AB578" showDropDown="0" showInputMessage="0" showErrorMessage="1" allowBlank="0" type="list">
      <formula1>=possible_values!$E$2:$E$8</formula1>
    </dataValidation>
    <dataValidation sqref="AB579" showDropDown="0" showInputMessage="0" showErrorMessage="1" allowBlank="0" type="list">
      <formula1>=possible_values!$E$2:$E$8</formula1>
    </dataValidation>
    <dataValidation sqref="AB580" showDropDown="0" showInputMessage="0" showErrorMessage="1" allowBlank="0" type="list">
      <formula1>=possible_values!$E$2:$E$8</formula1>
    </dataValidation>
    <dataValidation sqref="AB581" showDropDown="0" showInputMessage="0" showErrorMessage="1" allowBlank="0" type="list">
      <formula1>=possible_values!$E$2:$E$8</formula1>
    </dataValidation>
    <dataValidation sqref="AB582" showDropDown="0" showInputMessage="0" showErrorMessage="1" allowBlank="0" type="list">
      <formula1>=possible_values!$E$2:$E$8</formula1>
    </dataValidation>
    <dataValidation sqref="AB583" showDropDown="0" showInputMessage="0" showErrorMessage="1" allowBlank="0" type="list">
      <formula1>=possible_values!$E$2:$E$8</formula1>
    </dataValidation>
    <dataValidation sqref="AB584" showDropDown="0" showInputMessage="0" showErrorMessage="1" allowBlank="0" type="list">
      <formula1>=possible_values!$E$2:$E$8</formula1>
    </dataValidation>
    <dataValidation sqref="AB585" showDropDown="0" showInputMessage="0" showErrorMessage="1" allowBlank="0" type="list">
      <formula1>=possible_values!$E$2:$E$8</formula1>
    </dataValidation>
    <dataValidation sqref="AB586" showDropDown="0" showInputMessage="0" showErrorMessage="1" allowBlank="0" type="list">
      <formula1>=possible_values!$E$2:$E$8</formula1>
    </dataValidation>
    <dataValidation sqref="AB587" showDropDown="0" showInputMessage="0" showErrorMessage="1" allowBlank="0" type="list">
      <formula1>=possible_values!$E$2:$E$8</formula1>
    </dataValidation>
    <dataValidation sqref="AB588" showDropDown="0" showInputMessage="0" showErrorMessage="1" allowBlank="0" type="list">
      <formula1>=possible_values!$E$2:$E$8</formula1>
    </dataValidation>
    <dataValidation sqref="AB589" showDropDown="0" showInputMessage="0" showErrorMessage="1" allowBlank="0" type="list">
      <formula1>=possible_values!$E$2:$E$8</formula1>
    </dataValidation>
    <dataValidation sqref="AB590" showDropDown="0" showInputMessage="0" showErrorMessage="1" allowBlank="0" type="list">
      <formula1>=possible_values!$E$2:$E$8</formula1>
    </dataValidation>
    <dataValidation sqref="AB591" showDropDown="0" showInputMessage="0" showErrorMessage="1" allowBlank="0" type="list">
      <formula1>=possible_values!$E$2:$E$8</formula1>
    </dataValidation>
    <dataValidation sqref="AB592" showDropDown="0" showInputMessage="0" showErrorMessage="1" allowBlank="0" type="list">
      <formula1>=possible_values!$E$2:$E$8</formula1>
    </dataValidation>
    <dataValidation sqref="AB593" showDropDown="0" showInputMessage="0" showErrorMessage="1" allowBlank="0" type="list">
      <formula1>=possible_values!$E$2:$E$8</formula1>
    </dataValidation>
    <dataValidation sqref="AB594" showDropDown="0" showInputMessage="0" showErrorMessage="1" allowBlank="0" type="list">
      <formula1>=possible_values!$E$2:$E$8</formula1>
    </dataValidation>
    <dataValidation sqref="AB595" showDropDown="0" showInputMessage="0" showErrorMessage="1" allowBlank="0" type="list">
      <formula1>=possible_values!$E$2:$E$8</formula1>
    </dataValidation>
    <dataValidation sqref="AB596" showDropDown="0" showInputMessage="0" showErrorMessage="1" allowBlank="0" type="list">
      <formula1>=possible_values!$E$2:$E$8</formula1>
    </dataValidation>
    <dataValidation sqref="AB597" showDropDown="0" showInputMessage="0" showErrorMessage="1" allowBlank="0" type="list">
      <formula1>=possible_values!$E$2:$E$8</formula1>
    </dataValidation>
    <dataValidation sqref="AB598" showDropDown="0" showInputMessage="0" showErrorMessage="1" allowBlank="0" type="list">
      <formula1>=possible_values!$E$2:$E$8</formula1>
    </dataValidation>
    <dataValidation sqref="AB599" showDropDown="0" showInputMessage="0" showErrorMessage="1" allowBlank="0" type="list">
      <formula1>=possible_values!$E$2:$E$8</formula1>
    </dataValidation>
    <dataValidation sqref="AB600" showDropDown="0" showInputMessage="0" showErrorMessage="1" allowBlank="0" type="list">
      <formula1>=possible_values!$E$2:$E$8</formula1>
    </dataValidation>
    <dataValidation sqref="AB601" showDropDown="0" showInputMessage="0" showErrorMessage="1" allowBlank="0" type="list">
      <formula1>=possible_values!$E$2:$E$8</formula1>
    </dataValidation>
    <dataValidation sqref="AB602" showDropDown="0" showInputMessage="0" showErrorMessage="1" allowBlank="0" type="list">
      <formula1>=possible_values!$E$2:$E$8</formula1>
    </dataValidation>
    <dataValidation sqref="AB603" showDropDown="0" showInputMessage="0" showErrorMessage="1" allowBlank="0" type="list">
      <formula1>=possible_values!$E$2:$E$8</formula1>
    </dataValidation>
    <dataValidation sqref="AB604" showDropDown="0" showInputMessage="0" showErrorMessage="1" allowBlank="0" type="list">
      <formula1>=possible_values!$E$2:$E$8</formula1>
    </dataValidation>
    <dataValidation sqref="AB605" showDropDown="0" showInputMessage="0" showErrorMessage="1" allowBlank="0" type="list">
      <formula1>=possible_values!$E$2:$E$8</formula1>
    </dataValidation>
    <dataValidation sqref="AB606" showDropDown="0" showInputMessage="0" showErrorMessage="1" allowBlank="0" type="list">
      <formula1>=possible_values!$E$2:$E$8</formula1>
    </dataValidation>
    <dataValidation sqref="AB607" showDropDown="0" showInputMessage="0" showErrorMessage="1" allowBlank="0" type="list">
      <formula1>=possible_values!$E$2:$E$8</formula1>
    </dataValidation>
    <dataValidation sqref="AB608" showDropDown="0" showInputMessage="0" showErrorMessage="1" allowBlank="0" type="list">
      <formula1>=possible_values!$E$2:$E$8</formula1>
    </dataValidation>
    <dataValidation sqref="AB609" showDropDown="0" showInputMessage="0" showErrorMessage="1" allowBlank="0" type="list">
      <formula1>=possible_values!$E$2:$E$8</formula1>
    </dataValidation>
    <dataValidation sqref="AB610" showDropDown="0" showInputMessage="0" showErrorMessage="1" allowBlank="0" type="list">
      <formula1>=possible_values!$E$2:$E$8</formula1>
    </dataValidation>
    <dataValidation sqref="AB611" showDropDown="0" showInputMessage="0" showErrorMessage="1" allowBlank="0" type="list">
      <formula1>=possible_values!$E$2:$E$8</formula1>
    </dataValidation>
    <dataValidation sqref="AB612" showDropDown="0" showInputMessage="0" showErrorMessage="1" allowBlank="0" type="list">
      <formula1>=possible_values!$E$2:$E$8</formula1>
    </dataValidation>
    <dataValidation sqref="AB613" showDropDown="0" showInputMessage="0" showErrorMessage="1" allowBlank="0" type="list">
      <formula1>=possible_values!$E$2:$E$8</formula1>
    </dataValidation>
    <dataValidation sqref="AB614" showDropDown="0" showInputMessage="0" showErrorMessage="1" allowBlank="0" type="list">
      <formula1>=possible_values!$E$2:$E$8</formula1>
    </dataValidation>
    <dataValidation sqref="AB615" showDropDown="0" showInputMessage="0" showErrorMessage="1" allowBlank="0" type="list">
      <formula1>=possible_values!$E$2:$E$8</formula1>
    </dataValidation>
    <dataValidation sqref="AB616" showDropDown="0" showInputMessage="0" showErrorMessage="1" allowBlank="0" type="list">
      <formula1>=possible_values!$E$2:$E$8</formula1>
    </dataValidation>
    <dataValidation sqref="AB617" showDropDown="0" showInputMessage="0" showErrorMessage="1" allowBlank="0" type="list">
      <formula1>=possible_values!$E$2:$E$8</formula1>
    </dataValidation>
    <dataValidation sqref="AB618" showDropDown="0" showInputMessage="0" showErrorMessage="1" allowBlank="0" type="list">
      <formula1>=possible_values!$E$2:$E$8</formula1>
    </dataValidation>
    <dataValidation sqref="AB619" showDropDown="0" showInputMessage="0" showErrorMessage="1" allowBlank="0" type="list">
      <formula1>=possible_values!$E$2:$E$8</formula1>
    </dataValidation>
    <dataValidation sqref="AB620" showDropDown="0" showInputMessage="0" showErrorMessage="1" allowBlank="0" type="list">
      <formula1>=possible_values!$E$2:$E$8</formula1>
    </dataValidation>
    <dataValidation sqref="AB621" showDropDown="0" showInputMessage="0" showErrorMessage="1" allowBlank="0" type="list">
      <formula1>=possible_values!$E$2:$E$8</formula1>
    </dataValidation>
    <dataValidation sqref="AB622" showDropDown="0" showInputMessage="0" showErrorMessage="1" allowBlank="0" type="list">
      <formula1>=possible_values!$E$2:$E$8</formula1>
    </dataValidation>
    <dataValidation sqref="AB623" showDropDown="0" showInputMessage="0" showErrorMessage="1" allowBlank="0" type="list">
      <formula1>=possible_values!$E$2:$E$8</formula1>
    </dataValidation>
    <dataValidation sqref="AB624" showDropDown="0" showInputMessage="0" showErrorMessage="1" allowBlank="0" type="list">
      <formula1>=possible_values!$E$2:$E$8</formula1>
    </dataValidation>
    <dataValidation sqref="AB625" showDropDown="0" showInputMessage="0" showErrorMessage="1" allowBlank="0" type="list">
      <formula1>=possible_values!$E$2:$E$8</formula1>
    </dataValidation>
    <dataValidation sqref="AB626" showDropDown="0" showInputMessage="0" showErrorMessage="1" allowBlank="0" type="list">
      <formula1>=possible_values!$E$2:$E$8</formula1>
    </dataValidation>
    <dataValidation sqref="AB627" showDropDown="0" showInputMessage="0" showErrorMessage="1" allowBlank="0" type="list">
      <formula1>=possible_values!$E$2:$E$8</formula1>
    </dataValidation>
    <dataValidation sqref="AB628" showDropDown="0" showInputMessage="0" showErrorMessage="1" allowBlank="0" type="list">
      <formula1>=possible_values!$E$2:$E$8</formula1>
    </dataValidation>
    <dataValidation sqref="AB629" showDropDown="0" showInputMessage="0" showErrorMessage="1" allowBlank="0" type="list">
      <formula1>=possible_values!$E$2:$E$8</formula1>
    </dataValidation>
    <dataValidation sqref="AB630" showDropDown="0" showInputMessage="0" showErrorMessage="1" allowBlank="0" type="list">
      <formula1>=possible_values!$E$2:$E$8</formula1>
    </dataValidation>
    <dataValidation sqref="AB631" showDropDown="0" showInputMessage="0" showErrorMessage="1" allowBlank="0" type="list">
      <formula1>=possible_values!$E$2:$E$8</formula1>
    </dataValidation>
    <dataValidation sqref="AB632" showDropDown="0" showInputMessage="0" showErrorMessage="1" allowBlank="0" type="list">
      <formula1>=possible_values!$E$2:$E$8</formula1>
    </dataValidation>
    <dataValidation sqref="AB633" showDropDown="0" showInputMessage="0" showErrorMessage="1" allowBlank="0" type="list">
      <formula1>=possible_values!$E$2:$E$8</formula1>
    </dataValidation>
    <dataValidation sqref="AB634" showDropDown="0" showInputMessage="0" showErrorMessage="1" allowBlank="0" type="list">
      <formula1>=possible_values!$E$2:$E$8</formula1>
    </dataValidation>
    <dataValidation sqref="AB635" showDropDown="0" showInputMessage="0" showErrorMessage="1" allowBlank="0" type="list">
      <formula1>=possible_values!$E$2:$E$8</formula1>
    </dataValidation>
    <dataValidation sqref="AB636" showDropDown="0" showInputMessage="0" showErrorMessage="1" allowBlank="0" type="list">
      <formula1>=possible_values!$E$2:$E$8</formula1>
    </dataValidation>
    <dataValidation sqref="AB637" showDropDown="0" showInputMessage="0" showErrorMessage="1" allowBlank="0" type="list">
      <formula1>=possible_values!$E$2:$E$8</formula1>
    </dataValidation>
    <dataValidation sqref="AB638" showDropDown="0" showInputMessage="0" showErrorMessage="1" allowBlank="0" type="list">
      <formula1>=possible_values!$E$2:$E$8</formula1>
    </dataValidation>
    <dataValidation sqref="AB639" showDropDown="0" showInputMessage="0" showErrorMessage="1" allowBlank="0" type="list">
      <formula1>=possible_values!$E$2:$E$8</formula1>
    </dataValidation>
    <dataValidation sqref="AB640" showDropDown="0" showInputMessage="0" showErrorMessage="1" allowBlank="0" type="list">
      <formula1>=possible_values!$E$2:$E$8</formula1>
    </dataValidation>
    <dataValidation sqref="AB641" showDropDown="0" showInputMessage="0" showErrorMessage="1" allowBlank="0" type="list">
      <formula1>=possible_values!$E$2:$E$8</formula1>
    </dataValidation>
    <dataValidation sqref="AB642" showDropDown="0" showInputMessage="0" showErrorMessage="1" allowBlank="0" type="list">
      <formula1>=possible_values!$E$2:$E$8</formula1>
    </dataValidation>
    <dataValidation sqref="AB643" showDropDown="0" showInputMessage="0" showErrorMessage="1" allowBlank="0" type="list">
      <formula1>=possible_values!$E$2:$E$8</formula1>
    </dataValidation>
    <dataValidation sqref="AB644" showDropDown="0" showInputMessage="0" showErrorMessage="1" allowBlank="0" type="list">
      <formula1>=possible_values!$E$2:$E$8</formula1>
    </dataValidation>
    <dataValidation sqref="AB645" showDropDown="0" showInputMessage="0" showErrorMessage="1" allowBlank="0" type="list">
      <formula1>=possible_values!$E$2:$E$8</formula1>
    </dataValidation>
    <dataValidation sqref="AB646" showDropDown="0" showInputMessage="0" showErrorMessage="1" allowBlank="0" type="list">
      <formula1>=possible_values!$E$2:$E$8</formula1>
    </dataValidation>
    <dataValidation sqref="AB647" showDropDown="0" showInputMessage="0" showErrorMessage="1" allowBlank="0" type="list">
      <formula1>=possible_values!$E$2:$E$8</formula1>
    </dataValidation>
    <dataValidation sqref="AB648" showDropDown="0" showInputMessage="0" showErrorMessage="1" allowBlank="0" type="list">
      <formula1>=possible_values!$E$2:$E$8</formula1>
    </dataValidation>
    <dataValidation sqref="AB649" showDropDown="0" showInputMessage="0" showErrorMessage="1" allowBlank="0" type="list">
      <formula1>=possible_values!$E$2:$E$8</formula1>
    </dataValidation>
    <dataValidation sqref="AB650" showDropDown="0" showInputMessage="0" showErrorMessage="1" allowBlank="0" type="list">
      <formula1>=possible_values!$E$2:$E$8</formula1>
    </dataValidation>
    <dataValidation sqref="AB651" showDropDown="0" showInputMessage="0" showErrorMessage="1" allowBlank="0" type="list">
      <formula1>=possible_values!$E$2:$E$8</formula1>
    </dataValidation>
    <dataValidation sqref="AB652" showDropDown="0" showInputMessage="0" showErrorMessage="1" allowBlank="0" type="list">
      <formula1>=possible_values!$E$2:$E$8</formula1>
    </dataValidation>
    <dataValidation sqref="AB653" showDropDown="0" showInputMessage="0" showErrorMessage="1" allowBlank="0" type="list">
      <formula1>=possible_values!$E$2:$E$8</formula1>
    </dataValidation>
    <dataValidation sqref="AB654" showDropDown="0" showInputMessage="0" showErrorMessage="1" allowBlank="0" type="list">
      <formula1>=possible_values!$E$2:$E$8</formula1>
    </dataValidation>
    <dataValidation sqref="AB655" showDropDown="0" showInputMessage="0" showErrorMessage="1" allowBlank="0" type="list">
      <formula1>=possible_values!$E$2:$E$8</formula1>
    </dataValidation>
    <dataValidation sqref="AB656" showDropDown="0" showInputMessage="0" showErrorMessage="1" allowBlank="0" type="list">
      <formula1>=possible_values!$E$2:$E$8</formula1>
    </dataValidation>
    <dataValidation sqref="AB657" showDropDown="0" showInputMessage="0" showErrorMessage="1" allowBlank="0" type="list">
      <formula1>=possible_values!$E$2:$E$8</formula1>
    </dataValidation>
    <dataValidation sqref="AB658" showDropDown="0" showInputMessage="0" showErrorMessage="1" allowBlank="0" type="list">
      <formula1>=possible_values!$E$2:$E$8</formula1>
    </dataValidation>
    <dataValidation sqref="AB659" showDropDown="0" showInputMessage="0" showErrorMessage="1" allowBlank="0" type="list">
      <formula1>=possible_values!$E$2:$E$8</formula1>
    </dataValidation>
    <dataValidation sqref="AB660" showDropDown="0" showInputMessage="0" showErrorMessage="1" allowBlank="0" type="list">
      <formula1>=possible_values!$E$2:$E$8</formula1>
    </dataValidation>
    <dataValidation sqref="AB661" showDropDown="0" showInputMessage="0" showErrorMessage="1" allowBlank="0" type="list">
      <formula1>=possible_values!$E$2:$E$8</formula1>
    </dataValidation>
    <dataValidation sqref="AB662" showDropDown="0" showInputMessage="0" showErrorMessage="1" allowBlank="0" type="list">
      <formula1>=possible_values!$E$2:$E$8</formula1>
    </dataValidation>
    <dataValidation sqref="AB663" showDropDown="0" showInputMessage="0" showErrorMessage="1" allowBlank="0" type="list">
      <formula1>=possible_values!$E$2:$E$8</formula1>
    </dataValidation>
    <dataValidation sqref="AB664" showDropDown="0" showInputMessage="0" showErrorMessage="1" allowBlank="0" type="list">
      <formula1>=possible_values!$E$2:$E$8</formula1>
    </dataValidation>
    <dataValidation sqref="AB665" showDropDown="0" showInputMessage="0" showErrorMessage="1" allowBlank="0" type="list">
      <formula1>=possible_values!$E$2:$E$8</formula1>
    </dataValidation>
    <dataValidation sqref="AB666" showDropDown="0" showInputMessage="0" showErrorMessage="1" allowBlank="0" type="list">
      <formula1>=possible_values!$E$2:$E$8</formula1>
    </dataValidation>
    <dataValidation sqref="AB667" showDropDown="0" showInputMessage="0" showErrorMessage="1" allowBlank="0" type="list">
      <formula1>=possible_values!$E$2:$E$8</formula1>
    </dataValidation>
    <dataValidation sqref="AB668" showDropDown="0" showInputMessage="0" showErrorMessage="1" allowBlank="0" type="list">
      <formula1>=possible_values!$E$2:$E$8</formula1>
    </dataValidation>
    <dataValidation sqref="AB669" showDropDown="0" showInputMessage="0" showErrorMessage="1" allowBlank="0" type="list">
      <formula1>=possible_values!$E$2:$E$8</formula1>
    </dataValidation>
    <dataValidation sqref="AB670" showDropDown="0" showInputMessage="0" showErrorMessage="1" allowBlank="0" type="list">
      <formula1>=possible_values!$E$2:$E$8</formula1>
    </dataValidation>
    <dataValidation sqref="AB671" showDropDown="0" showInputMessage="0" showErrorMessage="1" allowBlank="0" type="list">
      <formula1>=possible_values!$E$2:$E$8</formula1>
    </dataValidation>
    <dataValidation sqref="AB672" showDropDown="0" showInputMessage="0" showErrorMessage="1" allowBlank="0" type="list">
      <formula1>=possible_values!$E$2:$E$8</formula1>
    </dataValidation>
    <dataValidation sqref="AB673" showDropDown="0" showInputMessage="0" showErrorMessage="1" allowBlank="0" type="list">
      <formula1>=possible_values!$E$2:$E$8</formula1>
    </dataValidation>
    <dataValidation sqref="AB674" showDropDown="0" showInputMessage="0" showErrorMessage="1" allowBlank="0" type="list">
      <formula1>=possible_values!$E$2:$E$8</formula1>
    </dataValidation>
    <dataValidation sqref="AB675" showDropDown="0" showInputMessage="0" showErrorMessage="1" allowBlank="0" type="list">
      <formula1>=possible_values!$E$2:$E$8</formula1>
    </dataValidation>
    <dataValidation sqref="AB676" showDropDown="0" showInputMessage="0" showErrorMessage="1" allowBlank="0" type="list">
      <formula1>=possible_values!$E$2:$E$8</formula1>
    </dataValidation>
    <dataValidation sqref="AB677" showDropDown="0" showInputMessage="0" showErrorMessage="1" allowBlank="0" type="list">
      <formula1>=possible_values!$E$2:$E$8</formula1>
    </dataValidation>
    <dataValidation sqref="AB678" showDropDown="0" showInputMessage="0" showErrorMessage="1" allowBlank="0" type="list">
      <formula1>=possible_values!$E$2:$E$8</formula1>
    </dataValidation>
    <dataValidation sqref="AB679" showDropDown="0" showInputMessage="0" showErrorMessage="1" allowBlank="0" type="list">
      <formula1>=possible_values!$E$2:$E$8</formula1>
    </dataValidation>
    <dataValidation sqref="AB680" showDropDown="0" showInputMessage="0" showErrorMessage="1" allowBlank="0" type="list">
      <formula1>=possible_values!$E$2:$E$8</formula1>
    </dataValidation>
    <dataValidation sqref="AB681" showDropDown="0" showInputMessage="0" showErrorMessage="1" allowBlank="0" type="list">
      <formula1>=possible_values!$E$2:$E$8</formula1>
    </dataValidation>
    <dataValidation sqref="AB682" showDropDown="0" showInputMessage="0" showErrorMessage="1" allowBlank="0" type="list">
      <formula1>=possible_values!$E$2:$E$8</formula1>
    </dataValidation>
    <dataValidation sqref="AB683" showDropDown="0" showInputMessage="0" showErrorMessage="1" allowBlank="0" type="list">
      <formula1>=possible_values!$E$2:$E$8</formula1>
    </dataValidation>
    <dataValidation sqref="AB684" showDropDown="0" showInputMessage="0" showErrorMessage="1" allowBlank="0" type="list">
      <formula1>=possible_values!$E$2:$E$8</formula1>
    </dataValidation>
    <dataValidation sqref="AB685" showDropDown="0" showInputMessage="0" showErrorMessage="1" allowBlank="0" type="list">
      <formula1>=possible_values!$E$2:$E$8</formula1>
    </dataValidation>
    <dataValidation sqref="AB686" showDropDown="0" showInputMessage="0" showErrorMessage="1" allowBlank="0" type="list">
      <formula1>=possible_values!$E$2:$E$8</formula1>
    </dataValidation>
    <dataValidation sqref="AB687" showDropDown="0" showInputMessage="0" showErrorMessage="1" allowBlank="0" type="list">
      <formula1>=possible_values!$E$2:$E$8</formula1>
    </dataValidation>
    <dataValidation sqref="AB688" showDropDown="0" showInputMessage="0" showErrorMessage="1" allowBlank="0" type="list">
      <formula1>=possible_values!$E$2:$E$8</formula1>
    </dataValidation>
    <dataValidation sqref="AB689" showDropDown="0" showInputMessage="0" showErrorMessage="1" allowBlank="0" type="list">
      <formula1>=possible_values!$E$2:$E$8</formula1>
    </dataValidation>
    <dataValidation sqref="AB690" showDropDown="0" showInputMessage="0" showErrorMessage="1" allowBlank="0" type="list">
      <formula1>=possible_values!$E$2:$E$8</formula1>
    </dataValidation>
    <dataValidation sqref="AB691" showDropDown="0" showInputMessage="0" showErrorMessage="1" allowBlank="0" type="list">
      <formula1>=possible_values!$E$2:$E$8</formula1>
    </dataValidation>
    <dataValidation sqref="AB692" showDropDown="0" showInputMessage="0" showErrorMessage="1" allowBlank="0" type="list">
      <formula1>=possible_values!$E$2:$E$8</formula1>
    </dataValidation>
    <dataValidation sqref="AB693" showDropDown="0" showInputMessage="0" showErrorMessage="1" allowBlank="0" type="list">
      <formula1>=possible_values!$E$2:$E$8</formula1>
    </dataValidation>
    <dataValidation sqref="AB694" showDropDown="0" showInputMessage="0" showErrorMessage="1" allowBlank="0" type="list">
      <formula1>=possible_values!$E$2:$E$8</formula1>
    </dataValidation>
    <dataValidation sqref="AB695" showDropDown="0" showInputMessage="0" showErrorMessage="1" allowBlank="0" type="list">
      <formula1>=possible_values!$E$2:$E$8</formula1>
    </dataValidation>
    <dataValidation sqref="AB696" showDropDown="0" showInputMessage="0" showErrorMessage="1" allowBlank="0" type="list">
      <formula1>=possible_values!$E$2:$E$8</formula1>
    </dataValidation>
    <dataValidation sqref="AB697" showDropDown="0" showInputMessage="0" showErrorMessage="1" allowBlank="0" type="list">
      <formula1>=possible_values!$E$2:$E$8</formula1>
    </dataValidation>
    <dataValidation sqref="AB698" showDropDown="0" showInputMessage="0" showErrorMessage="1" allowBlank="0" type="list">
      <formula1>=possible_values!$E$2:$E$8</formula1>
    </dataValidation>
    <dataValidation sqref="AB699" showDropDown="0" showInputMessage="0" showErrorMessage="1" allowBlank="0" type="list">
      <formula1>=possible_values!$E$2:$E$8</formula1>
    </dataValidation>
    <dataValidation sqref="AB700" showDropDown="0" showInputMessage="0" showErrorMessage="1" allowBlank="0" type="list">
      <formula1>=possible_values!$E$2:$E$8</formula1>
    </dataValidation>
    <dataValidation sqref="AB701" showDropDown="0" showInputMessage="0" showErrorMessage="1" allowBlank="0" type="list">
      <formula1>=possible_values!$E$2:$E$8</formula1>
    </dataValidation>
    <dataValidation sqref="AB702" showDropDown="0" showInputMessage="0" showErrorMessage="1" allowBlank="0" type="list">
      <formula1>=possible_values!$E$2:$E$8</formula1>
    </dataValidation>
    <dataValidation sqref="AB703" showDropDown="0" showInputMessage="0" showErrorMessage="1" allowBlank="0" type="list">
      <formula1>=possible_values!$E$2:$E$8</formula1>
    </dataValidation>
    <dataValidation sqref="AB704" showDropDown="0" showInputMessage="0" showErrorMessage="1" allowBlank="0" type="list">
      <formula1>=possible_values!$E$2:$E$8</formula1>
    </dataValidation>
    <dataValidation sqref="AB705" showDropDown="0" showInputMessage="0" showErrorMessage="1" allowBlank="0" type="list">
      <formula1>=possible_values!$E$2:$E$8</formula1>
    </dataValidation>
    <dataValidation sqref="AB706" showDropDown="0" showInputMessage="0" showErrorMessage="1" allowBlank="0" type="list">
      <formula1>=possible_values!$E$2:$E$8</formula1>
    </dataValidation>
    <dataValidation sqref="AB707" showDropDown="0" showInputMessage="0" showErrorMessage="1" allowBlank="0" type="list">
      <formula1>=possible_values!$E$2:$E$8</formula1>
    </dataValidation>
    <dataValidation sqref="AB708" showDropDown="0" showInputMessage="0" showErrorMessage="1" allowBlank="0" type="list">
      <formula1>=possible_values!$E$2:$E$8</formula1>
    </dataValidation>
    <dataValidation sqref="AB709" showDropDown="0" showInputMessage="0" showErrorMessage="1" allowBlank="0" type="list">
      <formula1>=possible_values!$E$2:$E$8</formula1>
    </dataValidation>
    <dataValidation sqref="AB710" showDropDown="0" showInputMessage="0" showErrorMessage="1" allowBlank="0" type="list">
      <formula1>=possible_values!$E$2:$E$8</formula1>
    </dataValidation>
    <dataValidation sqref="AB711" showDropDown="0" showInputMessage="0" showErrorMessage="1" allowBlank="0" type="list">
      <formula1>=possible_values!$E$2:$E$8</formula1>
    </dataValidation>
    <dataValidation sqref="AB712" showDropDown="0" showInputMessage="0" showErrorMessage="1" allowBlank="0" type="list">
      <formula1>=possible_values!$E$2:$E$8</formula1>
    </dataValidation>
    <dataValidation sqref="AB713" showDropDown="0" showInputMessage="0" showErrorMessage="1" allowBlank="0" type="list">
      <formula1>=possible_values!$E$2:$E$8</formula1>
    </dataValidation>
    <dataValidation sqref="AB714" showDropDown="0" showInputMessage="0" showErrorMessage="1" allowBlank="0" type="list">
      <formula1>=possible_values!$E$2:$E$8</formula1>
    </dataValidation>
    <dataValidation sqref="AB715" showDropDown="0" showInputMessage="0" showErrorMessage="1" allowBlank="0" type="list">
      <formula1>=possible_values!$E$2:$E$8</formula1>
    </dataValidation>
    <dataValidation sqref="AB716" showDropDown="0" showInputMessage="0" showErrorMessage="1" allowBlank="0" type="list">
      <formula1>=possible_values!$E$2:$E$8</formula1>
    </dataValidation>
    <dataValidation sqref="AB717" showDropDown="0" showInputMessage="0" showErrorMessage="1" allowBlank="0" type="list">
      <formula1>=possible_values!$E$2:$E$8</formula1>
    </dataValidation>
    <dataValidation sqref="AB718" showDropDown="0" showInputMessage="0" showErrorMessage="1" allowBlank="0" type="list">
      <formula1>=possible_values!$E$2:$E$8</formula1>
    </dataValidation>
    <dataValidation sqref="AB719" showDropDown="0" showInputMessage="0" showErrorMessage="1" allowBlank="0" type="list">
      <formula1>=possible_values!$E$2:$E$8</formula1>
    </dataValidation>
    <dataValidation sqref="AB720" showDropDown="0" showInputMessage="0" showErrorMessage="1" allowBlank="0" type="list">
      <formula1>=possible_values!$E$2:$E$8</formula1>
    </dataValidation>
    <dataValidation sqref="AB721" showDropDown="0" showInputMessage="0" showErrorMessage="1" allowBlank="0" type="list">
      <formula1>=possible_values!$E$2:$E$8</formula1>
    </dataValidation>
    <dataValidation sqref="AB722" showDropDown="0" showInputMessage="0" showErrorMessage="1" allowBlank="0" type="list">
      <formula1>=possible_values!$E$2:$E$8</formula1>
    </dataValidation>
    <dataValidation sqref="AB723" showDropDown="0" showInputMessage="0" showErrorMessage="1" allowBlank="0" type="list">
      <formula1>=possible_values!$E$2:$E$8</formula1>
    </dataValidation>
    <dataValidation sqref="AB724" showDropDown="0" showInputMessage="0" showErrorMessage="1" allowBlank="0" type="list">
      <formula1>=possible_values!$E$2:$E$8</formula1>
    </dataValidation>
    <dataValidation sqref="AB725" showDropDown="0" showInputMessage="0" showErrorMessage="1" allowBlank="0" type="list">
      <formula1>=possible_values!$E$2:$E$8</formula1>
    </dataValidation>
    <dataValidation sqref="AB726" showDropDown="0" showInputMessage="0" showErrorMessage="1" allowBlank="0" type="list">
      <formula1>=possible_values!$E$2:$E$8</formula1>
    </dataValidation>
    <dataValidation sqref="AB727" showDropDown="0" showInputMessage="0" showErrorMessage="1" allowBlank="0" type="list">
      <formula1>=possible_values!$E$2:$E$8</formula1>
    </dataValidation>
    <dataValidation sqref="AB728" showDropDown="0" showInputMessage="0" showErrorMessage="1" allowBlank="0" type="list">
      <formula1>=possible_values!$E$2:$E$8</formula1>
    </dataValidation>
    <dataValidation sqref="AB729" showDropDown="0" showInputMessage="0" showErrorMessage="1" allowBlank="0" type="list">
      <formula1>=possible_values!$E$2:$E$8</formula1>
    </dataValidation>
    <dataValidation sqref="AB730" showDropDown="0" showInputMessage="0" showErrorMessage="1" allowBlank="0" type="list">
      <formula1>=possible_values!$E$2:$E$8</formula1>
    </dataValidation>
    <dataValidation sqref="AB731" showDropDown="0" showInputMessage="0" showErrorMessage="1" allowBlank="0" type="list">
      <formula1>=possible_values!$E$2:$E$8</formula1>
    </dataValidation>
    <dataValidation sqref="AB732" showDropDown="0" showInputMessage="0" showErrorMessage="1" allowBlank="0" type="list">
      <formula1>=possible_values!$E$2:$E$8</formula1>
    </dataValidation>
    <dataValidation sqref="AB733" showDropDown="0" showInputMessage="0" showErrorMessage="1" allowBlank="0" type="list">
      <formula1>=possible_values!$E$2:$E$8</formula1>
    </dataValidation>
    <dataValidation sqref="AB734" showDropDown="0" showInputMessage="0" showErrorMessage="1" allowBlank="0" type="list">
      <formula1>=possible_values!$E$2:$E$8</formula1>
    </dataValidation>
    <dataValidation sqref="AB735" showDropDown="0" showInputMessage="0" showErrorMessage="1" allowBlank="0" type="list">
      <formula1>=possible_values!$E$2:$E$8</formula1>
    </dataValidation>
    <dataValidation sqref="AB736" showDropDown="0" showInputMessage="0" showErrorMessage="1" allowBlank="0" type="list">
      <formula1>=possible_values!$E$2:$E$8</formula1>
    </dataValidation>
    <dataValidation sqref="AB737" showDropDown="0" showInputMessage="0" showErrorMessage="1" allowBlank="0" type="list">
      <formula1>=possible_values!$E$2:$E$8</formula1>
    </dataValidation>
    <dataValidation sqref="AB738" showDropDown="0" showInputMessage="0" showErrorMessage="1" allowBlank="0" type="list">
      <formula1>=possible_values!$E$2:$E$8</formula1>
    </dataValidation>
    <dataValidation sqref="AB739" showDropDown="0" showInputMessage="0" showErrorMessage="1" allowBlank="0" type="list">
      <formula1>=possible_values!$E$2:$E$8</formula1>
    </dataValidation>
    <dataValidation sqref="AB740" showDropDown="0" showInputMessage="0" showErrorMessage="1" allowBlank="0" type="list">
      <formula1>=possible_values!$E$2:$E$8</formula1>
    </dataValidation>
    <dataValidation sqref="AB741" showDropDown="0" showInputMessage="0" showErrorMessage="1" allowBlank="0" type="list">
      <formula1>=possible_values!$E$2:$E$8</formula1>
    </dataValidation>
    <dataValidation sqref="AB742" showDropDown="0" showInputMessage="0" showErrorMessage="1" allowBlank="0" type="list">
      <formula1>=possible_values!$E$2:$E$8</formula1>
    </dataValidation>
    <dataValidation sqref="AB743" showDropDown="0" showInputMessage="0" showErrorMessage="1" allowBlank="0" type="list">
      <formula1>=possible_values!$E$2:$E$8</formula1>
    </dataValidation>
    <dataValidation sqref="AB744" showDropDown="0" showInputMessage="0" showErrorMessage="1" allowBlank="0" type="list">
      <formula1>=possible_values!$E$2:$E$8</formula1>
    </dataValidation>
    <dataValidation sqref="AB745" showDropDown="0" showInputMessage="0" showErrorMessage="1" allowBlank="0" type="list">
      <formula1>=possible_values!$E$2:$E$8</formula1>
    </dataValidation>
    <dataValidation sqref="AB746" showDropDown="0" showInputMessage="0" showErrorMessage="1" allowBlank="0" type="list">
      <formula1>=possible_values!$E$2:$E$8</formula1>
    </dataValidation>
    <dataValidation sqref="AB747" showDropDown="0" showInputMessage="0" showErrorMessage="1" allowBlank="0" type="list">
      <formula1>=possible_values!$E$2:$E$8</formula1>
    </dataValidation>
    <dataValidation sqref="AB748" showDropDown="0" showInputMessage="0" showErrorMessage="1" allowBlank="0" type="list">
      <formula1>=possible_values!$E$2:$E$8</formula1>
    </dataValidation>
    <dataValidation sqref="AB749" showDropDown="0" showInputMessage="0" showErrorMessage="1" allowBlank="0" type="list">
      <formula1>=possible_values!$E$2:$E$8</formula1>
    </dataValidation>
    <dataValidation sqref="AB750" showDropDown="0" showInputMessage="0" showErrorMessage="1" allowBlank="0" type="list">
      <formula1>=possible_values!$E$2:$E$8</formula1>
    </dataValidation>
    <dataValidation sqref="AB751" showDropDown="0" showInputMessage="0" showErrorMessage="1" allowBlank="0" type="list">
      <formula1>=possible_values!$E$2:$E$8</formula1>
    </dataValidation>
    <dataValidation sqref="AB752" showDropDown="0" showInputMessage="0" showErrorMessage="1" allowBlank="0" type="list">
      <formula1>=possible_values!$E$2:$E$8</formula1>
    </dataValidation>
    <dataValidation sqref="AB753" showDropDown="0" showInputMessage="0" showErrorMessage="1" allowBlank="0" type="list">
      <formula1>=possible_values!$E$2:$E$8</formula1>
    </dataValidation>
    <dataValidation sqref="AB754" showDropDown="0" showInputMessage="0" showErrorMessage="1" allowBlank="0" type="list">
      <formula1>=possible_values!$E$2:$E$8</formula1>
    </dataValidation>
    <dataValidation sqref="AB755" showDropDown="0" showInputMessage="0" showErrorMessage="1" allowBlank="0" type="list">
      <formula1>=possible_values!$E$2:$E$8</formula1>
    </dataValidation>
    <dataValidation sqref="AB756" showDropDown="0" showInputMessage="0" showErrorMessage="1" allowBlank="0" type="list">
      <formula1>=possible_values!$E$2:$E$8</formula1>
    </dataValidation>
    <dataValidation sqref="AB757" showDropDown="0" showInputMessage="0" showErrorMessage="1" allowBlank="0" type="list">
      <formula1>=possible_values!$E$2:$E$8</formula1>
    </dataValidation>
    <dataValidation sqref="AB758" showDropDown="0" showInputMessage="0" showErrorMessage="1" allowBlank="0" type="list">
      <formula1>=possible_values!$E$2:$E$8</formula1>
    </dataValidation>
    <dataValidation sqref="AB759" showDropDown="0" showInputMessage="0" showErrorMessage="1" allowBlank="0" type="list">
      <formula1>=possible_values!$E$2:$E$8</formula1>
    </dataValidation>
    <dataValidation sqref="AB760" showDropDown="0" showInputMessage="0" showErrorMessage="1" allowBlank="0" type="list">
      <formula1>=possible_values!$E$2:$E$8</formula1>
    </dataValidation>
    <dataValidation sqref="AB761" showDropDown="0" showInputMessage="0" showErrorMessage="1" allowBlank="0" type="list">
      <formula1>=possible_values!$E$2:$E$8</formula1>
    </dataValidation>
    <dataValidation sqref="AB762" showDropDown="0" showInputMessage="0" showErrorMessage="1" allowBlank="0" type="list">
      <formula1>=possible_values!$E$2:$E$8</formula1>
    </dataValidation>
    <dataValidation sqref="AB763" showDropDown="0" showInputMessage="0" showErrorMessage="1" allowBlank="0" type="list">
      <formula1>=possible_values!$E$2:$E$8</formula1>
    </dataValidation>
    <dataValidation sqref="AB764" showDropDown="0" showInputMessage="0" showErrorMessage="1" allowBlank="0" type="list">
      <formula1>=possible_values!$E$2:$E$8</formula1>
    </dataValidation>
    <dataValidation sqref="AB765" showDropDown="0" showInputMessage="0" showErrorMessage="1" allowBlank="0" type="list">
      <formula1>=possible_values!$E$2:$E$8</formula1>
    </dataValidation>
    <dataValidation sqref="AB766" showDropDown="0" showInputMessage="0" showErrorMessage="1" allowBlank="0" type="list">
      <formula1>=possible_values!$E$2:$E$8</formula1>
    </dataValidation>
    <dataValidation sqref="AB767" showDropDown="0" showInputMessage="0" showErrorMessage="1" allowBlank="0" type="list">
      <formula1>=possible_values!$E$2:$E$8</formula1>
    </dataValidation>
    <dataValidation sqref="AB768" showDropDown="0" showInputMessage="0" showErrorMessage="1" allowBlank="0" type="list">
      <formula1>=possible_values!$E$2:$E$8</formula1>
    </dataValidation>
    <dataValidation sqref="AB769" showDropDown="0" showInputMessage="0" showErrorMessage="1" allowBlank="0" type="list">
      <formula1>=possible_values!$E$2:$E$8</formula1>
    </dataValidation>
    <dataValidation sqref="AB770" showDropDown="0" showInputMessage="0" showErrorMessage="1" allowBlank="0" type="list">
      <formula1>=possible_values!$E$2:$E$8</formula1>
    </dataValidation>
    <dataValidation sqref="AB771" showDropDown="0" showInputMessage="0" showErrorMessage="1" allowBlank="0" type="list">
      <formula1>=possible_values!$E$2:$E$8</formula1>
    </dataValidation>
    <dataValidation sqref="AB772" showDropDown="0" showInputMessage="0" showErrorMessage="1" allowBlank="0" type="list">
      <formula1>=possible_values!$E$2:$E$8</formula1>
    </dataValidation>
    <dataValidation sqref="AB773" showDropDown="0" showInputMessage="0" showErrorMessage="1" allowBlank="0" type="list">
      <formula1>=possible_values!$E$2:$E$8</formula1>
    </dataValidation>
    <dataValidation sqref="AB774" showDropDown="0" showInputMessage="0" showErrorMessage="1" allowBlank="0" type="list">
      <formula1>=possible_values!$E$2:$E$8</formula1>
    </dataValidation>
    <dataValidation sqref="AB775" showDropDown="0" showInputMessage="0" showErrorMessage="1" allowBlank="0" type="list">
      <formula1>=possible_values!$E$2:$E$8</formula1>
    </dataValidation>
    <dataValidation sqref="AB776" showDropDown="0" showInputMessage="0" showErrorMessage="1" allowBlank="0" type="list">
      <formula1>=possible_values!$E$2:$E$8</formula1>
    </dataValidation>
    <dataValidation sqref="AB777" showDropDown="0" showInputMessage="0" showErrorMessage="1" allowBlank="0" type="list">
      <formula1>=possible_values!$E$2:$E$8</formula1>
    </dataValidation>
    <dataValidation sqref="AB778" showDropDown="0" showInputMessage="0" showErrorMessage="1" allowBlank="0" type="list">
      <formula1>=possible_values!$E$2:$E$8</formula1>
    </dataValidation>
    <dataValidation sqref="AB779" showDropDown="0" showInputMessage="0" showErrorMessage="1" allowBlank="0" type="list">
      <formula1>=possible_values!$E$2:$E$8</formula1>
    </dataValidation>
    <dataValidation sqref="AB780" showDropDown="0" showInputMessage="0" showErrorMessage="1" allowBlank="0" type="list">
      <formula1>=possible_values!$E$2:$E$8</formula1>
    </dataValidation>
    <dataValidation sqref="AB781" showDropDown="0" showInputMessage="0" showErrorMessage="1" allowBlank="0" type="list">
      <formula1>=possible_values!$E$2:$E$8</formula1>
    </dataValidation>
    <dataValidation sqref="AB782" showDropDown="0" showInputMessage="0" showErrorMessage="1" allowBlank="0" type="list">
      <formula1>=possible_values!$E$2:$E$8</formula1>
    </dataValidation>
    <dataValidation sqref="AB783" showDropDown="0" showInputMessage="0" showErrorMessage="1" allowBlank="0" type="list">
      <formula1>=possible_values!$E$2:$E$8</formula1>
    </dataValidation>
    <dataValidation sqref="AB784" showDropDown="0" showInputMessage="0" showErrorMessage="1" allowBlank="0" type="list">
      <formula1>=possible_values!$E$2:$E$8</formula1>
    </dataValidation>
    <dataValidation sqref="AB785" showDropDown="0" showInputMessage="0" showErrorMessage="1" allowBlank="0" type="list">
      <formula1>=possible_values!$E$2:$E$8</formula1>
    </dataValidation>
    <dataValidation sqref="AB786" showDropDown="0" showInputMessage="0" showErrorMessage="1" allowBlank="0" type="list">
      <formula1>=possible_values!$E$2:$E$8</formula1>
    </dataValidation>
    <dataValidation sqref="AB787" showDropDown="0" showInputMessage="0" showErrorMessage="1" allowBlank="0" type="list">
      <formula1>=possible_values!$E$2:$E$8</formula1>
    </dataValidation>
    <dataValidation sqref="AB788" showDropDown="0" showInputMessage="0" showErrorMessage="1" allowBlank="0" type="list">
      <formula1>=possible_values!$E$2:$E$8</formula1>
    </dataValidation>
    <dataValidation sqref="AB789" showDropDown="0" showInputMessage="0" showErrorMessage="1" allowBlank="0" type="list">
      <formula1>=possible_values!$E$2:$E$8</formula1>
    </dataValidation>
    <dataValidation sqref="AB790" showDropDown="0" showInputMessage="0" showErrorMessage="1" allowBlank="0" type="list">
      <formula1>=possible_values!$E$2:$E$8</formula1>
    </dataValidation>
    <dataValidation sqref="AB791" showDropDown="0" showInputMessage="0" showErrorMessage="1" allowBlank="0" type="list">
      <formula1>=possible_values!$E$2:$E$8</formula1>
    </dataValidation>
    <dataValidation sqref="AB792" showDropDown="0" showInputMessage="0" showErrorMessage="1" allowBlank="0" type="list">
      <formula1>=possible_values!$E$2:$E$8</formula1>
    </dataValidation>
    <dataValidation sqref="AB793" showDropDown="0" showInputMessage="0" showErrorMessage="1" allowBlank="0" type="list">
      <formula1>=possible_values!$E$2:$E$8</formula1>
    </dataValidation>
    <dataValidation sqref="AB794" showDropDown="0" showInputMessage="0" showErrorMessage="1" allowBlank="0" type="list">
      <formula1>=possible_values!$E$2:$E$8</formula1>
    </dataValidation>
    <dataValidation sqref="AB795" showDropDown="0" showInputMessage="0" showErrorMessage="1" allowBlank="0" type="list">
      <formula1>=possible_values!$E$2:$E$8</formula1>
    </dataValidation>
    <dataValidation sqref="AB796" showDropDown="0" showInputMessage="0" showErrorMessage="1" allowBlank="0" type="list">
      <formula1>=possible_values!$E$2:$E$8</formula1>
    </dataValidation>
    <dataValidation sqref="AB797" showDropDown="0" showInputMessage="0" showErrorMessage="1" allowBlank="0" type="list">
      <formula1>=possible_values!$E$2:$E$8</formula1>
    </dataValidation>
    <dataValidation sqref="AB798" showDropDown="0" showInputMessage="0" showErrorMessage="1" allowBlank="0" type="list">
      <formula1>=possible_values!$E$2:$E$8</formula1>
    </dataValidation>
    <dataValidation sqref="AB799" showDropDown="0" showInputMessage="0" showErrorMessage="1" allowBlank="0" type="list">
      <formula1>=possible_values!$E$2:$E$8</formula1>
    </dataValidation>
    <dataValidation sqref="AB800" showDropDown="0" showInputMessage="0" showErrorMessage="1" allowBlank="0" type="list">
      <formula1>=possible_values!$E$2:$E$8</formula1>
    </dataValidation>
    <dataValidation sqref="AB801" showDropDown="0" showInputMessage="0" showErrorMessage="1" allowBlank="0" type="list">
      <formula1>=possible_values!$E$2:$E$8</formula1>
    </dataValidation>
    <dataValidation sqref="AB802" showDropDown="0" showInputMessage="0" showErrorMessage="1" allowBlank="0" type="list">
      <formula1>=possible_values!$E$2:$E$8</formula1>
    </dataValidation>
    <dataValidation sqref="AB803" showDropDown="0" showInputMessage="0" showErrorMessage="1" allowBlank="0" type="list">
      <formula1>=possible_values!$E$2:$E$8</formula1>
    </dataValidation>
    <dataValidation sqref="AB804" showDropDown="0" showInputMessage="0" showErrorMessage="1" allowBlank="0" type="list">
      <formula1>=possible_values!$E$2:$E$8</formula1>
    </dataValidation>
    <dataValidation sqref="AB805" showDropDown="0" showInputMessage="0" showErrorMessage="1" allowBlank="0" type="list">
      <formula1>=possible_values!$E$2:$E$8</formula1>
    </dataValidation>
    <dataValidation sqref="AB806" showDropDown="0" showInputMessage="0" showErrorMessage="1" allowBlank="0" type="list">
      <formula1>=possible_values!$E$2:$E$8</formula1>
    </dataValidation>
    <dataValidation sqref="AB807" showDropDown="0" showInputMessage="0" showErrorMessage="1" allowBlank="0" type="list">
      <formula1>=possible_values!$E$2:$E$8</formula1>
    </dataValidation>
    <dataValidation sqref="AB808" showDropDown="0" showInputMessage="0" showErrorMessage="1" allowBlank="0" type="list">
      <formula1>=possible_values!$E$2:$E$8</formula1>
    </dataValidation>
    <dataValidation sqref="AB809" showDropDown="0" showInputMessage="0" showErrorMessage="1" allowBlank="0" type="list">
      <formula1>=possible_values!$E$2:$E$8</formula1>
    </dataValidation>
    <dataValidation sqref="AB810" showDropDown="0" showInputMessage="0" showErrorMessage="1" allowBlank="0" type="list">
      <formula1>=possible_values!$E$2:$E$8</formula1>
    </dataValidation>
    <dataValidation sqref="AB811" showDropDown="0" showInputMessage="0" showErrorMessage="1" allowBlank="0" type="list">
      <formula1>=possible_values!$E$2:$E$8</formula1>
    </dataValidation>
    <dataValidation sqref="AB812" showDropDown="0" showInputMessage="0" showErrorMessage="1" allowBlank="0" type="list">
      <formula1>=possible_values!$E$2:$E$8</formula1>
    </dataValidation>
    <dataValidation sqref="AB813" showDropDown="0" showInputMessage="0" showErrorMessage="1" allowBlank="0" type="list">
      <formula1>=possible_values!$E$2:$E$8</formula1>
    </dataValidation>
    <dataValidation sqref="AB814" showDropDown="0" showInputMessage="0" showErrorMessage="1" allowBlank="0" type="list">
      <formula1>=possible_values!$E$2:$E$8</formula1>
    </dataValidation>
    <dataValidation sqref="AB815" showDropDown="0" showInputMessage="0" showErrorMessage="1" allowBlank="0" type="list">
      <formula1>=possible_values!$E$2:$E$8</formula1>
    </dataValidation>
    <dataValidation sqref="AB816" showDropDown="0" showInputMessage="0" showErrorMessage="1" allowBlank="0" type="list">
      <formula1>=possible_values!$E$2:$E$8</formula1>
    </dataValidation>
    <dataValidation sqref="AB817" showDropDown="0" showInputMessage="0" showErrorMessage="1" allowBlank="0" type="list">
      <formula1>=possible_values!$E$2:$E$8</formula1>
    </dataValidation>
    <dataValidation sqref="AB818" showDropDown="0" showInputMessage="0" showErrorMessage="1" allowBlank="0" type="list">
      <formula1>=possible_values!$E$2:$E$8</formula1>
    </dataValidation>
    <dataValidation sqref="AB819" showDropDown="0" showInputMessage="0" showErrorMessage="1" allowBlank="0" type="list">
      <formula1>=possible_values!$E$2:$E$8</formula1>
    </dataValidation>
    <dataValidation sqref="AB820" showDropDown="0" showInputMessage="0" showErrorMessage="1" allowBlank="0" type="list">
      <formula1>=possible_values!$E$2:$E$8</formula1>
    </dataValidation>
    <dataValidation sqref="AB821" showDropDown="0" showInputMessage="0" showErrorMessage="1" allowBlank="0" type="list">
      <formula1>=possible_values!$E$2:$E$8</formula1>
    </dataValidation>
    <dataValidation sqref="AB822" showDropDown="0" showInputMessage="0" showErrorMessage="1" allowBlank="0" type="list">
      <formula1>=possible_values!$E$2:$E$8</formula1>
    </dataValidation>
    <dataValidation sqref="AB823" showDropDown="0" showInputMessage="0" showErrorMessage="1" allowBlank="0" type="list">
      <formula1>=possible_values!$E$2:$E$8</formula1>
    </dataValidation>
    <dataValidation sqref="AB824" showDropDown="0" showInputMessage="0" showErrorMessage="1" allowBlank="0" type="list">
      <formula1>=possible_values!$E$2:$E$8</formula1>
    </dataValidation>
    <dataValidation sqref="AB825" showDropDown="0" showInputMessage="0" showErrorMessage="1" allowBlank="0" type="list">
      <formula1>=possible_values!$E$2:$E$8</formula1>
    </dataValidation>
    <dataValidation sqref="AB826" showDropDown="0" showInputMessage="0" showErrorMessage="1" allowBlank="0" type="list">
      <formula1>=possible_values!$E$2:$E$8</formula1>
    </dataValidation>
    <dataValidation sqref="AB827" showDropDown="0" showInputMessage="0" showErrorMessage="1" allowBlank="0" type="list">
      <formula1>=possible_values!$E$2:$E$8</formula1>
    </dataValidation>
    <dataValidation sqref="AB828" showDropDown="0" showInputMessage="0" showErrorMessage="1" allowBlank="0" type="list">
      <formula1>=possible_values!$E$2:$E$8</formula1>
    </dataValidation>
    <dataValidation sqref="AB829" showDropDown="0" showInputMessage="0" showErrorMessage="1" allowBlank="0" type="list">
      <formula1>=possible_values!$E$2:$E$8</formula1>
    </dataValidation>
    <dataValidation sqref="AB830" showDropDown="0" showInputMessage="0" showErrorMessage="1" allowBlank="0" type="list">
      <formula1>=possible_values!$E$2:$E$8</formula1>
    </dataValidation>
    <dataValidation sqref="AB831" showDropDown="0" showInputMessage="0" showErrorMessage="1" allowBlank="0" type="list">
      <formula1>=possible_values!$E$2:$E$8</formula1>
    </dataValidation>
    <dataValidation sqref="AB832" showDropDown="0" showInputMessage="0" showErrorMessage="1" allowBlank="0" type="list">
      <formula1>=possible_values!$E$2:$E$8</formula1>
    </dataValidation>
    <dataValidation sqref="AB833" showDropDown="0" showInputMessage="0" showErrorMessage="1" allowBlank="0" type="list">
      <formula1>=possible_values!$E$2:$E$8</formula1>
    </dataValidation>
    <dataValidation sqref="AB834" showDropDown="0" showInputMessage="0" showErrorMessage="1" allowBlank="0" type="list">
      <formula1>=possible_values!$E$2:$E$8</formula1>
    </dataValidation>
    <dataValidation sqref="AB835" showDropDown="0" showInputMessage="0" showErrorMessage="1" allowBlank="0" type="list">
      <formula1>=possible_values!$E$2:$E$8</formula1>
    </dataValidation>
    <dataValidation sqref="AB836" showDropDown="0" showInputMessage="0" showErrorMessage="1" allowBlank="0" type="list">
      <formula1>=possible_values!$E$2:$E$8</formula1>
    </dataValidation>
    <dataValidation sqref="AB837" showDropDown="0" showInputMessage="0" showErrorMessage="1" allowBlank="0" type="list">
      <formula1>=possible_values!$E$2:$E$8</formula1>
    </dataValidation>
    <dataValidation sqref="AB838" showDropDown="0" showInputMessage="0" showErrorMessage="1" allowBlank="0" type="list">
      <formula1>=possible_values!$E$2:$E$8</formula1>
    </dataValidation>
    <dataValidation sqref="AB839" showDropDown="0" showInputMessage="0" showErrorMessage="1" allowBlank="0" type="list">
      <formula1>=possible_values!$E$2:$E$8</formula1>
    </dataValidation>
    <dataValidation sqref="AB840" showDropDown="0" showInputMessage="0" showErrorMessage="1" allowBlank="0" type="list">
      <formula1>=possible_values!$E$2:$E$8</formula1>
    </dataValidation>
    <dataValidation sqref="AB841" showDropDown="0" showInputMessage="0" showErrorMessage="1" allowBlank="0" type="list">
      <formula1>=possible_values!$E$2:$E$8</formula1>
    </dataValidation>
    <dataValidation sqref="AB842" showDropDown="0" showInputMessage="0" showErrorMessage="1" allowBlank="0" type="list">
      <formula1>=possible_values!$E$2:$E$8</formula1>
    </dataValidation>
    <dataValidation sqref="AB843" showDropDown="0" showInputMessage="0" showErrorMessage="1" allowBlank="0" type="list">
      <formula1>=possible_values!$E$2:$E$8</formula1>
    </dataValidation>
    <dataValidation sqref="AB844" showDropDown="0" showInputMessage="0" showErrorMessage="1" allowBlank="0" type="list">
      <formula1>=possible_values!$E$2:$E$8</formula1>
    </dataValidation>
    <dataValidation sqref="AB845" showDropDown="0" showInputMessage="0" showErrorMessage="1" allowBlank="0" type="list">
      <formula1>=possible_values!$E$2:$E$8</formula1>
    </dataValidation>
    <dataValidation sqref="AB846" showDropDown="0" showInputMessage="0" showErrorMessage="1" allowBlank="0" type="list">
      <formula1>=possible_values!$E$2:$E$8</formula1>
    </dataValidation>
    <dataValidation sqref="AB847" showDropDown="0" showInputMessage="0" showErrorMessage="1" allowBlank="0" type="list">
      <formula1>=possible_values!$E$2:$E$8</formula1>
    </dataValidation>
    <dataValidation sqref="AB848" showDropDown="0" showInputMessage="0" showErrorMessage="1" allowBlank="0" type="list">
      <formula1>=possible_values!$E$2:$E$8</formula1>
    </dataValidation>
    <dataValidation sqref="AB849" showDropDown="0" showInputMessage="0" showErrorMessage="1" allowBlank="0" type="list">
      <formula1>=possible_values!$E$2:$E$8</formula1>
    </dataValidation>
    <dataValidation sqref="AB850" showDropDown="0" showInputMessage="0" showErrorMessage="1" allowBlank="0" type="list">
      <formula1>=possible_values!$E$2:$E$8</formula1>
    </dataValidation>
    <dataValidation sqref="AB851" showDropDown="0" showInputMessage="0" showErrorMessage="1" allowBlank="0" type="list">
      <formula1>=possible_values!$E$2:$E$8</formula1>
    </dataValidation>
    <dataValidation sqref="AB852" showDropDown="0" showInputMessage="0" showErrorMessage="1" allowBlank="0" type="list">
      <formula1>=possible_values!$E$2:$E$8</formula1>
    </dataValidation>
    <dataValidation sqref="AB853" showDropDown="0" showInputMessage="0" showErrorMessage="1" allowBlank="0" type="list">
      <formula1>=possible_values!$E$2:$E$8</formula1>
    </dataValidation>
    <dataValidation sqref="AB854" showDropDown="0" showInputMessage="0" showErrorMessage="1" allowBlank="0" type="list">
      <formula1>=possible_values!$E$2:$E$8</formula1>
    </dataValidation>
    <dataValidation sqref="AB855" showDropDown="0" showInputMessage="0" showErrorMessage="1" allowBlank="0" type="list">
      <formula1>=possible_values!$E$2:$E$8</formula1>
    </dataValidation>
    <dataValidation sqref="AB856" showDropDown="0" showInputMessage="0" showErrorMessage="1" allowBlank="0" type="list">
      <formula1>=possible_values!$E$2:$E$8</formula1>
    </dataValidation>
    <dataValidation sqref="AB857" showDropDown="0" showInputMessage="0" showErrorMessage="1" allowBlank="0" type="list">
      <formula1>=possible_values!$E$2:$E$8</formula1>
    </dataValidation>
    <dataValidation sqref="AB858" showDropDown="0" showInputMessage="0" showErrorMessage="1" allowBlank="0" type="list">
      <formula1>=possible_values!$E$2:$E$8</formula1>
    </dataValidation>
    <dataValidation sqref="AB859" showDropDown="0" showInputMessage="0" showErrorMessage="1" allowBlank="0" type="list">
      <formula1>=possible_values!$E$2:$E$8</formula1>
    </dataValidation>
    <dataValidation sqref="AB860" showDropDown="0" showInputMessage="0" showErrorMessage="1" allowBlank="0" type="list">
      <formula1>=possible_values!$E$2:$E$8</formula1>
    </dataValidation>
    <dataValidation sqref="AB861" showDropDown="0" showInputMessage="0" showErrorMessage="1" allowBlank="0" type="list">
      <formula1>=possible_values!$E$2:$E$8</formula1>
    </dataValidation>
    <dataValidation sqref="AB862" showDropDown="0" showInputMessage="0" showErrorMessage="1" allowBlank="0" type="list">
      <formula1>=possible_values!$E$2:$E$8</formula1>
    </dataValidation>
    <dataValidation sqref="AB863" showDropDown="0" showInputMessage="0" showErrorMessage="1" allowBlank="0" type="list">
      <formula1>=possible_values!$E$2:$E$8</formula1>
    </dataValidation>
    <dataValidation sqref="AB864" showDropDown="0" showInputMessage="0" showErrorMessage="1" allowBlank="0" type="list">
      <formula1>=possible_values!$E$2:$E$8</formula1>
    </dataValidation>
    <dataValidation sqref="AB865" showDropDown="0" showInputMessage="0" showErrorMessage="1" allowBlank="0" type="list">
      <formula1>=possible_values!$E$2:$E$8</formula1>
    </dataValidation>
    <dataValidation sqref="AB866" showDropDown="0" showInputMessage="0" showErrorMessage="1" allowBlank="0" type="list">
      <formula1>=possible_values!$E$2:$E$8</formula1>
    </dataValidation>
    <dataValidation sqref="AB867" showDropDown="0" showInputMessage="0" showErrorMessage="1" allowBlank="0" type="list">
      <formula1>=possible_values!$E$2:$E$8</formula1>
    </dataValidation>
    <dataValidation sqref="AB868" showDropDown="0" showInputMessage="0" showErrorMessage="1" allowBlank="0" type="list">
      <formula1>=possible_values!$E$2:$E$8</formula1>
    </dataValidation>
    <dataValidation sqref="AB869" showDropDown="0" showInputMessage="0" showErrorMessage="1" allowBlank="0" type="list">
      <formula1>=possible_values!$E$2:$E$8</formula1>
    </dataValidation>
    <dataValidation sqref="AB870" showDropDown="0" showInputMessage="0" showErrorMessage="1" allowBlank="0" type="list">
      <formula1>=possible_values!$E$2:$E$8</formula1>
    </dataValidation>
    <dataValidation sqref="AB871" showDropDown="0" showInputMessage="0" showErrorMessage="1" allowBlank="0" type="list">
      <formula1>=possible_values!$E$2:$E$8</formula1>
    </dataValidation>
    <dataValidation sqref="AB872" showDropDown="0" showInputMessage="0" showErrorMessage="1" allowBlank="0" type="list">
      <formula1>=possible_values!$E$2:$E$8</formula1>
    </dataValidation>
    <dataValidation sqref="AB873" showDropDown="0" showInputMessage="0" showErrorMessage="1" allowBlank="0" type="list">
      <formula1>=possible_values!$E$2:$E$8</formula1>
    </dataValidation>
    <dataValidation sqref="AB874" showDropDown="0" showInputMessage="0" showErrorMessage="1" allowBlank="0" type="list">
      <formula1>=possible_values!$E$2:$E$8</formula1>
    </dataValidation>
    <dataValidation sqref="AB875" showDropDown="0" showInputMessage="0" showErrorMessage="1" allowBlank="0" type="list">
      <formula1>=possible_values!$E$2:$E$8</formula1>
    </dataValidation>
    <dataValidation sqref="AB876" showDropDown="0" showInputMessage="0" showErrorMessage="1" allowBlank="0" type="list">
      <formula1>=possible_values!$E$2:$E$8</formula1>
    </dataValidation>
    <dataValidation sqref="AB877" showDropDown="0" showInputMessage="0" showErrorMessage="1" allowBlank="0" type="list">
      <formula1>=possible_values!$E$2:$E$8</formula1>
    </dataValidation>
    <dataValidation sqref="AB878" showDropDown="0" showInputMessage="0" showErrorMessage="1" allowBlank="0" type="list">
      <formula1>=possible_values!$E$2:$E$8</formula1>
    </dataValidation>
    <dataValidation sqref="AB879" showDropDown="0" showInputMessage="0" showErrorMessage="1" allowBlank="0" type="list">
      <formula1>=possible_values!$E$2:$E$8</formula1>
    </dataValidation>
    <dataValidation sqref="AB880" showDropDown="0" showInputMessage="0" showErrorMessage="1" allowBlank="0" type="list">
      <formula1>=possible_values!$E$2:$E$8</formula1>
    </dataValidation>
    <dataValidation sqref="AB881" showDropDown="0" showInputMessage="0" showErrorMessage="1" allowBlank="0" type="list">
      <formula1>=possible_values!$E$2:$E$8</formula1>
    </dataValidation>
    <dataValidation sqref="AB882" showDropDown="0" showInputMessage="0" showErrorMessage="1" allowBlank="0" type="list">
      <formula1>=possible_values!$E$2:$E$8</formula1>
    </dataValidation>
    <dataValidation sqref="AB883" showDropDown="0" showInputMessage="0" showErrorMessage="1" allowBlank="0" type="list">
      <formula1>=possible_values!$E$2:$E$8</formula1>
    </dataValidation>
    <dataValidation sqref="AB884" showDropDown="0" showInputMessage="0" showErrorMessage="1" allowBlank="0" type="list">
      <formula1>=possible_values!$E$2:$E$8</formula1>
    </dataValidation>
    <dataValidation sqref="AB885" showDropDown="0" showInputMessage="0" showErrorMessage="1" allowBlank="0" type="list">
      <formula1>=possible_values!$E$2:$E$8</formula1>
    </dataValidation>
    <dataValidation sqref="AB886" showDropDown="0" showInputMessage="0" showErrorMessage="1" allowBlank="0" type="list">
      <formula1>=possible_values!$E$2:$E$8</formula1>
    </dataValidation>
    <dataValidation sqref="AB887" showDropDown="0" showInputMessage="0" showErrorMessage="1" allowBlank="0" type="list">
      <formula1>=possible_values!$E$2:$E$8</formula1>
    </dataValidation>
    <dataValidation sqref="AB888" showDropDown="0" showInputMessage="0" showErrorMessage="1" allowBlank="0" type="list">
      <formula1>=possible_values!$E$2:$E$8</formula1>
    </dataValidation>
    <dataValidation sqref="AB889" showDropDown="0" showInputMessage="0" showErrorMessage="1" allowBlank="0" type="list">
      <formula1>=possible_values!$E$2:$E$8</formula1>
    </dataValidation>
    <dataValidation sqref="AB890" showDropDown="0" showInputMessage="0" showErrorMessage="1" allowBlank="0" type="list">
      <formula1>=possible_values!$E$2:$E$8</formula1>
    </dataValidation>
    <dataValidation sqref="AB891" showDropDown="0" showInputMessage="0" showErrorMessage="1" allowBlank="0" type="list">
      <formula1>=possible_values!$E$2:$E$8</formula1>
    </dataValidation>
    <dataValidation sqref="AB892" showDropDown="0" showInputMessage="0" showErrorMessage="1" allowBlank="0" type="list">
      <formula1>=possible_values!$E$2:$E$8</formula1>
    </dataValidation>
    <dataValidation sqref="AB893" showDropDown="0" showInputMessage="0" showErrorMessage="1" allowBlank="0" type="list">
      <formula1>=possible_values!$E$2:$E$8</formula1>
    </dataValidation>
    <dataValidation sqref="AB894" showDropDown="0" showInputMessage="0" showErrorMessage="1" allowBlank="0" type="list">
      <formula1>=possible_values!$E$2:$E$8</formula1>
    </dataValidation>
    <dataValidation sqref="AB895" showDropDown="0" showInputMessage="0" showErrorMessage="1" allowBlank="0" type="list">
      <formula1>=possible_values!$E$2:$E$8</formula1>
    </dataValidation>
    <dataValidation sqref="AB896" showDropDown="0" showInputMessage="0" showErrorMessage="1" allowBlank="0" type="list">
      <formula1>=possible_values!$E$2:$E$8</formula1>
    </dataValidation>
    <dataValidation sqref="AB897" showDropDown="0" showInputMessage="0" showErrorMessage="1" allowBlank="0" type="list">
      <formula1>=possible_values!$E$2:$E$8</formula1>
    </dataValidation>
    <dataValidation sqref="AB898" showDropDown="0" showInputMessage="0" showErrorMessage="1" allowBlank="0" type="list">
      <formula1>=possible_values!$E$2:$E$8</formula1>
    </dataValidation>
    <dataValidation sqref="AB899" showDropDown="0" showInputMessage="0" showErrorMessage="1" allowBlank="0" type="list">
      <formula1>=possible_values!$E$2:$E$8</formula1>
    </dataValidation>
    <dataValidation sqref="AB900" showDropDown="0" showInputMessage="0" showErrorMessage="1" allowBlank="0" type="list">
      <formula1>=possible_values!$E$2:$E$8</formula1>
    </dataValidation>
    <dataValidation sqref="AB901" showDropDown="0" showInputMessage="0" showErrorMessage="1" allowBlank="0" type="list">
      <formula1>=possible_values!$E$2:$E$8</formula1>
    </dataValidation>
    <dataValidation sqref="AB902" showDropDown="0" showInputMessage="0" showErrorMessage="1" allowBlank="0" type="list">
      <formula1>=possible_values!$E$2:$E$8</formula1>
    </dataValidation>
    <dataValidation sqref="AB903" showDropDown="0" showInputMessage="0" showErrorMessage="1" allowBlank="0" type="list">
      <formula1>=possible_values!$E$2:$E$8</formula1>
    </dataValidation>
    <dataValidation sqref="AB904" showDropDown="0" showInputMessage="0" showErrorMessage="1" allowBlank="0" type="list">
      <formula1>=possible_values!$E$2:$E$8</formula1>
    </dataValidation>
    <dataValidation sqref="AB905" showDropDown="0" showInputMessage="0" showErrorMessage="1" allowBlank="0" type="list">
      <formula1>=possible_values!$E$2:$E$8</formula1>
    </dataValidation>
    <dataValidation sqref="AB906" showDropDown="0" showInputMessage="0" showErrorMessage="1" allowBlank="0" type="list">
      <formula1>=possible_values!$E$2:$E$8</formula1>
    </dataValidation>
    <dataValidation sqref="AB907" showDropDown="0" showInputMessage="0" showErrorMessage="1" allowBlank="0" type="list">
      <formula1>=possible_values!$E$2:$E$8</formula1>
    </dataValidation>
    <dataValidation sqref="AB908" showDropDown="0" showInputMessage="0" showErrorMessage="1" allowBlank="0" type="list">
      <formula1>=possible_values!$E$2:$E$8</formula1>
    </dataValidation>
    <dataValidation sqref="AB909" showDropDown="0" showInputMessage="0" showErrorMessage="1" allowBlank="0" type="list">
      <formula1>=possible_values!$E$2:$E$8</formula1>
    </dataValidation>
    <dataValidation sqref="AB910" showDropDown="0" showInputMessage="0" showErrorMessage="1" allowBlank="0" type="list">
      <formula1>=possible_values!$E$2:$E$8</formula1>
    </dataValidation>
    <dataValidation sqref="AB911" showDropDown="0" showInputMessage="0" showErrorMessage="1" allowBlank="0" type="list">
      <formula1>=possible_values!$E$2:$E$8</formula1>
    </dataValidation>
    <dataValidation sqref="AB912" showDropDown="0" showInputMessage="0" showErrorMessage="1" allowBlank="0" type="list">
      <formula1>=possible_values!$E$2:$E$8</formula1>
    </dataValidation>
    <dataValidation sqref="AB913" showDropDown="0" showInputMessage="0" showErrorMessage="1" allowBlank="0" type="list">
      <formula1>=possible_values!$E$2:$E$8</formula1>
    </dataValidation>
    <dataValidation sqref="AB914" showDropDown="0" showInputMessage="0" showErrorMessage="1" allowBlank="0" type="list">
      <formula1>=possible_values!$E$2:$E$8</formula1>
    </dataValidation>
    <dataValidation sqref="AB915" showDropDown="0" showInputMessage="0" showErrorMessage="1" allowBlank="0" type="list">
      <formula1>=possible_values!$E$2:$E$8</formula1>
    </dataValidation>
    <dataValidation sqref="AB916" showDropDown="0" showInputMessage="0" showErrorMessage="1" allowBlank="0" type="list">
      <formula1>=possible_values!$E$2:$E$8</formula1>
    </dataValidation>
    <dataValidation sqref="AB917" showDropDown="0" showInputMessage="0" showErrorMessage="1" allowBlank="0" type="list">
      <formula1>=possible_values!$E$2:$E$8</formula1>
    </dataValidation>
    <dataValidation sqref="AB918" showDropDown="0" showInputMessage="0" showErrorMessage="1" allowBlank="0" type="list">
      <formula1>=possible_values!$E$2:$E$8</formula1>
    </dataValidation>
    <dataValidation sqref="AB919" showDropDown="0" showInputMessage="0" showErrorMessage="1" allowBlank="0" type="list">
      <formula1>=possible_values!$E$2:$E$8</formula1>
    </dataValidation>
    <dataValidation sqref="AB920" showDropDown="0" showInputMessage="0" showErrorMessage="1" allowBlank="0" type="list">
      <formula1>=possible_values!$E$2:$E$8</formula1>
    </dataValidation>
    <dataValidation sqref="AB921" showDropDown="0" showInputMessage="0" showErrorMessage="1" allowBlank="0" type="list">
      <formula1>=possible_values!$E$2:$E$8</formula1>
    </dataValidation>
    <dataValidation sqref="AB922" showDropDown="0" showInputMessage="0" showErrorMessage="1" allowBlank="0" type="list">
      <formula1>=possible_values!$E$2:$E$8</formula1>
    </dataValidation>
    <dataValidation sqref="AB923" showDropDown="0" showInputMessage="0" showErrorMessage="1" allowBlank="0" type="list">
      <formula1>=possible_values!$E$2:$E$8</formula1>
    </dataValidation>
    <dataValidation sqref="AB924" showDropDown="0" showInputMessage="0" showErrorMessage="1" allowBlank="0" type="list">
      <formula1>=possible_values!$E$2:$E$8</formula1>
    </dataValidation>
    <dataValidation sqref="AB925" showDropDown="0" showInputMessage="0" showErrorMessage="1" allowBlank="0" type="list">
      <formula1>=possible_values!$E$2:$E$8</formula1>
    </dataValidation>
    <dataValidation sqref="AB926" showDropDown="0" showInputMessage="0" showErrorMessage="1" allowBlank="0" type="list">
      <formula1>=possible_values!$E$2:$E$8</formula1>
    </dataValidation>
    <dataValidation sqref="AB927" showDropDown="0" showInputMessage="0" showErrorMessage="1" allowBlank="0" type="list">
      <formula1>=possible_values!$E$2:$E$8</formula1>
    </dataValidation>
    <dataValidation sqref="AB928" showDropDown="0" showInputMessage="0" showErrorMessage="1" allowBlank="0" type="list">
      <formula1>=possible_values!$E$2:$E$8</formula1>
    </dataValidation>
    <dataValidation sqref="AB929" showDropDown="0" showInputMessage="0" showErrorMessage="1" allowBlank="0" type="list">
      <formula1>=possible_values!$E$2:$E$8</formula1>
    </dataValidation>
    <dataValidation sqref="AB930" showDropDown="0" showInputMessage="0" showErrorMessage="1" allowBlank="0" type="list">
      <formula1>=possible_values!$E$2:$E$8</formula1>
    </dataValidation>
    <dataValidation sqref="AB931" showDropDown="0" showInputMessage="0" showErrorMessage="1" allowBlank="0" type="list">
      <formula1>=possible_values!$E$2:$E$8</formula1>
    </dataValidation>
    <dataValidation sqref="AB932" showDropDown="0" showInputMessage="0" showErrorMessage="1" allowBlank="0" type="list">
      <formula1>=possible_values!$E$2:$E$8</formula1>
    </dataValidation>
    <dataValidation sqref="AB933" showDropDown="0" showInputMessage="0" showErrorMessage="1" allowBlank="0" type="list">
      <formula1>=possible_values!$E$2:$E$8</formula1>
    </dataValidation>
    <dataValidation sqref="AB934" showDropDown="0" showInputMessage="0" showErrorMessage="1" allowBlank="0" type="list">
      <formula1>=possible_values!$E$2:$E$8</formula1>
    </dataValidation>
    <dataValidation sqref="AB935" showDropDown="0" showInputMessage="0" showErrorMessage="1" allowBlank="0" type="list">
      <formula1>=possible_values!$E$2:$E$8</formula1>
    </dataValidation>
    <dataValidation sqref="AB936" showDropDown="0" showInputMessage="0" showErrorMessage="1" allowBlank="0" type="list">
      <formula1>=possible_values!$E$2:$E$8</formula1>
    </dataValidation>
    <dataValidation sqref="AB937" showDropDown="0" showInputMessage="0" showErrorMessage="1" allowBlank="0" type="list">
      <formula1>=possible_values!$E$2:$E$8</formula1>
    </dataValidation>
    <dataValidation sqref="AB938" showDropDown="0" showInputMessage="0" showErrorMessage="1" allowBlank="0" type="list">
      <formula1>=possible_values!$E$2:$E$8</formula1>
    </dataValidation>
    <dataValidation sqref="AB939" showDropDown="0" showInputMessage="0" showErrorMessage="1" allowBlank="0" type="list">
      <formula1>=possible_values!$E$2:$E$8</formula1>
    </dataValidation>
    <dataValidation sqref="AB940" showDropDown="0" showInputMessage="0" showErrorMessage="1" allowBlank="0" type="list">
      <formula1>=possible_values!$E$2:$E$8</formula1>
    </dataValidation>
    <dataValidation sqref="AB941" showDropDown="0" showInputMessage="0" showErrorMessage="1" allowBlank="0" type="list">
      <formula1>=possible_values!$E$2:$E$8</formula1>
    </dataValidation>
    <dataValidation sqref="AB942" showDropDown="0" showInputMessage="0" showErrorMessage="1" allowBlank="0" type="list">
      <formula1>=possible_values!$E$2:$E$8</formula1>
    </dataValidation>
    <dataValidation sqref="AB943" showDropDown="0" showInputMessage="0" showErrorMessage="1" allowBlank="0" type="list">
      <formula1>=possible_values!$E$2:$E$8</formula1>
    </dataValidation>
    <dataValidation sqref="AB944" showDropDown="0" showInputMessage="0" showErrorMessage="1" allowBlank="0" type="list">
      <formula1>=possible_values!$E$2:$E$8</formula1>
    </dataValidation>
    <dataValidation sqref="AB945" showDropDown="0" showInputMessage="0" showErrorMessage="1" allowBlank="0" type="list">
      <formula1>=possible_values!$E$2:$E$8</formula1>
    </dataValidation>
    <dataValidation sqref="AB946" showDropDown="0" showInputMessage="0" showErrorMessage="1" allowBlank="0" type="list">
      <formula1>=possible_values!$E$2:$E$8</formula1>
    </dataValidation>
    <dataValidation sqref="AB947" showDropDown="0" showInputMessage="0" showErrorMessage="1" allowBlank="0" type="list">
      <formula1>=possible_values!$E$2:$E$8</formula1>
    </dataValidation>
    <dataValidation sqref="AB948" showDropDown="0" showInputMessage="0" showErrorMessage="1" allowBlank="0" type="list">
      <formula1>=possible_values!$E$2:$E$8</formula1>
    </dataValidation>
    <dataValidation sqref="AB949" showDropDown="0" showInputMessage="0" showErrorMessage="1" allowBlank="0" type="list">
      <formula1>=possible_values!$E$2:$E$8</formula1>
    </dataValidation>
    <dataValidation sqref="AB950" showDropDown="0" showInputMessage="0" showErrorMessage="1" allowBlank="0" type="list">
      <formula1>=possible_values!$E$2:$E$8</formula1>
    </dataValidation>
    <dataValidation sqref="AB951" showDropDown="0" showInputMessage="0" showErrorMessage="1" allowBlank="0" type="list">
      <formula1>=possible_values!$E$2:$E$8</formula1>
    </dataValidation>
    <dataValidation sqref="AB952" showDropDown="0" showInputMessage="0" showErrorMessage="1" allowBlank="0" type="list">
      <formula1>=possible_values!$E$2:$E$8</formula1>
    </dataValidation>
    <dataValidation sqref="AB953" showDropDown="0" showInputMessage="0" showErrorMessage="1" allowBlank="0" type="list">
      <formula1>=possible_values!$E$2:$E$8</formula1>
    </dataValidation>
    <dataValidation sqref="AB954" showDropDown="0" showInputMessage="0" showErrorMessage="1" allowBlank="0" type="list">
      <formula1>=possible_values!$E$2:$E$8</formula1>
    </dataValidation>
    <dataValidation sqref="AB955" showDropDown="0" showInputMessage="0" showErrorMessage="1" allowBlank="0" type="list">
      <formula1>=possible_values!$E$2:$E$8</formula1>
    </dataValidation>
    <dataValidation sqref="AB956" showDropDown="0" showInputMessage="0" showErrorMessage="1" allowBlank="0" type="list">
      <formula1>=possible_values!$E$2:$E$8</formula1>
    </dataValidation>
    <dataValidation sqref="AB957" showDropDown="0" showInputMessage="0" showErrorMessage="1" allowBlank="0" type="list">
      <formula1>=possible_values!$E$2:$E$8</formula1>
    </dataValidation>
    <dataValidation sqref="AB958" showDropDown="0" showInputMessage="0" showErrorMessage="1" allowBlank="0" type="list">
      <formula1>=possible_values!$E$2:$E$8</formula1>
    </dataValidation>
    <dataValidation sqref="AB959" showDropDown="0" showInputMessage="0" showErrorMessage="1" allowBlank="0" type="list">
      <formula1>=possible_values!$E$2:$E$8</formula1>
    </dataValidation>
    <dataValidation sqref="AB960" showDropDown="0" showInputMessage="0" showErrorMessage="1" allowBlank="0" type="list">
      <formula1>=possible_values!$E$2:$E$8</formula1>
    </dataValidation>
    <dataValidation sqref="AB961" showDropDown="0" showInputMessage="0" showErrorMessage="1" allowBlank="0" type="list">
      <formula1>=possible_values!$E$2:$E$8</formula1>
    </dataValidation>
    <dataValidation sqref="AB962" showDropDown="0" showInputMessage="0" showErrorMessage="1" allowBlank="0" type="list">
      <formula1>=possible_values!$E$2:$E$8</formula1>
    </dataValidation>
    <dataValidation sqref="AB963" showDropDown="0" showInputMessage="0" showErrorMessage="1" allowBlank="0" type="list">
      <formula1>=possible_values!$E$2:$E$8</formula1>
    </dataValidation>
    <dataValidation sqref="AB964" showDropDown="0" showInputMessage="0" showErrorMessage="1" allowBlank="0" type="list">
      <formula1>=possible_values!$E$2:$E$8</formula1>
    </dataValidation>
    <dataValidation sqref="AB965" showDropDown="0" showInputMessage="0" showErrorMessage="1" allowBlank="0" type="list">
      <formula1>=possible_values!$E$2:$E$8</formula1>
    </dataValidation>
    <dataValidation sqref="AB966" showDropDown="0" showInputMessage="0" showErrorMessage="1" allowBlank="0" type="list">
      <formula1>=possible_values!$E$2:$E$8</formula1>
    </dataValidation>
    <dataValidation sqref="AB967" showDropDown="0" showInputMessage="0" showErrorMessage="1" allowBlank="0" type="list">
      <formula1>=possible_values!$E$2:$E$8</formula1>
    </dataValidation>
    <dataValidation sqref="AB968" showDropDown="0" showInputMessage="0" showErrorMessage="1" allowBlank="0" type="list">
      <formula1>=possible_values!$E$2:$E$8</formula1>
    </dataValidation>
    <dataValidation sqref="AB969" showDropDown="0" showInputMessage="0" showErrorMessage="1" allowBlank="0" type="list">
      <formula1>=possible_values!$E$2:$E$8</formula1>
    </dataValidation>
    <dataValidation sqref="AB970" showDropDown="0" showInputMessage="0" showErrorMessage="1" allowBlank="0" type="list">
      <formula1>=possible_values!$E$2:$E$8</formula1>
    </dataValidation>
    <dataValidation sqref="AB971" showDropDown="0" showInputMessage="0" showErrorMessage="1" allowBlank="0" type="list">
      <formula1>=possible_values!$E$2:$E$8</formula1>
    </dataValidation>
    <dataValidation sqref="AB972" showDropDown="0" showInputMessage="0" showErrorMessage="1" allowBlank="0" type="list">
      <formula1>=possible_values!$E$2:$E$8</formula1>
    </dataValidation>
    <dataValidation sqref="AB973" showDropDown="0" showInputMessage="0" showErrorMessage="1" allowBlank="0" type="list">
      <formula1>=possible_values!$E$2:$E$8</formula1>
    </dataValidation>
    <dataValidation sqref="AB974" showDropDown="0" showInputMessage="0" showErrorMessage="1" allowBlank="0" type="list">
      <formula1>=possible_values!$E$2:$E$8</formula1>
    </dataValidation>
    <dataValidation sqref="AB975" showDropDown="0" showInputMessage="0" showErrorMessage="1" allowBlank="0" type="list">
      <formula1>=possible_values!$E$2:$E$8</formula1>
    </dataValidation>
    <dataValidation sqref="AB976" showDropDown="0" showInputMessage="0" showErrorMessage="1" allowBlank="0" type="list">
      <formula1>=possible_values!$E$2:$E$8</formula1>
    </dataValidation>
    <dataValidation sqref="AB977" showDropDown="0" showInputMessage="0" showErrorMessage="1" allowBlank="0" type="list">
      <formula1>=possible_values!$E$2:$E$8</formula1>
    </dataValidation>
    <dataValidation sqref="AB978" showDropDown="0" showInputMessage="0" showErrorMessage="1" allowBlank="0" type="list">
      <formula1>=possible_values!$E$2:$E$8</formula1>
    </dataValidation>
    <dataValidation sqref="AB979" showDropDown="0" showInputMessage="0" showErrorMessage="1" allowBlank="0" type="list">
      <formula1>=possible_values!$E$2:$E$8</formula1>
    </dataValidation>
    <dataValidation sqref="AB980" showDropDown="0" showInputMessage="0" showErrorMessage="1" allowBlank="0" type="list">
      <formula1>=possible_values!$E$2:$E$8</formula1>
    </dataValidation>
    <dataValidation sqref="AB981" showDropDown="0" showInputMessage="0" showErrorMessage="1" allowBlank="0" type="list">
      <formula1>=possible_values!$E$2:$E$8</formula1>
    </dataValidation>
    <dataValidation sqref="AB982" showDropDown="0" showInputMessage="0" showErrorMessage="1" allowBlank="0" type="list">
      <formula1>=possible_values!$E$2:$E$8</formula1>
    </dataValidation>
    <dataValidation sqref="AB983" showDropDown="0" showInputMessage="0" showErrorMessage="1" allowBlank="0" type="list">
      <formula1>=possible_values!$E$2:$E$8</formula1>
    </dataValidation>
    <dataValidation sqref="AB984" showDropDown="0" showInputMessage="0" showErrorMessage="1" allowBlank="0" type="list">
      <formula1>=possible_values!$E$2:$E$8</formula1>
    </dataValidation>
    <dataValidation sqref="AB985" showDropDown="0" showInputMessage="0" showErrorMessage="1" allowBlank="0" type="list">
      <formula1>=possible_values!$E$2:$E$8</formula1>
    </dataValidation>
    <dataValidation sqref="AB986" showDropDown="0" showInputMessage="0" showErrorMessage="1" allowBlank="0" type="list">
      <formula1>=possible_values!$E$2:$E$8</formula1>
    </dataValidation>
    <dataValidation sqref="AB987" showDropDown="0" showInputMessage="0" showErrorMessage="1" allowBlank="0" type="list">
      <formula1>=possible_values!$E$2:$E$8</formula1>
    </dataValidation>
    <dataValidation sqref="AB988" showDropDown="0" showInputMessage="0" showErrorMessage="1" allowBlank="0" type="list">
      <formula1>=possible_values!$E$2:$E$8</formula1>
    </dataValidation>
    <dataValidation sqref="AB989" showDropDown="0" showInputMessage="0" showErrorMessage="1" allowBlank="0" type="list">
      <formula1>=possible_values!$E$2:$E$8</formula1>
    </dataValidation>
    <dataValidation sqref="AB990" showDropDown="0" showInputMessage="0" showErrorMessage="1" allowBlank="0" type="list">
      <formula1>=possible_values!$E$2:$E$8</formula1>
    </dataValidation>
    <dataValidation sqref="AB991" showDropDown="0" showInputMessage="0" showErrorMessage="1" allowBlank="0" type="list">
      <formula1>=possible_values!$E$2:$E$8</formula1>
    </dataValidation>
    <dataValidation sqref="AB992" showDropDown="0" showInputMessage="0" showErrorMessage="1" allowBlank="0" type="list">
      <formula1>=possible_values!$E$2:$E$8</formula1>
    </dataValidation>
    <dataValidation sqref="AB993" showDropDown="0" showInputMessage="0" showErrorMessage="1" allowBlank="0" type="list">
      <formula1>=possible_values!$E$2:$E$8</formula1>
    </dataValidation>
    <dataValidation sqref="AB994" showDropDown="0" showInputMessage="0" showErrorMessage="1" allowBlank="0" type="list">
      <formula1>=possible_values!$E$2:$E$8</formula1>
    </dataValidation>
    <dataValidation sqref="AB995" showDropDown="0" showInputMessage="0" showErrorMessage="1" allowBlank="0" type="list">
      <formula1>=possible_values!$E$2:$E$8</formula1>
    </dataValidation>
    <dataValidation sqref="AB996" showDropDown="0" showInputMessage="0" showErrorMessage="1" allowBlank="0" type="list">
      <formula1>=possible_values!$E$2:$E$8</formula1>
    </dataValidation>
    <dataValidation sqref="AB997" showDropDown="0" showInputMessage="0" showErrorMessage="1" allowBlank="0" type="list">
      <formula1>=possible_values!$E$2:$E$8</formula1>
    </dataValidation>
    <dataValidation sqref="AB998" showDropDown="0" showInputMessage="0" showErrorMessage="1" allowBlank="0" type="list">
      <formula1>=possible_values!$E$2:$E$8</formula1>
    </dataValidation>
    <dataValidation sqref="AB999" showDropDown="0" showInputMessage="0" showErrorMessage="1" allowBlank="0" type="list">
      <formula1>=possible_values!$E$2:$E$8</formula1>
    </dataValidation>
    <dataValidation sqref="AD3" showDropDown="0" showInputMessage="0" showErrorMessage="1" allowBlank="0" type="list">
      <formula1>=possible_values!$F$2:$F$7</formula1>
    </dataValidation>
    <dataValidation sqref="AD4" showDropDown="0" showInputMessage="0" showErrorMessage="1" allowBlank="0" type="list">
      <formula1>=possible_values!$F$2:$F$7</formula1>
    </dataValidation>
    <dataValidation sqref="AD5" showDropDown="0" showInputMessage="0" showErrorMessage="1" allowBlank="0" type="list">
      <formula1>=possible_values!$F$2:$F$7</formula1>
    </dataValidation>
    <dataValidation sqref="AD6" showDropDown="0" showInputMessage="0" showErrorMessage="1" allowBlank="0" type="list">
      <formula1>=possible_values!$F$2:$F$7</formula1>
    </dataValidation>
    <dataValidation sqref="AD7" showDropDown="0" showInputMessage="0" showErrorMessage="1" allowBlank="0" type="list">
      <formula1>=possible_values!$F$2:$F$7</formula1>
    </dataValidation>
    <dataValidation sqref="AD8" showDropDown="0" showInputMessage="0" showErrorMessage="1" allowBlank="0" type="list">
      <formula1>=possible_values!$F$2:$F$7</formula1>
    </dataValidation>
    <dataValidation sqref="AD9" showDropDown="0" showInputMessage="0" showErrorMessage="1" allowBlank="0" type="list">
      <formula1>=possible_values!$F$2:$F$7</formula1>
    </dataValidation>
    <dataValidation sqref="AD10" showDropDown="0" showInputMessage="0" showErrorMessage="1" allowBlank="0" type="list">
      <formula1>=possible_values!$F$2:$F$7</formula1>
    </dataValidation>
    <dataValidation sqref="AD11" showDropDown="0" showInputMessage="0" showErrorMessage="1" allowBlank="0" type="list">
      <formula1>=possible_values!$F$2:$F$7</formula1>
    </dataValidation>
    <dataValidation sqref="AD12" showDropDown="0" showInputMessage="0" showErrorMessage="1" allowBlank="0" type="list">
      <formula1>=possible_values!$F$2:$F$7</formula1>
    </dataValidation>
    <dataValidation sqref="AD13" showDropDown="0" showInputMessage="0" showErrorMessage="1" allowBlank="0" type="list">
      <formula1>=possible_values!$F$2:$F$7</formula1>
    </dataValidation>
    <dataValidation sqref="AD14" showDropDown="0" showInputMessage="0" showErrorMessage="1" allowBlank="0" type="list">
      <formula1>=possible_values!$F$2:$F$7</formula1>
    </dataValidation>
    <dataValidation sqref="AD15" showDropDown="0" showInputMessage="0" showErrorMessage="1" allowBlank="0" type="list">
      <formula1>=possible_values!$F$2:$F$7</formula1>
    </dataValidation>
    <dataValidation sqref="AD16" showDropDown="0" showInputMessage="0" showErrorMessage="1" allowBlank="0" type="list">
      <formula1>=possible_values!$F$2:$F$7</formula1>
    </dataValidation>
    <dataValidation sqref="AD17" showDropDown="0" showInputMessage="0" showErrorMessage="1" allowBlank="0" type="list">
      <formula1>=possible_values!$F$2:$F$7</formula1>
    </dataValidation>
    <dataValidation sqref="AD18" showDropDown="0" showInputMessage="0" showErrorMessage="1" allowBlank="0" type="list">
      <formula1>=possible_values!$F$2:$F$7</formula1>
    </dataValidation>
    <dataValidation sqref="AD19" showDropDown="0" showInputMessage="0" showErrorMessage="1" allowBlank="0" type="list">
      <formula1>=possible_values!$F$2:$F$7</formula1>
    </dataValidation>
    <dataValidation sqref="AD20" showDropDown="0" showInputMessage="0" showErrorMessage="1" allowBlank="0" type="list">
      <formula1>=possible_values!$F$2:$F$7</formula1>
    </dataValidation>
    <dataValidation sqref="AD21" showDropDown="0" showInputMessage="0" showErrorMessage="1" allowBlank="0" type="list">
      <formula1>=possible_values!$F$2:$F$7</formula1>
    </dataValidation>
    <dataValidation sqref="AD22" showDropDown="0" showInputMessage="0" showErrorMessage="1" allowBlank="0" type="list">
      <formula1>=possible_values!$F$2:$F$7</formula1>
    </dataValidation>
    <dataValidation sqref="AD23" showDropDown="0" showInputMessage="0" showErrorMessage="1" allowBlank="0" type="list">
      <formula1>=possible_values!$F$2:$F$7</formula1>
    </dataValidation>
    <dataValidation sqref="AD24" showDropDown="0" showInputMessage="0" showErrorMessage="1" allowBlank="0" type="list">
      <formula1>=possible_values!$F$2:$F$7</formula1>
    </dataValidation>
    <dataValidation sqref="AD25" showDropDown="0" showInputMessage="0" showErrorMessage="1" allowBlank="0" type="list">
      <formula1>=possible_values!$F$2:$F$7</formula1>
    </dataValidation>
    <dataValidation sqref="AD26" showDropDown="0" showInputMessage="0" showErrorMessage="1" allowBlank="0" type="list">
      <formula1>=possible_values!$F$2:$F$7</formula1>
    </dataValidation>
    <dataValidation sqref="AD27" showDropDown="0" showInputMessage="0" showErrorMessage="1" allowBlank="0" type="list">
      <formula1>=possible_values!$F$2:$F$7</formula1>
    </dataValidation>
    <dataValidation sqref="AD28" showDropDown="0" showInputMessage="0" showErrorMessage="1" allowBlank="0" type="list">
      <formula1>=possible_values!$F$2:$F$7</formula1>
    </dataValidation>
    <dataValidation sqref="AD29" showDropDown="0" showInputMessage="0" showErrorMessage="1" allowBlank="0" type="list">
      <formula1>=possible_values!$F$2:$F$7</formula1>
    </dataValidation>
    <dataValidation sqref="AD30" showDropDown="0" showInputMessage="0" showErrorMessage="1" allowBlank="0" type="list">
      <formula1>=possible_values!$F$2:$F$7</formula1>
    </dataValidation>
    <dataValidation sqref="AD31" showDropDown="0" showInputMessage="0" showErrorMessage="1" allowBlank="0" type="list">
      <formula1>=possible_values!$F$2:$F$7</formula1>
    </dataValidation>
    <dataValidation sqref="AD32" showDropDown="0" showInputMessage="0" showErrorMessage="1" allowBlank="0" type="list">
      <formula1>=possible_values!$F$2:$F$7</formula1>
    </dataValidation>
    <dataValidation sqref="AD33" showDropDown="0" showInputMessage="0" showErrorMessage="1" allowBlank="0" type="list">
      <formula1>=possible_values!$F$2:$F$7</formula1>
    </dataValidation>
    <dataValidation sqref="AD34" showDropDown="0" showInputMessage="0" showErrorMessage="1" allowBlank="0" type="list">
      <formula1>=possible_values!$F$2:$F$7</formula1>
    </dataValidation>
    <dataValidation sqref="AD35" showDropDown="0" showInputMessage="0" showErrorMessage="1" allowBlank="0" type="list">
      <formula1>=possible_values!$F$2:$F$7</formula1>
    </dataValidation>
    <dataValidation sqref="AD36" showDropDown="0" showInputMessage="0" showErrorMessage="1" allowBlank="0" type="list">
      <formula1>=possible_values!$F$2:$F$7</formula1>
    </dataValidation>
    <dataValidation sqref="AD37" showDropDown="0" showInputMessage="0" showErrorMessage="1" allowBlank="0" type="list">
      <formula1>=possible_values!$F$2:$F$7</formula1>
    </dataValidation>
    <dataValidation sqref="AD38" showDropDown="0" showInputMessage="0" showErrorMessage="1" allowBlank="0" type="list">
      <formula1>=possible_values!$F$2:$F$7</formula1>
    </dataValidation>
    <dataValidation sqref="AD39" showDropDown="0" showInputMessage="0" showErrorMessage="1" allowBlank="0" type="list">
      <formula1>=possible_values!$F$2:$F$7</formula1>
    </dataValidation>
    <dataValidation sqref="AD40" showDropDown="0" showInputMessage="0" showErrorMessage="1" allowBlank="0" type="list">
      <formula1>=possible_values!$F$2:$F$7</formula1>
    </dataValidation>
    <dataValidation sqref="AD41" showDropDown="0" showInputMessage="0" showErrorMessage="1" allowBlank="0" type="list">
      <formula1>=possible_values!$F$2:$F$7</formula1>
    </dataValidation>
    <dataValidation sqref="AD42" showDropDown="0" showInputMessage="0" showErrorMessage="1" allowBlank="0" type="list">
      <formula1>=possible_values!$F$2:$F$7</formula1>
    </dataValidation>
    <dataValidation sqref="AD43" showDropDown="0" showInputMessage="0" showErrorMessage="1" allowBlank="0" type="list">
      <formula1>=possible_values!$F$2:$F$7</formula1>
    </dataValidation>
    <dataValidation sqref="AD44" showDropDown="0" showInputMessage="0" showErrorMessage="1" allowBlank="0" type="list">
      <formula1>=possible_values!$F$2:$F$7</formula1>
    </dataValidation>
    <dataValidation sqref="AD45" showDropDown="0" showInputMessage="0" showErrorMessage="1" allowBlank="0" type="list">
      <formula1>=possible_values!$F$2:$F$7</formula1>
    </dataValidation>
    <dataValidation sqref="AD46" showDropDown="0" showInputMessage="0" showErrorMessage="1" allowBlank="0" type="list">
      <formula1>=possible_values!$F$2:$F$7</formula1>
    </dataValidation>
    <dataValidation sqref="AD47" showDropDown="0" showInputMessage="0" showErrorMessage="1" allowBlank="0" type="list">
      <formula1>=possible_values!$F$2:$F$7</formula1>
    </dataValidation>
    <dataValidation sqref="AD48" showDropDown="0" showInputMessage="0" showErrorMessage="1" allowBlank="0" type="list">
      <formula1>=possible_values!$F$2:$F$7</formula1>
    </dataValidation>
    <dataValidation sqref="AD49" showDropDown="0" showInputMessage="0" showErrorMessage="1" allowBlank="0" type="list">
      <formula1>=possible_values!$F$2:$F$7</formula1>
    </dataValidation>
    <dataValidation sqref="AD50" showDropDown="0" showInputMessage="0" showErrorMessage="1" allowBlank="0" type="list">
      <formula1>=possible_values!$F$2:$F$7</formula1>
    </dataValidation>
    <dataValidation sqref="AD51" showDropDown="0" showInputMessage="0" showErrorMessage="1" allowBlank="0" type="list">
      <formula1>=possible_values!$F$2:$F$7</formula1>
    </dataValidation>
    <dataValidation sqref="AD52" showDropDown="0" showInputMessage="0" showErrorMessage="1" allowBlank="0" type="list">
      <formula1>=possible_values!$F$2:$F$7</formula1>
    </dataValidation>
    <dataValidation sqref="AD53" showDropDown="0" showInputMessage="0" showErrorMessage="1" allowBlank="0" type="list">
      <formula1>=possible_values!$F$2:$F$7</formula1>
    </dataValidation>
    <dataValidation sqref="AD54" showDropDown="0" showInputMessage="0" showErrorMessage="1" allowBlank="0" type="list">
      <formula1>=possible_values!$F$2:$F$7</formula1>
    </dataValidation>
    <dataValidation sqref="AD55" showDropDown="0" showInputMessage="0" showErrorMessage="1" allowBlank="0" type="list">
      <formula1>=possible_values!$F$2:$F$7</formula1>
    </dataValidation>
    <dataValidation sqref="AD56" showDropDown="0" showInputMessage="0" showErrorMessage="1" allowBlank="0" type="list">
      <formula1>=possible_values!$F$2:$F$7</formula1>
    </dataValidation>
    <dataValidation sqref="AD57" showDropDown="0" showInputMessage="0" showErrorMessage="1" allowBlank="0" type="list">
      <formula1>=possible_values!$F$2:$F$7</formula1>
    </dataValidation>
    <dataValidation sqref="AD58" showDropDown="0" showInputMessage="0" showErrorMessage="1" allowBlank="0" type="list">
      <formula1>=possible_values!$F$2:$F$7</formula1>
    </dataValidation>
    <dataValidation sqref="AD59" showDropDown="0" showInputMessage="0" showErrorMessage="1" allowBlank="0" type="list">
      <formula1>=possible_values!$F$2:$F$7</formula1>
    </dataValidation>
    <dataValidation sqref="AD60" showDropDown="0" showInputMessage="0" showErrorMessage="1" allowBlank="0" type="list">
      <formula1>=possible_values!$F$2:$F$7</formula1>
    </dataValidation>
    <dataValidation sqref="AD61" showDropDown="0" showInputMessage="0" showErrorMessage="1" allowBlank="0" type="list">
      <formula1>=possible_values!$F$2:$F$7</formula1>
    </dataValidation>
    <dataValidation sqref="AD62" showDropDown="0" showInputMessage="0" showErrorMessage="1" allowBlank="0" type="list">
      <formula1>=possible_values!$F$2:$F$7</formula1>
    </dataValidation>
    <dataValidation sqref="AD63" showDropDown="0" showInputMessage="0" showErrorMessage="1" allowBlank="0" type="list">
      <formula1>=possible_values!$F$2:$F$7</formula1>
    </dataValidation>
    <dataValidation sqref="AD64" showDropDown="0" showInputMessage="0" showErrorMessage="1" allowBlank="0" type="list">
      <formula1>=possible_values!$F$2:$F$7</formula1>
    </dataValidation>
    <dataValidation sqref="AD65" showDropDown="0" showInputMessage="0" showErrorMessage="1" allowBlank="0" type="list">
      <formula1>=possible_values!$F$2:$F$7</formula1>
    </dataValidation>
    <dataValidation sqref="AD66" showDropDown="0" showInputMessage="0" showErrorMessage="1" allowBlank="0" type="list">
      <formula1>=possible_values!$F$2:$F$7</formula1>
    </dataValidation>
    <dataValidation sqref="AD67" showDropDown="0" showInputMessage="0" showErrorMessage="1" allowBlank="0" type="list">
      <formula1>=possible_values!$F$2:$F$7</formula1>
    </dataValidation>
    <dataValidation sqref="AD68" showDropDown="0" showInputMessage="0" showErrorMessage="1" allowBlank="0" type="list">
      <formula1>=possible_values!$F$2:$F$7</formula1>
    </dataValidation>
    <dataValidation sqref="AD69" showDropDown="0" showInputMessage="0" showErrorMessage="1" allowBlank="0" type="list">
      <formula1>=possible_values!$F$2:$F$7</formula1>
    </dataValidation>
    <dataValidation sqref="AD70" showDropDown="0" showInputMessage="0" showErrorMessage="1" allowBlank="0" type="list">
      <formula1>=possible_values!$F$2:$F$7</formula1>
    </dataValidation>
    <dataValidation sqref="AD71" showDropDown="0" showInputMessage="0" showErrorMessage="1" allowBlank="0" type="list">
      <formula1>=possible_values!$F$2:$F$7</formula1>
    </dataValidation>
    <dataValidation sqref="AD72" showDropDown="0" showInputMessage="0" showErrorMessage="1" allowBlank="0" type="list">
      <formula1>=possible_values!$F$2:$F$7</formula1>
    </dataValidation>
    <dataValidation sqref="AD73" showDropDown="0" showInputMessage="0" showErrorMessage="1" allowBlank="0" type="list">
      <formula1>=possible_values!$F$2:$F$7</formula1>
    </dataValidation>
    <dataValidation sqref="AD74" showDropDown="0" showInputMessage="0" showErrorMessage="1" allowBlank="0" type="list">
      <formula1>=possible_values!$F$2:$F$7</formula1>
    </dataValidation>
    <dataValidation sqref="AD75" showDropDown="0" showInputMessage="0" showErrorMessage="1" allowBlank="0" type="list">
      <formula1>=possible_values!$F$2:$F$7</formula1>
    </dataValidation>
    <dataValidation sqref="AD76" showDropDown="0" showInputMessage="0" showErrorMessage="1" allowBlank="0" type="list">
      <formula1>=possible_values!$F$2:$F$7</formula1>
    </dataValidation>
    <dataValidation sqref="AD77" showDropDown="0" showInputMessage="0" showErrorMessage="1" allowBlank="0" type="list">
      <formula1>=possible_values!$F$2:$F$7</formula1>
    </dataValidation>
    <dataValidation sqref="AD78" showDropDown="0" showInputMessage="0" showErrorMessage="1" allowBlank="0" type="list">
      <formula1>=possible_values!$F$2:$F$7</formula1>
    </dataValidation>
    <dataValidation sqref="AD79" showDropDown="0" showInputMessage="0" showErrorMessage="1" allowBlank="0" type="list">
      <formula1>=possible_values!$F$2:$F$7</formula1>
    </dataValidation>
    <dataValidation sqref="AD80" showDropDown="0" showInputMessage="0" showErrorMessage="1" allowBlank="0" type="list">
      <formula1>=possible_values!$F$2:$F$7</formula1>
    </dataValidation>
    <dataValidation sqref="AD81" showDropDown="0" showInputMessage="0" showErrorMessage="1" allowBlank="0" type="list">
      <formula1>=possible_values!$F$2:$F$7</formula1>
    </dataValidation>
    <dataValidation sqref="AD82" showDropDown="0" showInputMessage="0" showErrorMessage="1" allowBlank="0" type="list">
      <formula1>=possible_values!$F$2:$F$7</formula1>
    </dataValidation>
    <dataValidation sqref="AD83" showDropDown="0" showInputMessage="0" showErrorMessage="1" allowBlank="0" type="list">
      <formula1>=possible_values!$F$2:$F$7</formula1>
    </dataValidation>
    <dataValidation sqref="AD84" showDropDown="0" showInputMessage="0" showErrorMessage="1" allowBlank="0" type="list">
      <formula1>=possible_values!$F$2:$F$7</formula1>
    </dataValidation>
    <dataValidation sqref="AD85" showDropDown="0" showInputMessage="0" showErrorMessage="1" allowBlank="0" type="list">
      <formula1>=possible_values!$F$2:$F$7</formula1>
    </dataValidation>
    <dataValidation sqref="AD86" showDropDown="0" showInputMessage="0" showErrorMessage="1" allowBlank="0" type="list">
      <formula1>=possible_values!$F$2:$F$7</formula1>
    </dataValidation>
    <dataValidation sqref="AD87" showDropDown="0" showInputMessage="0" showErrorMessage="1" allowBlank="0" type="list">
      <formula1>=possible_values!$F$2:$F$7</formula1>
    </dataValidation>
    <dataValidation sqref="AD88" showDropDown="0" showInputMessage="0" showErrorMessage="1" allowBlank="0" type="list">
      <formula1>=possible_values!$F$2:$F$7</formula1>
    </dataValidation>
    <dataValidation sqref="AD89" showDropDown="0" showInputMessage="0" showErrorMessage="1" allowBlank="0" type="list">
      <formula1>=possible_values!$F$2:$F$7</formula1>
    </dataValidation>
    <dataValidation sqref="AD90" showDropDown="0" showInputMessage="0" showErrorMessage="1" allowBlank="0" type="list">
      <formula1>=possible_values!$F$2:$F$7</formula1>
    </dataValidation>
    <dataValidation sqref="AD91" showDropDown="0" showInputMessage="0" showErrorMessage="1" allowBlank="0" type="list">
      <formula1>=possible_values!$F$2:$F$7</formula1>
    </dataValidation>
    <dataValidation sqref="AD92" showDropDown="0" showInputMessage="0" showErrorMessage="1" allowBlank="0" type="list">
      <formula1>=possible_values!$F$2:$F$7</formula1>
    </dataValidation>
    <dataValidation sqref="AD93" showDropDown="0" showInputMessage="0" showErrorMessage="1" allowBlank="0" type="list">
      <formula1>=possible_values!$F$2:$F$7</formula1>
    </dataValidation>
    <dataValidation sqref="AD94" showDropDown="0" showInputMessage="0" showErrorMessage="1" allowBlank="0" type="list">
      <formula1>=possible_values!$F$2:$F$7</formula1>
    </dataValidation>
    <dataValidation sqref="AD95" showDropDown="0" showInputMessage="0" showErrorMessage="1" allowBlank="0" type="list">
      <formula1>=possible_values!$F$2:$F$7</formula1>
    </dataValidation>
    <dataValidation sqref="AD96" showDropDown="0" showInputMessage="0" showErrorMessage="1" allowBlank="0" type="list">
      <formula1>=possible_values!$F$2:$F$7</formula1>
    </dataValidation>
    <dataValidation sqref="AD97" showDropDown="0" showInputMessage="0" showErrorMessage="1" allowBlank="0" type="list">
      <formula1>=possible_values!$F$2:$F$7</formula1>
    </dataValidation>
    <dataValidation sqref="AD98" showDropDown="0" showInputMessage="0" showErrorMessage="1" allowBlank="0" type="list">
      <formula1>=possible_values!$F$2:$F$7</formula1>
    </dataValidation>
    <dataValidation sqref="AD99" showDropDown="0" showInputMessage="0" showErrorMessage="1" allowBlank="0" type="list">
      <formula1>=possible_values!$F$2:$F$7</formula1>
    </dataValidation>
    <dataValidation sqref="AD100" showDropDown="0" showInputMessage="0" showErrorMessage="1" allowBlank="0" type="list">
      <formula1>=possible_values!$F$2:$F$7</formula1>
    </dataValidation>
    <dataValidation sqref="AD101" showDropDown="0" showInputMessage="0" showErrorMessage="1" allowBlank="0" type="list">
      <formula1>=possible_values!$F$2:$F$7</formula1>
    </dataValidation>
    <dataValidation sqref="AD102" showDropDown="0" showInputMessage="0" showErrorMessage="1" allowBlank="0" type="list">
      <formula1>=possible_values!$F$2:$F$7</formula1>
    </dataValidation>
    <dataValidation sqref="AD103" showDropDown="0" showInputMessage="0" showErrorMessage="1" allowBlank="0" type="list">
      <formula1>=possible_values!$F$2:$F$7</formula1>
    </dataValidation>
    <dataValidation sqref="AD104" showDropDown="0" showInputMessage="0" showErrorMessage="1" allowBlank="0" type="list">
      <formula1>=possible_values!$F$2:$F$7</formula1>
    </dataValidation>
    <dataValidation sqref="AD105" showDropDown="0" showInputMessage="0" showErrorMessage="1" allowBlank="0" type="list">
      <formula1>=possible_values!$F$2:$F$7</formula1>
    </dataValidation>
    <dataValidation sqref="AD106" showDropDown="0" showInputMessage="0" showErrorMessage="1" allowBlank="0" type="list">
      <formula1>=possible_values!$F$2:$F$7</formula1>
    </dataValidation>
    <dataValidation sqref="AD107" showDropDown="0" showInputMessage="0" showErrorMessage="1" allowBlank="0" type="list">
      <formula1>=possible_values!$F$2:$F$7</formula1>
    </dataValidation>
    <dataValidation sqref="AD108" showDropDown="0" showInputMessage="0" showErrorMessage="1" allowBlank="0" type="list">
      <formula1>=possible_values!$F$2:$F$7</formula1>
    </dataValidation>
    <dataValidation sqref="AD109" showDropDown="0" showInputMessage="0" showErrorMessage="1" allowBlank="0" type="list">
      <formula1>=possible_values!$F$2:$F$7</formula1>
    </dataValidation>
    <dataValidation sqref="AD110" showDropDown="0" showInputMessage="0" showErrorMessage="1" allowBlank="0" type="list">
      <formula1>=possible_values!$F$2:$F$7</formula1>
    </dataValidation>
    <dataValidation sqref="AD111" showDropDown="0" showInputMessage="0" showErrorMessage="1" allowBlank="0" type="list">
      <formula1>=possible_values!$F$2:$F$7</formula1>
    </dataValidation>
    <dataValidation sqref="AD112" showDropDown="0" showInputMessage="0" showErrorMessage="1" allowBlank="0" type="list">
      <formula1>=possible_values!$F$2:$F$7</formula1>
    </dataValidation>
    <dataValidation sqref="AD113" showDropDown="0" showInputMessage="0" showErrorMessage="1" allowBlank="0" type="list">
      <formula1>=possible_values!$F$2:$F$7</formula1>
    </dataValidation>
    <dataValidation sqref="AD114" showDropDown="0" showInputMessage="0" showErrorMessage="1" allowBlank="0" type="list">
      <formula1>=possible_values!$F$2:$F$7</formula1>
    </dataValidation>
    <dataValidation sqref="AD115" showDropDown="0" showInputMessage="0" showErrorMessage="1" allowBlank="0" type="list">
      <formula1>=possible_values!$F$2:$F$7</formula1>
    </dataValidation>
    <dataValidation sqref="AD116" showDropDown="0" showInputMessage="0" showErrorMessage="1" allowBlank="0" type="list">
      <formula1>=possible_values!$F$2:$F$7</formula1>
    </dataValidation>
    <dataValidation sqref="AD117" showDropDown="0" showInputMessage="0" showErrorMessage="1" allowBlank="0" type="list">
      <formula1>=possible_values!$F$2:$F$7</formula1>
    </dataValidation>
    <dataValidation sqref="AD118" showDropDown="0" showInputMessage="0" showErrorMessage="1" allowBlank="0" type="list">
      <formula1>=possible_values!$F$2:$F$7</formula1>
    </dataValidation>
    <dataValidation sqref="AD119" showDropDown="0" showInputMessage="0" showErrorMessage="1" allowBlank="0" type="list">
      <formula1>=possible_values!$F$2:$F$7</formula1>
    </dataValidation>
    <dataValidation sqref="AD120" showDropDown="0" showInputMessage="0" showErrorMessage="1" allowBlank="0" type="list">
      <formula1>=possible_values!$F$2:$F$7</formula1>
    </dataValidation>
    <dataValidation sqref="AD121" showDropDown="0" showInputMessage="0" showErrorMessage="1" allowBlank="0" type="list">
      <formula1>=possible_values!$F$2:$F$7</formula1>
    </dataValidation>
    <dataValidation sqref="AD122" showDropDown="0" showInputMessage="0" showErrorMessage="1" allowBlank="0" type="list">
      <formula1>=possible_values!$F$2:$F$7</formula1>
    </dataValidation>
    <dataValidation sqref="AD123" showDropDown="0" showInputMessage="0" showErrorMessage="1" allowBlank="0" type="list">
      <formula1>=possible_values!$F$2:$F$7</formula1>
    </dataValidation>
    <dataValidation sqref="AD124" showDropDown="0" showInputMessage="0" showErrorMessage="1" allowBlank="0" type="list">
      <formula1>=possible_values!$F$2:$F$7</formula1>
    </dataValidation>
    <dataValidation sqref="AD125" showDropDown="0" showInputMessage="0" showErrorMessage="1" allowBlank="0" type="list">
      <formula1>=possible_values!$F$2:$F$7</formula1>
    </dataValidation>
    <dataValidation sqref="AD126" showDropDown="0" showInputMessage="0" showErrorMessage="1" allowBlank="0" type="list">
      <formula1>=possible_values!$F$2:$F$7</formula1>
    </dataValidation>
    <dataValidation sqref="AD127" showDropDown="0" showInputMessage="0" showErrorMessage="1" allowBlank="0" type="list">
      <formula1>=possible_values!$F$2:$F$7</formula1>
    </dataValidation>
    <dataValidation sqref="AD128" showDropDown="0" showInputMessage="0" showErrorMessage="1" allowBlank="0" type="list">
      <formula1>=possible_values!$F$2:$F$7</formula1>
    </dataValidation>
    <dataValidation sqref="AD129" showDropDown="0" showInputMessage="0" showErrorMessage="1" allowBlank="0" type="list">
      <formula1>=possible_values!$F$2:$F$7</formula1>
    </dataValidation>
    <dataValidation sqref="AD130" showDropDown="0" showInputMessage="0" showErrorMessage="1" allowBlank="0" type="list">
      <formula1>=possible_values!$F$2:$F$7</formula1>
    </dataValidation>
    <dataValidation sqref="AD131" showDropDown="0" showInputMessage="0" showErrorMessage="1" allowBlank="0" type="list">
      <formula1>=possible_values!$F$2:$F$7</formula1>
    </dataValidation>
    <dataValidation sqref="AD132" showDropDown="0" showInputMessage="0" showErrorMessage="1" allowBlank="0" type="list">
      <formula1>=possible_values!$F$2:$F$7</formula1>
    </dataValidation>
    <dataValidation sqref="AD133" showDropDown="0" showInputMessage="0" showErrorMessage="1" allowBlank="0" type="list">
      <formula1>=possible_values!$F$2:$F$7</formula1>
    </dataValidation>
    <dataValidation sqref="AD134" showDropDown="0" showInputMessage="0" showErrorMessage="1" allowBlank="0" type="list">
      <formula1>=possible_values!$F$2:$F$7</formula1>
    </dataValidation>
    <dataValidation sqref="AD135" showDropDown="0" showInputMessage="0" showErrorMessage="1" allowBlank="0" type="list">
      <formula1>=possible_values!$F$2:$F$7</formula1>
    </dataValidation>
    <dataValidation sqref="AD136" showDropDown="0" showInputMessage="0" showErrorMessage="1" allowBlank="0" type="list">
      <formula1>=possible_values!$F$2:$F$7</formula1>
    </dataValidation>
    <dataValidation sqref="AD137" showDropDown="0" showInputMessage="0" showErrorMessage="1" allowBlank="0" type="list">
      <formula1>=possible_values!$F$2:$F$7</formula1>
    </dataValidation>
    <dataValidation sqref="AD138" showDropDown="0" showInputMessage="0" showErrorMessage="1" allowBlank="0" type="list">
      <formula1>=possible_values!$F$2:$F$7</formula1>
    </dataValidation>
    <dataValidation sqref="AD139" showDropDown="0" showInputMessage="0" showErrorMessage="1" allowBlank="0" type="list">
      <formula1>=possible_values!$F$2:$F$7</formula1>
    </dataValidation>
    <dataValidation sqref="AD140" showDropDown="0" showInputMessage="0" showErrorMessage="1" allowBlank="0" type="list">
      <formula1>=possible_values!$F$2:$F$7</formula1>
    </dataValidation>
    <dataValidation sqref="AD141" showDropDown="0" showInputMessage="0" showErrorMessage="1" allowBlank="0" type="list">
      <formula1>=possible_values!$F$2:$F$7</formula1>
    </dataValidation>
    <dataValidation sqref="AD142" showDropDown="0" showInputMessage="0" showErrorMessage="1" allowBlank="0" type="list">
      <formula1>=possible_values!$F$2:$F$7</formula1>
    </dataValidation>
    <dataValidation sqref="AD143" showDropDown="0" showInputMessage="0" showErrorMessage="1" allowBlank="0" type="list">
      <formula1>=possible_values!$F$2:$F$7</formula1>
    </dataValidation>
    <dataValidation sqref="AD144" showDropDown="0" showInputMessage="0" showErrorMessage="1" allowBlank="0" type="list">
      <formula1>=possible_values!$F$2:$F$7</formula1>
    </dataValidation>
    <dataValidation sqref="AD145" showDropDown="0" showInputMessage="0" showErrorMessage="1" allowBlank="0" type="list">
      <formula1>=possible_values!$F$2:$F$7</formula1>
    </dataValidation>
    <dataValidation sqref="AD146" showDropDown="0" showInputMessage="0" showErrorMessage="1" allowBlank="0" type="list">
      <formula1>=possible_values!$F$2:$F$7</formula1>
    </dataValidation>
    <dataValidation sqref="AD147" showDropDown="0" showInputMessage="0" showErrorMessage="1" allowBlank="0" type="list">
      <formula1>=possible_values!$F$2:$F$7</formula1>
    </dataValidation>
    <dataValidation sqref="AD148" showDropDown="0" showInputMessage="0" showErrorMessage="1" allowBlank="0" type="list">
      <formula1>=possible_values!$F$2:$F$7</formula1>
    </dataValidation>
    <dataValidation sqref="AD149" showDropDown="0" showInputMessage="0" showErrorMessage="1" allowBlank="0" type="list">
      <formula1>=possible_values!$F$2:$F$7</formula1>
    </dataValidation>
    <dataValidation sqref="AD150" showDropDown="0" showInputMessage="0" showErrorMessage="1" allowBlank="0" type="list">
      <formula1>=possible_values!$F$2:$F$7</formula1>
    </dataValidation>
    <dataValidation sqref="AD151" showDropDown="0" showInputMessage="0" showErrorMessage="1" allowBlank="0" type="list">
      <formula1>=possible_values!$F$2:$F$7</formula1>
    </dataValidation>
    <dataValidation sqref="AD152" showDropDown="0" showInputMessage="0" showErrorMessage="1" allowBlank="0" type="list">
      <formula1>=possible_values!$F$2:$F$7</formula1>
    </dataValidation>
    <dataValidation sqref="AD153" showDropDown="0" showInputMessage="0" showErrorMessage="1" allowBlank="0" type="list">
      <formula1>=possible_values!$F$2:$F$7</formula1>
    </dataValidation>
    <dataValidation sqref="AD154" showDropDown="0" showInputMessage="0" showErrorMessage="1" allowBlank="0" type="list">
      <formula1>=possible_values!$F$2:$F$7</formula1>
    </dataValidation>
    <dataValidation sqref="AD155" showDropDown="0" showInputMessage="0" showErrorMessage="1" allowBlank="0" type="list">
      <formula1>=possible_values!$F$2:$F$7</formula1>
    </dataValidation>
    <dataValidation sqref="AD156" showDropDown="0" showInputMessage="0" showErrorMessage="1" allowBlank="0" type="list">
      <formula1>=possible_values!$F$2:$F$7</formula1>
    </dataValidation>
    <dataValidation sqref="AD157" showDropDown="0" showInputMessage="0" showErrorMessage="1" allowBlank="0" type="list">
      <formula1>=possible_values!$F$2:$F$7</formula1>
    </dataValidation>
    <dataValidation sqref="AD158" showDropDown="0" showInputMessage="0" showErrorMessage="1" allowBlank="0" type="list">
      <formula1>=possible_values!$F$2:$F$7</formula1>
    </dataValidation>
    <dataValidation sqref="AD159" showDropDown="0" showInputMessage="0" showErrorMessage="1" allowBlank="0" type="list">
      <formula1>=possible_values!$F$2:$F$7</formula1>
    </dataValidation>
    <dataValidation sqref="AD160" showDropDown="0" showInputMessage="0" showErrorMessage="1" allowBlank="0" type="list">
      <formula1>=possible_values!$F$2:$F$7</formula1>
    </dataValidation>
    <dataValidation sqref="AD161" showDropDown="0" showInputMessage="0" showErrorMessage="1" allowBlank="0" type="list">
      <formula1>=possible_values!$F$2:$F$7</formula1>
    </dataValidation>
    <dataValidation sqref="AD162" showDropDown="0" showInputMessage="0" showErrorMessage="1" allowBlank="0" type="list">
      <formula1>=possible_values!$F$2:$F$7</formula1>
    </dataValidation>
    <dataValidation sqref="AD163" showDropDown="0" showInputMessage="0" showErrorMessage="1" allowBlank="0" type="list">
      <formula1>=possible_values!$F$2:$F$7</formula1>
    </dataValidation>
    <dataValidation sqref="AD164" showDropDown="0" showInputMessage="0" showErrorMessage="1" allowBlank="0" type="list">
      <formula1>=possible_values!$F$2:$F$7</formula1>
    </dataValidation>
    <dataValidation sqref="AD165" showDropDown="0" showInputMessage="0" showErrorMessage="1" allowBlank="0" type="list">
      <formula1>=possible_values!$F$2:$F$7</formula1>
    </dataValidation>
    <dataValidation sqref="AD166" showDropDown="0" showInputMessage="0" showErrorMessage="1" allowBlank="0" type="list">
      <formula1>=possible_values!$F$2:$F$7</formula1>
    </dataValidation>
    <dataValidation sqref="AD167" showDropDown="0" showInputMessage="0" showErrorMessage="1" allowBlank="0" type="list">
      <formula1>=possible_values!$F$2:$F$7</formula1>
    </dataValidation>
    <dataValidation sqref="AD168" showDropDown="0" showInputMessage="0" showErrorMessage="1" allowBlank="0" type="list">
      <formula1>=possible_values!$F$2:$F$7</formula1>
    </dataValidation>
    <dataValidation sqref="AD169" showDropDown="0" showInputMessage="0" showErrorMessage="1" allowBlank="0" type="list">
      <formula1>=possible_values!$F$2:$F$7</formula1>
    </dataValidation>
    <dataValidation sqref="AD170" showDropDown="0" showInputMessage="0" showErrorMessage="1" allowBlank="0" type="list">
      <formula1>=possible_values!$F$2:$F$7</formula1>
    </dataValidation>
    <dataValidation sqref="AD171" showDropDown="0" showInputMessage="0" showErrorMessage="1" allowBlank="0" type="list">
      <formula1>=possible_values!$F$2:$F$7</formula1>
    </dataValidation>
    <dataValidation sqref="AD172" showDropDown="0" showInputMessage="0" showErrorMessage="1" allowBlank="0" type="list">
      <formula1>=possible_values!$F$2:$F$7</formula1>
    </dataValidation>
    <dataValidation sqref="AD173" showDropDown="0" showInputMessage="0" showErrorMessage="1" allowBlank="0" type="list">
      <formula1>=possible_values!$F$2:$F$7</formula1>
    </dataValidation>
    <dataValidation sqref="AD174" showDropDown="0" showInputMessage="0" showErrorMessage="1" allowBlank="0" type="list">
      <formula1>=possible_values!$F$2:$F$7</formula1>
    </dataValidation>
    <dataValidation sqref="AD175" showDropDown="0" showInputMessage="0" showErrorMessage="1" allowBlank="0" type="list">
      <formula1>=possible_values!$F$2:$F$7</formula1>
    </dataValidation>
    <dataValidation sqref="AD176" showDropDown="0" showInputMessage="0" showErrorMessage="1" allowBlank="0" type="list">
      <formula1>=possible_values!$F$2:$F$7</formula1>
    </dataValidation>
    <dataValidation sqref="AD177" showDropDown="0" showInputMessage="0" showErrorMessage="1" allowBlank="0" type="list">
      <formula1>=possible_values!$F$2:$F$7</formula1>
    </dataValidation>
    <dataValidation sqref="AD178" showDropDown="0" showInputMessage="0" showErrorMessage="1" allowBlank="0" type="list">
      <formula1>=possible_values!$F$2:$F$7</formula1>
    </dataValidation>
    <dataValidation sqref="AD179" showDropDown="0" showInputMessage="0" showErrorMessage="1" allowBlank="0" type="list">
      <formula1>=possible_values!$F$2:$F$7</formula1>
    </dataValidation>
    <dataValidation sqref="AD180" showDropDown="0" showInputMessage="0" showErrorMessage="1" allowBlank="0" type="list">
      <formula1>=possible_values!$F$2:$F$7</formula1>
    </dataValidation>
    <dataValidation sqref="AD181" showDropDown="0" showInputMessage="0" showErrorMessage="1" allowBlank="0" type="list">
      <formula1>=possible_values!$F$2:$F$7</formula1>
    </dataValidation>
    <dataValidation sqref="AD182" showDropDown="0" showInputMessage="0" showErrorMessage="1" allowBlank="0" type="list">
      <formula1>=possible_values!$F$2:$F$7</formula1>
    </dataValidation>
    <dataValidation sqref="AD183" showDropDown="0" showInputMessage="0" showErrorMessage="1" allowBlank="0" type="list">
      <formula1>=possible_values!$F$2:$F$7</formula1>
    </dataValidation>
    <dataValidation sqref="AD184" showDropDown="0" showInputMessage="0" showErrorMessage="1" allowBlank="0" type="list">
      <formula1>=possible_values!$F$2:$F$7</formula1>
    </dataValidation>
    <dataValidation sqref="AD185" showDropDown="0" showInputMessage="0" showErrorMessage="1" allowBlank="0" type="list">
      <formula1>=possible_values!$F$2:$F$7</formula1>
    </dataValidation>
    <dataValidation sqref="AD186" showDropDown="0" showInputMessage="0" showErrorMessage="1" allowBlank="0" type="list">
      <formula1>=possible_values!$F$2:$F$7</formula1>
    </dataValidation>
    <dataValidation sqref="AD187" showDropDown="0" showInputMessage="0" showErrorMessage="1" allowBlank="0" type="list">
      <formula1>=possible_values!$F$2:$F$7</formula1>
    </dataValidation>
    <dataValidation sqref="AD188" showDropDown="0" showInputMessage="0" showErrorMessage="1" allowBlank="0" type="list">
      <formula1>=possible_values!$F$2:$F$7</formula1>
    </dataValidation>
    <dataValidation sqref="AD189" showDropDown="0" showInputMessage="0" showErrorMessage="1" allowBlank="0" type="list">
      <formula1>=possible_values!$F$2:$F$7</formula1>
    </dataValidation>
    <dataValidation sqref="AD190" showDropDown="0" showInputMessage="0" showErrorMessage="1" allowBlank="0" type="list">
      <formula1>=possible_values!$F$2:$F$7</formula1>
    </dataValidation>
    <dataValidation sqref="AD191" showDropDown="0" showInputMessage="0" showErrorMessage="1" allowBlank="0" type="list">
      <formula1>=possible_values!$F$2:$F$7</formula1>
    </dataValidation>
    <dataValidation sqref="AD192" showDropDown="0" showInputMessage="0" showErrorMessage="1" allowBlank="0" type="list">
      <formula1>=possible_values!$F$2:$F$7</formula1>
    </dataValidation>
    <dataValidation sqref="AD193" showDropDown="0" showInputMessage="0" showErrorMessage="1" allowBlank="0" type="list">
      <formula1>=possible_values!$F$2:$F$7</formula1>
    </dataValidation>
    <dataValidation sqref="AD194" showDropDown="0" showInputMessage="0" showErrorMessage="1" allowBlank="0" type="list">
      <formula1>=possible_values!$F$2:$F$7</formula1>
    </dataValidation>
    <dataValidation sqref="AD195" showDropDown="0" showInputMessage="0" showErrorMessage="1" allowBlank="0" type="list">
      <formula1>=possible_values!$F$2:$F$7</formula1>
    </dataValidation>
    <dataValidation sqref="AD196" showDropDown="0" showInputMessage="0" showErrorMessage="1" allowBlank="0" type="list">
      <formula1>=possible_values!$F$2:$F$7</formula1>
    </dataValidation>
    <dataValidation sqref="AD197" showDropDown="0" showInputMessage="0" showErrorMessage="1" allowBlank="0" type="list">
      <formula1>=possible_values!$F$2:$F$7</formula1>
    </dataValidation>
    <dataValidation sqref="AD198" showDropDown="0" showInputMessage="0" showErrorMessage="1" allowBlank="0" type="list">
      <formula1>=possible_values!$F$2:$F$7</formula1>
    </dataValidation>
    <dataValidation sqref="AD199" showDropDown="0" showInputMessage="0" showErrorMessage="1" allowBlank="0" type="list">
      <formula1>=possible_values!$F$2:$F$7</formula1>
    </dataValidation>
    <dataValidation sqref="AD200" showDropDown="0" showInputMessage="0" showErrorMessage="1" allowBlank="0" type="list">
      <formula1>=possible_values!$F$2:$F$7</formula1>
    </dataValidation>
    <dataValidation sqref="AD201" showDropDown="0" showInputMessage="0" showErrorMessage="1" allowBlank="0" type="list">
      <formula1>=possible_values!$F$2:$F$7</formula1>
    </dataValidation>
    <dataValidation sqref="AD202" showDropDown="0" showInputMessage="0" showErrorMessage="1" allowBlank="0" type="list">
      <formula1>=possible_values!$F$2:$F$7</formula1>
    </dataValidation>
    <dataValidation sqref="AD203" showDropDown="0" showInputMessage="0" showErrorMessage="1" allowBlank="0" type="list">
      <formula1>=possible_values!$F$2:$F$7</formula1>
    </dataValidation>
    <dataValidation sqref="AD204" showDropDown="0" showInputMessage="0" showErrorMessage="1" allowBlank="0" type="list">
      <formula1>=possible_values!$F$2:$F$7</formula1>
    </dataValidation>
    <dataValidation sqref="AD205" showDropDown="0" showInputMessage="0" showErrorMessage="1" allowBlank="0" type="list">
      <formula1>=possible_values!$F$2:$F$7</formula1>
    </dataValidation>
    <dataValidation sqref="AD206" showDropDown="0" showInputMessage="0" showErrorMessage="1" allowBlank="0" type="list">
      <formula1>=possible_values!$F$2:$F$7</formula1>
    </dataValidation>
    <dataValidation sqref="AD207" showDropDown="0" showInputMessage="0" showErrorMessage="1" allowBlank="0" type="list">
      <formula1>=possible_values!$F$2:$F$7</formula1>
    </dataValidation>
    <dataValidation sqref="AD208" showDropDown="0" showInputMessage="0" showErrorMessage="1" allowBlank="0" type="list">
      <formula1>=possible_values!$F$2:$F$7</formula1>
    </dataValidation>
    <dataValidation sqref="AD209" showDropDown="0" showInputMessage="0" showErrorMessage="1" allowBlank="0" type="list">
      <formula1>=possible_values!$F$2:$F$7</formula1>
    </dataValidation>
    <dataValidation sqref="AD210" showDropDown="0" showInputMessage="0" showErrorMessage="1" allowBlank="0" type="list">
      <formula1>=possible_values!$F$2:$F$7</formula1>
    </dataValidation>
    <dataValidation sqref="AD211" showDropDown="0" showInputMessage="0" showErrorMessage="1" allowBlank="0" type="list">
      <formula1>=possible_values!$F$2:$F$7</formula1>
    </dataValidation>
    <dataValidation sqref="AD212" showDropDown="0" showInputMessage="0" showErrorMessage="1" allowBlank="0" type="list">
      <formula1>=possible_values!$F$2:$F$7</formula1>
    </dataValidation>
    <dataValidation sqref="AD213" showDropDown="0" showInputMessage="0" showErrorMessage="1" allowBlank="0" type="list">
      <formula1>=possible_values!$F$2:$F$7</formula1>
    </dataValidation>
    <dataValidation sqref="AD214" showDropDown="0" showInputMessage="0" showErrorMessage="1" allowBlank="0" type="list">
      <formula1>=possible_values!$F$2:$F$7</formula1>
    </dataValidation>
    <dataValidation sqref="AD215" showDropDown="0" showInputMessage="0" showErrorMessage="1" allowBlank="0" type="list">
      <formula1>=possible_values!$F$2:$F$7</formula1>
    </dataValidation>
    <dataValidation sqref="AD216" showDropDown="0" showInputMessage="0" showErrorMessage="1" allowBlank="0" type="list">
      <formula1>=possible_values!$F$2:$F$7</formula1>
    </dataValidation>
    <dataValidation sqref="AD217" showDropDown="0" showInputMessage="0" showErrorMessage="1" allowBlank="0" type="list">
      <formula1>=possible_values!$F$2:$F$7</formula1>
    </dataValidation>
    <dataValidation sqref="AD218" showDropDown="0" showInputMessage="0" showErrorMessage="1" allowBlank="0" type="list">
      <formula1>=possible_values!$F$2:$F$7</formula1>
    </dataValidation>
    <dataValidation sqref="AD219" showDropDown="0" showInputMessage="0" showErrorMessage="1" allowBlank="0" type="list">
      <formula1>=possible_values!$F$2:$F$7</formula1>
    </dataValidation>
    <dataValidation sqref="AD220" showDropDown="0" showInputMessage="0" showErrorMessage="1" allowBlank="0" type="list">
      <formula1>=possible_values!$F$2:$F$7</formula1>
    </dataValidation>
    <dataValidation sqref="AD221" showDropDown="0" showInputMessage="0" showErrorMessage="1" allowBlank="0" type="list">
      <formula1>=possible_values!$F$2:$F$7</formula1>
    </dataValidation>
    <dataValidation sqref="AD222" showDropDown="0" showInputMessage="0" showErrorMessage="1" allowBlank="0" type="list">
      <formula1>=possible_values!$F$2:$F$7</formula1>
    </dataValidation>
    <dataValidation sqref="AD223" showDropDown="0" showInputMessage="0" showErrorMessage="1" allowBlank="0" type="list">
      <formula1>=possible_values!$F$2:$F$7</formula1>
    </dataValidation>
    <dataValidation sqref="AD224" showDropDown="0" showInputMessage="0" showErrorMessage="1" allowBlank="0" type="list">
      <formula1>=possible_values!$F$2:$F$7</formula1>
    </dataValidation>
    <dataValidation sqref="AD225" showDropDown="0" showInputMessage="0" showErrorMessage="1" allowBlank="0" type="list">
      <formula1>=possible_values!$F$2:$F$7</formula1>
    </dataValidation>
    <dataValidation sqref="AD226" showDropDown="0" showInputMessage="0" showErrorMessage="1" allowBlank="0" type="list">
      <formula1>=possible_values!$F$2:$F$7</formula1>
    </dataValidation>
    <dataValidation sqref="AD227" showDropDown="0" showInputMessage="0" showErrorMessage="1" allowBlank="0" type="list">
      <formula1>=possible_values!$F$2:$F$7</formula1>
    </dataValidation>
    <dataValidation sqref="AD228" showDropDown="0" showInputMessage="0" showErrorMessage="1" allowBlank="0" type="list">
      <formula1>=possible_values!$F$2:$F$7</formula1>
    </dataValidation>
    <dataValidation sqref="AD229" showDropDown="0" showInputMessage="0" showErrorMessage="1" allowBlank="0" type="list">
      <formula1>=possible_values!$F$2:$F$7</formula1>
    </dataValidation>
    <dataValidation sqref="AD230" showDropDown="0" showInputMessage="0" showErrorMessage="1" allowBlank="0" type="list">
      <formula1>=possible_values!$F$2:$F$7</formula1>
    </dataValidation>
    <dataValidation sqref="AD231" showDropDown="0" showInputMessage="0" showErrorMessage="1" allowBlank="0" type="list">
      <formula1>=possible_values!$F$2:$F$7</formula1>
    </dataValidation>
    <dataValidation sqref="AD232" showDropDown="0" showInputMessage="0" showErrorMessage="1" allowBlank="0" type="list">
      <formula1>=possible_values!$F$2:$F$7</formula1>
    </dataValidation>
    <dataValidation sqref="AD233" showDropDown="0" showInputMessage="0" showErrorMessage="1" allowBlank="0" type="list">
      <formula1>=possible_values!$F$2:$F$7</formula1>
    </dataValidation>
    <dataValidation sqref="AD234" showDropDown="0" showInputMessage="0" showErrorMessage="1" allowBlank="0" type="list">
      <formula1>=possible_values!$F$2:$F$7</formula1>
    </dataValidation>
    <dataValidation sqref="AD235" showDropDown="0" showInputMessage="0" showErrorMessage="1" allowBlank="0" type="list">
      <formula1>=possible_values!$F$2:$F$7</formula1>
    </dataValidation>
    <dataValidation sqref="AD236" showDropDown="0" showInputMessage="0" showErrorMessage="1" allowBlank="0" type="list">
      <formula1>=possible_values!$F$2:$F$7</formula1>
    </dataValidation>
    <dataValidation sqref="AD237" showDropDown="0" showInputMessage="0" showErrorMessage="1" allowBlank="0" type="list">
      <formula1>=possible_values!$F$2:$F$7</formula1>
    </dataValidation>
    <dataValidation sqref="AD238" showDropDown="0" showInputMessage="0" showErrorMessage="1" allowBlank="0" type="list">
      <formula1>=possible_values!$F$2:$F$7</formula1>
    </dataValidation>
    <dataValidation sqref="AD239" showDropDown="0" showInputMessage="0" showErrorMessage="1" allowBlank="0" type="list">
      <formula1>=possible_values!$F$2:$F$7</formula1>
    </dataValidation>
    <dataValidation sqref="AD240" showDropDown="0" showInputMessage="0" showErrorMessage="1" allowBlank="0" type="list">
      <formula1>=possible_values!$F$2:$F$7</formula1>
    </dataValidation>
    <dataValidation sqref="AD241" showDropDown="0" showInputMessage="0" showErrorMessage="1" allowBlank="0" type="list">
      <formula1>=possible_values!$F$2:$F$7</formula1>
    </dataValidation>
    <dataValidation sqref="AD242" showDropDown="0" showInputMessage="0" showErrorMessage="1" allowBlank="0" type="list">
      <formula1>=possible_values!$F$2:$F$7</formula1>
    </dataValidation>
    <dataValidation sqref="AD243" showDropDown="0" showInputMessage="0" showErrorMessage="1" allowBlank="0" type="list">
      <formula1>=possible_values!$F$2:$F$7</formula1>
    </dataValidation>
    <dataValidation sqref="AD244" showDropDown="0" showInputMessage="0" showErrorMessage="1" allowBlank="0" type="list">
      <formula1>=possible_values!$F$2:$F$7</formula1>
    </dataValidation>
    <dataValidation sqref="AD245" showDropDown="0" showInputMessage="0" showErrorMessage="1" allowBlank="0" type="list">
      <formula1>=possible_values!$F$2:$F$7</formula1>
    </dataValidation>
    <dataValidation sqref="AD246" showDropDown="0" showInputMessage="0" showErrorMessage="1" allowBlank="0" type="list">
      <formula1>=possible_values!$F$2:$F$7</formula1>
    </dataValidation>
    <dataValidation sqref="AD247" showDropDown="0" showInputMessage="0" showErrorMessage="1" allowBlank="0" type="list">
      <formula1>=possible_values!$F$2:$F$7</formula1>
    </dataValidation>
    <dataValidation sqref="AD248" showDropDown="0" showInputMessage="0" showErrorMessage="1" allowBlank="0" type="list">
      <formula1>=possible_values!$F$2:$F$7</formula1>
    </dataValidation>
    <dataValidation sqref="AD249" showDropDown="0" showInputMessage="0" showErrorMessage="1" allowBlank="0" type="list">
      <formula1>=possible_values!$F$2:$F$7</formula1>
    </dataValidation>
    <dataValidation sqref="AD250" showDropDown="0" showInputMessage="0" showErrorMessage="1" allowBlank="0" type="list">
      <formula1>=possible_values!$F$2:$F$7</formula1>
    </dataValidation>
    <dataValidation sqref="AD251" showDropDown="0" showInputMessage="0" showErrorMessage="1" allowBlank="0" type="list">
      <formula1>=possible_values!$F$2:$F$7</formula1>
    </dataValidation>
    <dataValidation sqref="AD252" showDropDown="0" showInputMessage="0" showErrorMessage="1" allowBlank="0" type="list">
      <formula1>=possible_values!$F$2:$F$7</formula1>
    </dataValidation>
    <dataValidation sqref="AD253" showDropDown="0" showInputMessage="0" showErrorMessage="1" allowBlank="0" type="list">
      <formula1>=possible_values!$F$2:$F$7</formula1>
    </dataValidation>
    <dataValidation sqref="AD254" showDropDown="0" showInputMessage="0" showErrorMessage="1" allowBlank="0" type="list">
      <formula1>=possible_values!$F$2:$F$7</formula1>
    </dataValidation>
    <dataValidation sqref="AD255" showDropDown="0" showInputMessage="0" showErrorMessage="1" allowBlank="0" type="list">
      <formula1>=possible_values!$F$2:$F$7</formula1>
    </dataValidation>
    <dataValidation sqref="AD256" showDropDown="0" showInputMessage="0" showErrorMessage="1" allowBlank="0" type="list">
      <formula1>=possible_values!$F$2:$F$7</formula1>
    </dataValidation>
    <dataValidation sqref="AD257" showDropDown="0" showInputMessage="0" showErrorMessage="1" allowBlank="0" type="list">
      <formula1>=possible_values!$F$2:$F$7</formula1>
    </dataValidation>
    <dataValidation sqref="AD258" showDropDown="0" showInputMessage="0" showErrorMessage="1" allowBlank="0" type="list">
      <formula1>=possible_values!$F$2:$F$7</formula1>
    </dataValidation>
    <dataValidation sqref="AD259" showDropDown="0" showInputMessage="0" showErrorMessage="1" allowBlank="0" type="list">
      <formula1>=possible_values!$F$2:$F$7</formula1>
    </dataValidation>
    <dataValidation sqref="AD260" showDropDown="0" showInputMessage="0" showErrorMessage="1" allowBlank="0" type="list">
      <formula1>=possible_values!$F$2:$F$7</formula1>
    </dataValidation>
    <dataValidation sqref="AD261" showDropDown="0" showInputMessage="0" showErrorMessage="1" allowBlank="0" type="list">
      <formula1>=possible_values!$F$2:$F$7</formula1>
    </dataValidation>
    <dataValidation sqref="AD262" showDropDown="0" showInputMessage="0" showErrorMessage="1" allowBlank="0" type="list">
      <formula1>=possible_values!$F$2:$F$7</formula1>
    </dataValidation>
    <dataValidation sqref="AD263" showDropDown="0" showInputMessage="0" showErrorMessage="1" allowBlank="0" type="list">
      <formula1>=possible_values!$F$2:$F$7</formula1>
    </dataValidation>
    <dataValidation sqref="AD264" showDropDown="0" showInputMessage="0" showErrorMessage="1" allowBlank="0" type="list">
      <formula1>=possible_values!$F$2:$F$7</formula1>
    </dataValidation>
    <dataValidation sqref="AD265" showDropDown="0" showInputMessage="0" showErrorMessage="1" allowBlank="0" type="list">
      <formula1>=possible_values!$F$2:$F$7</formula1>
    </dataValidation>
    <dataValidation sqref="AD266" showDropDown="0" showInputMessage="0" showErrorMessage="1" allowBlank="0" type="list">
      <formula1>=possible_values!$F$2:$F$7</formula1>
    </dataValidation>
    <dataValidation sqref="AD267" showDropDown="0" showInputMessage="0" showErrorMessage="1" allowBlank="0" type="list">
      <formula1>=possible_values!$F$2:$F$7</formula1>
    </dataValidation>
    <dataValidation sqref="AD268" showDropDown="0" showInputMessage="0" showErrorMessage="1" allowBlank="0" type="list">
      <formula1>=possible_values!$F$2:$F$7</formula1>
    </dataValidation>
    <dataValidation sqref="AD269" showDropDown="0" showInputMessage="0" showErrorMessage="1" allowBlank="0" type="list">
      <formula1>=possible_values!$F$2:$F$7</formula1>
    </dataValidation>
    <dataValidation sqref="AD270" showDropDown="0" showInputMessage="0" showErrorMessage="1" allowBlank="0" type="list">
      <formula1>=possible_values!$F$2:$F$7</formula1>
    </dataValidation>
    <dataValidation sqref="AD271" showDropDown="0" showInputMessage="0" showErrorMessage="1" allowBlank="0" type="list">
      <formula1>=possible_values!$F$2:$F$7</formula1>
    </dataValidation>
    <dataValidation sqref="AD272" showDropDown="0" showInputMessage="0" showErrorMessage="1" allowBlank="0" type="list">
      <formula1>=possible_values!$F$2:$F$7</formula1>
    </dataValidation>
    <dataValidation sqref="AD273" showDropDown="0" showInputMessage="0" showErrorMessage="1" allowBlank="0" type="list">
      <formula1>=possible_values!$F$2:$F$7</formula1>
    </dataValidation>
    <dataValidation sqref="AD274" showDropDown="0" showInputMessage="0" showErrorMessage="1" allowBlank="0" type="list">
      <formula1>=possible_values!$F$2:$F$7</formula1>
    </dataValidation>
    <dataValidation sqref="AD275" showDropDown="0" showInputMessage="0" showErrorMessage="1" allowBlank="0" type="list">
      <formula1>=possible_values!$F$2:$F$7</formula1>
    </dataValidation>
    <dataValidation sqref="AD276" showDropDown="0" showInputMessage="0" showErrorMessage="1" allowBlank="0" type="list">
      <formula1>=possible_values!$F$2:$F$7</formula1>
    </dataValidation>
    <dataValidation sqref="AD277" showDropDown="0" showInputMessage="0" showErrorMessage="1" allowBlank="0" type="list">
      <formula1>=possible_values!$F$2:$F$7</formula1>
    </dataValidation>
    <dataValidation sqref="AD278" showDropDown="0" showInputMessage="0" showErrorMessage="1" allowBlank="0" type="list">
      <formula1>=possible_values!$F$2:$F$7</formula1>
    </dataValidation>
    <dataValidation sqref="AD279" showDropDown="0" showInputMessage="0" showErrorMessage="1" allowBlank="0" type="list">
      <formula1>=possible_values!$F$2:$F$7</formula1>
    </dataValidation>
    <dataValidation sqref="AD280" showDropDown="0" showInputMessage="0" showErrorMessage="1" allowBlank="0" type="list">
      <formula1>=possible_values!$F$2:$F$7</formula1>
    </dataValidation>
    <dataValidation sqref="AD281" showDropDown="0" showInputMessage="0" showErrorMessage="1" allowBlank="0" type="list">
      <formula1>=possible_values!$F$2:$F$7</formula1>
    </dataValidation>
    <dataValidation sqref="AD282" showDropDown="0" showInputMessage="0" showErrorMessage="1" allowBlank="0" type="list">
      <formula1>=possible_values!$F$2:$F$7</formula1>
    </dataValidation>
    <dataValidation sqref="AD283" showDropDown="0" showInputMessage="0" showErrorMessage="1" allowBlank="0" type="list">
      <formula1>=possible_values!$F$2:$F$7</formula1>
    </dataValidation>
    <dataValidation sqref="AD284" showDropDown="0" showInputMessage="0" showErrorMessage="1" allowBlank="0" type="list">
      <formula1>=possible_values!$F$2:$F$7</formula1>
    </dataValidation>
    <dataValidation sqref="AD285" showDropDown="0" showInputMessage="0" showErrorMessage="1" allowBlank="0" type="list">
      <formula1>=possible_values!$F$2:$F$7</formula1>
    </dataValidation>
    <dataValidation sqref="AD286" showDropDown="0" showInputMessage="0" showErrorMessage="1" allowBlank="0" type="list">
      <formula1>=possible_values!$F$2:$F$7</formula1>
    </dataValidation>
    <dataValidation sqref="AD287" showDropDown="0" showInputMessage="0" showErrorMessage="1" allowBlank="0" type="list">
      <formula1>=possible_values!$F$2:$F$7</formula1>
    </dataValidation>
    <dataValidation sqref="AD288" showDropDown="0" showInputMessage="0" showErrorMessage="1" allowBlank="0" type="list">
      <formula1>=possible_values!$F$2:$F$7</formula1>
    </dataValidation>
    <dataValidation sqref="AD289" showDropDown="0" showInputMessage="0" showErrorMessage="1" allowBlank="0" type="list">
      <formula1>=possible_values!$F$2:$F$7</formula1>
    </dataValidation>
    <dataValidation sqref="AD290" showDropDown="0" showInputMessage="0" showErrorMessage="1" allowBlank="0" type="list">
      <formula1>=possible_values!$F$2:$F$7</formula1>
    </dataValidation>
    <dataValidation sqref="AD291" showDropDown="0" showInputMessage="0" showErrorMessage="1" allowBlank="0" type="list">
      <formula1>=possible_values!$F$2:$F$7</formula1>
    </dataValidation>
    <dataValidation sqref="AD292" showDropDown="0" showInputMessage="0" showErrorMessage="1" allowBlank="0" type="list">
      <formula1>=possible_values!$F$2:$F$7</formula1>
    </dataValidation>
    <dataValidation sqref="AD293" showDropDown="0" showInputMessage="0" showErrorMessage="1" allowBlank="0" type="list">
      <formula1>=possible_values!$F$2:$F$7</formula1>
    </dataValidation>
    <dataValidation sqref="AD294" showDropDown="0" showInputMessage="0" showErrorMessage="1" allowBlank="0" type="list">
      <formula1>=possible_values!$F$2:$F$7</formula1>
    </dataValidation>
    <dataValidation sqref="AD295" showDropDown="0" showInputMessage="0" showErrorMessage="1" allowBlank="0" type="list">
      <formula1>=possible_values!$F$2:$F$7</formula1>
    </dataValidation>
    <dataValidation sqref="AD296" showDropDown="0" showInputMessage="0" showErrorMessage="1" allowBlank="0" type="list">
      <formula1>=possible_values!$F$2:$F$7</formula1>
    </dataValidation>
    <dataValidation sqref="AD297" showDropDown="0" showInputMessage="0" showErrorMessage="1" allowBlank="0" type="list">
      <formula1>=possible_values!$F$2:$F$7</formula1>
    </dataValidation>
    <dataValidation sqref="AD298" showDropDown="0" showInputMessage="0" showErrorMessage="1" allowBlank="0" type="list">
      <formula1>=possible_values!$F$2:$F$7</formula1>
    </dataValidation>
    <dataValidation sqref="AD299" showDropDown="0" showInputMessage="0" showErrorMessage="1" allowBlank="0" type="list">
      <formula1>=possible_values!$F$2:$F$7</formula1>
    </dataValidation>
    <dataValidation sqref="AD300" showDropDown="0" showInputMessage="0" showErrorMessage="1" allowBlank="0" type="list">
      <formula1>=possible_values!$F$2:$F$7</formula1>
    </dataValidation>
    <dataValidation sqref="AD301" showDropDown="0" showInputMessage="0" showErrorMessage="1" allowBlank="0" type="list">
      <formula1>=possible_values!$F$2:$F$7</formula1>
    </dataValidation>
    <dataValidation sqref="AD302" showDropDown="0" showInputMessage="0" showErrorMessage="1" allowBlank="0" type="list">
      <formula1>=possible_values!$F$2:$F$7</formula1>
    </dataValidation>
    <dataValidation sqref="AD303" showDropDown="0" showInputMessage="0" showErrorMessage="1" allowBlank="0" type="list">
      <formula1>=possible_values!$F$2:$F$7</formula1>
    </dataValidation>
    <dataValidation sqref="AD304" showDropDown="0" showInputMessage="0" showErrorMessage="1" allowBlank="0" type="list">
      <formula1>=possible_values!$F$2:$F$7</formula1>
    </dataValidation>
    <dataValidation sqref="AD305" showDropDown="0" showInputMessage="0" showErrorMessage="1" allowBlank="0" type="list">
      <formula1>=possible_values!$F$2:$F$7</formula1>
    </dataValidation>
    <dataValidation sqref="AD306" showDropDown="0" showInputMessage="0" showErrorMessage="1" allowBlank="0" type="list">
      <formula1>=possible_values!$F$2:$F$7</formula1>
    </dataValidation>
    <dataValidation sqref="AD307" showDropDown="0" showInputMessage="0" showErrorMessage="1" allowBlank="0" type="list">
      <formula1>=possible_values!$F$2:$F$7</formula1>
    </dataValidation>
    <dataValidation sqref="AD308" showDropDown="0" showInputMessage="0" showErrorMessage="1" allowBlank="0" type="list">
      <formula1>=possible_values!$F$2:$F$7</formula1>
    </dataValidation>
    <dataValidation sqref="AD309" showDropDown="0" showInputMessage="0" showErrorMessage="1" allowBlank="0" type="list">
      <formula1>=possible_values!$F$2:$F$7</formula1>
    </dataValidation>
    <dataValidation sqref="AD310" showDropDown="0" showInputMessage="0" showErrorMessage="1" allowBlank="0" type="list">
      <formula1>=possible_values!$F$2:$F$7</formula1>
    </dataValidation>
    <dataValidation sqref="AD311" showDropDown="0" showInputMessage="0" showErrorMessage="1" allowBlank="0" type="list">
      <formula1>=possible_values!$F$2:$F$7</formula1>
    </dataValidation>
    <dataValidation sqref="AD312" showDropDown="0" showInputMessage="0" showErrorMessage="1" allowBlank="0" type="list">
      <formula1>=possible_values!$F$2:$F$7</formula1>
    </dataValidation>
    <dataValidation sqref="AD313" showDropDown="0" showInputMessage="0" showErrorMessage="1" allowBlank="0" type="list">
      <formula1>=possible_values!$F$2:$F$7</formula1>
    </dataValidation>
    <dataValidation sqref="AD314" showDropDown="0" showInputMessage="0" showErrorMessage="1" allowBlank="0" type="list">
      <formula1>=possible_values!$F$2:$F$7</formula1>
    </dataValidation>
    <dataValidation sqref="AD315" showDropDown="0" showInputMessage="0" showErrorMessage="1" allowBlank="0" type="list">
      <formula1>=possible_values!$F$2:$F$7</formula1>
    </dataValidation>
    <dataValidation sqref="AD316" showDropDown="0" showInputMessage="0" showErrorMessage="1" allowBlank="0" type="list">
      <formula1>=possible_values!$F$2:$F$7</formula1>
    </dataValidation>
    <dataValidation sqref="AD317" showDropDown="0" showInputMessage="0" showErrorMessage="1" allowBlank="0" type="list">
      <formula1>=possible_values!$F$2:$F$7</formula1>
    </dataValidation>
    <dataValidation sqref="AD318" showDropDown="0" showInputMessage="0" showErrorMessage="1" allowBlank="0" type="list">
      <formula1>=possible_values!$F$2:$F$7</formula1>
    </dataValidation>
    <dataValidation sqref="AD319" showDropDown="0" showInputMessage="0" showErrorMessage="1" allowBlank="0" type="list">
      <formula1>=possible_values!$F$2:$F$7</formula1>
    </dataValidation>
    <dataValidation sqref="AD320" showDropDown="0" showInputMessage="0" showErrorMessage="1" allowBlank="0" type="list">
      <formula1>=possible_values!$F$2:$F$7</formula1>
    </dataValidation>
    <dataValidation sqref="AD321" showDropDown="0" showInputMessage="0" showErrorMessage="1" allowBlank="0" type="list">
      <formula1>=possible_values!$F$2:$F$7</formula1>
    </dataValidation>
    <dataValidation sqref="AD322" showDropDown="0" showInputMessage="0" showErrorMessage="1" allowBlank="0" type="list">
      <formula1>=possible_values!$F$2:$F$7</formula1>
    </dataValidation>
    <dataValidation sqref="AD323" showDropDown="0" showInputMessage="0" showErrorMessage="1" allowBlank="0" type="list">
      <formula1>=possible_values!$F$2:$F$7</formula1>
    </dataValidation>
    <dataValidation sqref="AD324" showDropDown="0" showInputMessage="0" showErrorMessage="1" allowBlank="0" type="list">
      <formula1>=possible_values!$F$2:$F$7</formula1>
    </dataValidation>
    <dataValidation sqref="AD325" showDropDown="0" showInputMessage="0" showErrorMessage="1" allowBlank="0" type="list">
      <formula1>=possible_values!$F$2:$F$7</formula1>
    </dataValidation>
    <dataValidation sqref="AD326" showDropDown="0" showInputMessage="0" showErrorMessage="1" allowBlank="0" type="list">
      <formula1>=possible_values!$F$2:$F$7</formula1>
    </dataValidation>
    <dataValidation sqref="AD327" showDropDown="0" showInputMessage="0" showErrorMessage="1" allowBlank="0" type="list">
      <formula1>=possible_values!$F$2:$F$7</formula1>
    </dataValidation>
    <dataValidation sqref="AD328" showDropDown="0" showInputMessage="0" showErrorMessage="1" allowBlank="0" type="list">
      <formula1>=possible_values!$F$2:$F$7</formula1>
    </dataValidation>
    <dataValidation sqref="AD329" showDropDown="0" showInputMessage="0" showErrorMessage="1" allowBlank="0" type="list">
      <formula1>=possible_values!$F$2:$F$7</formula1>
    </dataValidation>
    <dataValidation sqref="AD330" showDropDown="0" showInputMessage="0" showErrorMessage="1" allowBlank="0" type="list">
      <formula1>=possible_values!$F$2:$F$7</formula1>
    </dataValidation>
    <dataValidation sqref="AD331" showDropDown="0" showInputMessage="0" showErrorMessage="1" allowBlank="0" type="list">
      <formula1>=possible_values!$F$2:$F$7</formula1>
    </dataValidation>
    <dataValidation sqref="AD332" showDropDown="0" showInputMessage="0" showErrorMessage="1" allowBlank="0" type="list">
      <formula1>=possible_values!$F$2:$F$7</formula1>
    </dataValidation>
    <dataValidation sqref="AD333" showDropDown="0" showInputMessage="0" showErrorMessage="1" allowBlank="0" type="list">
      <formula1>=possible_values!$F$2:$F$7</formula1>
    </dataValidation>
    <dataValidation sqref="AD334" showDropDown="0" showInputMessage="0" showErrorMessage="1" allowBlank="0" type="list">
      <formula1>=possible_values!$F$2:$F$7</formula1>
    </dataValidation>
    <dataValidation sqref="AD335" showDropDown="0" showInputMessage="0" showErrorMessage="1" allowBlank="0" type="list">
      <formula1>=possible_values!$F$2:$F$7</formula1>
    </dataValidation>
    <dataValidation sqref="AD336" showDropDown="0" showInputMessage="0" showErrorMessage="1" allowBlank="0" type="list">
      <formula1>=possible_values!$F$2:$F$7</formula1>
    </dataValidation>
    <dataValidation sqref="AD337" showDropDown="0" showInputMessage="0" showErrorMessage="1" allowBlank="0" type="list">
      <formula1>=possible_values!$F$2:$F$7</formula1>
    </dataValidation>
    <dataValidation sqref="AD338" showDropDown="0" showInputMessage="0" showErrorMessage="1" allowBlank="0" type="list">
      <formula1>=possible_values!$F$2:$F$7</formula1>
    </dataValidation>
    <dataValidation sqref="AD339" showDropDown="0" showInputMessage="0" showErrorMessage="1" allowBlank="0" type="list">
      <formula1>=possible_values!$F$2:$F$7</formula1>
    </dataValidation>
    <dataValidation sqref="AD340" showDropDown="0" showInputMessage="0" showErrorMessage="1" allowBlank="0" type="list">
      <formula1>=possible_values!$F$2:$F$7</formula1>
    </dataValidation>
    <dataValidation sqref="AD341" showDropDown="0" showInputMessage="0" showErrorMessage="1" allowBlank="0" type="list">
      <formula1>=possible_values!$F$2:$F$7</formula1>
    </dataValidation>
    <dataValidation sqref="AD342" showDropDown="0" showInputMessage="0" showErrorMessage="1" allowBlank="0" type="list">
      <formula1>=possible_values!$F$2:$F$7</formula1>
    </dataValidation>
    <dataValidation sqref="AD343" showDropDown="0" showInputMessage="0" showErrorMessage="1" allowBlank="0" type="list">
      <formula1>=possible_values!$F$2:$F$7</formula1>
    </dataValidation>
    <dataValidation sqref="AD344" showDropDown="0" showInputMessage="0" showErrorMessage="1" allowBlank="0" type="list">
      <formula1>=possible_values!$F$2:$F$7</formula1>
    </dataValidation>
    <dataValidation sqref="AD345" showDropDown="0" showInputMessage="0" showErrorMessage="1" allowBlank="0" type="list">
      <formula1>=possible_values!$F$2:$F$7</formula1>
    </dataValidation>
    <dataValidation sqref="AD346" showDropDown="0" showInputMessage="0" showErrorMessage="1" allowBlank="0" type="list">
      <formula1>=possible_values!$F$2:$F$7</formula1>
    </dataValidation>
    <dataValidation sqref="AD347" showDropDown="0" showInputMessage="0" showErrorMessage="1" allowBlank="0" type="list">
      <formula1>=possible_values!$F$2:$F$7</formula1>
    </dataValidation>
    <dataValidation sqref="AD348" showDropDown="0" showInputMessage="0" showErrorMessage="1" allowBlank="0" type="list">
      <formula1>=possible_values!$F$2:$F$7</formula1>
    </dataValidation>
    <dataValidation sqref="AD349" showDropDown="0" showInputMessage="0" showErrorMessage="1" allowBlank="0" type="list">
      <formula1>=possible_values!$F$2:$F$7</formula1>
    </dataValidation>
    <dataValidation sqref="AD350" showDropDown="0" showInputMessage="0" showErrorMessage="1" allowBlank="0" type="list">
      <formula1>=possible_values!$F$2:$F$7</formula1>
    </dataValidation>
    <dataValidation sqref="AD351" showDropDown="0" showInputMessage="0" showErrorMessage="1" allowBlank="0" type="list">
      <formula1>=possible_values!$F$2:$F$7</formula1>
    </dataValidation>
    <dataValidation sqref="AD352" showDropDown="0" showInputMessage="0" showErrorMessage="1" allowBlank="0" type="list">
      <formula1>=possible_values!$F$2:$F$7</formula1>
    </dataValidation>
    <dataValidation sqref="AD353" showDropDown="0" showInputMessage="0" showErrorMessage="1" allowBlank="0" type="list">
      <formula1>=possible_values!$F$2:$F$7</formula1>
    </dataValidation>
    <dataValidation sqref="AD354" showDropDown="0" showInputMessage="0" showErrorMessage="1" allowBlank="0" type="list">
      <formula1>=possible_values!$F$2:$F$7</formula1>
    </dataValidation>
    <dataValidation sqref="AD355" showDropDown="0" showInputMessage="0" showErrorMessage="1" allowBlank="0" type="list">
      <formula1>=possible_values!$F$2:$F$7</formula1>
    </dataValidation>
    <dataValidation sqref="AD356" showDropDown="0" showInputMessage="0" showErrorMessage="1" allowBlank="0" type="list">
      <formula1>=possible_values!$F$2:$F$7</formula1>
    </dataValidation>
    <dataValidation sqref="AD357" showDropDown="0" showInputMessage="0" showErrorMessage="1" allowBlank="0" type="list">
      <formula1>=possible_values!$F$2:$F$7</formula1>
    </dataValidation>
    <dataValidation sqref="AD358" showDropDown="0" showInputMessage="0" showErrorMessage="1" allowBlank="0" type="list">
      <formula1>=possible_values!$F$2:$F$7</formula1>
    </dataValidation>
    <dataValidation sqref="AD359" showDropDown="0" showInputMessage="0" showErrorMessage="1" allowBlank="0" type="list">
      <formula1>=possible_values!$F$2:$F$7</formula1>
    </dataValidation>
    <dataValidation sqref="AD360" showDropDown="0" showInputMessage="0" showErrorMessage="1" allowBlank="0" type="list">
      <formula1>=possible_values!$F$2:$F$7</formula1>
    </dataValidation>
    <dataValidation sqref="AD361" showDropDown="0" showInputMessage="0" showErrorMessage="1" allowBlank="0" type="list">
      <formula1>=possible_values!$F$2:$F$7</formula1>
    </dataValidation>
    <dataValidation sqref="AD362" showDropDown="0" showInputMessage="0" showErrorMessage="1" allowBlank="0" type="list">
      <formula1>=possible_values!$F$2:$F$7</formula1>
    </dataValidation>
    <dataValidation sqref="AD363" showDropDown="0" showInputMessage="0" showErrorMessage="1" allowBlank="0" type="list">
      <formula1>=possible_values!$F$2:$F$7</formula1>
    </dataValidation>
    <dataValidation sqref="AD364" showDropDown="0" showInputMessage="0" showErrorMessage="1" allowBlank="0" type="list">
      <formula1>=possible_values!$F$2:$F$7</formula1>
    </dataValidation>
    <dataValidation sqref="AD365" showDropDown="0" showInputMessage="0" showErrorMessage="1" allowBlank="0" type="list">
      <formula1>=possible_values!$F$2:$F$7</formula1>
    </dataValidation>
    <dataValidation sqref="AD366" showDropDown="0" showInputMessage="0" showErrorMessage="1" allowBlank="0" type="list">
      <formula1>=possible_values!$F$2:$F$7</formula1>
    </dataValidation>
    <dataValidation sqref="AD367" showDropDown="0" showInputMessage="0" showErrorMessage="1" allowBlank="0" type="list">
      <formula1>=possible_values!$F$2:$F$7</formula1>
    </dataValidation>
    <dataValidation sqref="AD368" showDropDown="0" showInputMessage="0" showErrorMessage="1" allowBlank="0" type="list">
      <formula1>=possible_values!$F$2:$F$7</formula1>
    </dataValidation>
    <dataValidation sqref="AD369" showDropDown="0" showInputMessage="0" showErrorMessage="1" allowBlank="0" type="list">
      <formula1>=possible_values!$F$2:$F$7</formula1>
    </dataValidation>
    <dataValidation sqref="AD370" showDropDown="0" showInputMessage="0" showErrorMessage="1" allowBlank="0" type="list">
      <formula1>=possible_values!$F$2:$F$7</formula1>
    </dataValidation>
    <dataValidation sqref="AD371" showDropDown="0" showInputMessage="0" showErrorMessage="1" allowBlank="0" type="list">
      <formula1>=possible_values!$F$2:$F$7</formula1>
    </dataValidation>
    <dataValidation sqref="AD372" showDropDown="0" showInputMessage="0" showErrorMessage="1" allowBlank="0" type="list">
      <formula1>=possible_values!$F$2:$F$7</formula1>
    </dataValidation>
    <dataValidation sqref="AD373" showDropDown="0" showInputMessage="0" showErrorMessage="1" allowBlank="0" type="list">
      <formula1>=possible_values!$F$2:$F$7</formula1>
    </dataValidation>
    <dataValidation sqref="AD374" showDropDown="0" showInputMessage="0" showErrorMessage="1" allowBlank="0" type="list">
      <formula1>=possible_values!$F$2:$F$7</formula1>
    </dataValidation>
    <dataValidation sqref="AD375" showDropDown="0" showInputMessage="0" showErrorMessage="1" allowBlank="0" type="list">
      <formula1>=possible_values!$F$2:$F$7</formula1>
    </dataValidation>
    <dataValidation sqref="AD376" showDropDown="0" showInputMessage="0" showErrorMessage="1" allowBlank="0" type="list">
      <formula1>=possible_values!$F$2:$F$7</formula1>
    </dataValidation>
    <dataValidation sqref="AD377" showDropDown="0" showInputMessage="0" showErrorMessage="1" allowBlank="0" type="list">
      <formula1>=possible_values!$F$2:$F$7</formula1>
    </dataValidation>
    <dataValidation sqref="AD378" showDropDown="0" showInputMessage="0" showErrorMessage="1" allowBlank="0" type="list">
      <formula1>=possible_values!$F$2:$F$7</formula1>
    </dataValidation>
    <dataValidation sqref="AD379" showDropDown="0" showInputMessage="0" showErrorMessage="1" allowBlank="0" type="list">
      <formula1>=possible_values!$F$2:$F$7</formula1>
    </dataValidation>
    <dataValidation sqref="AD380" showDropDown="0" showInputMessage="0" showErrorMessage="1" allowBlank="0" type="list">
      <formula1>=possible_values!$F$2:$F$7</formula1>
    </dataValidation>
    <dataValidation sqref="AD381" showDropDown="0" showInputMessage="0" showErrorMessage="1" allowBlank="0" type="list">
      <formula1>=possible_values!$F$2:$F$7</formula1>
    </dataValidation>
    <dataValidation sqref="AD382" showDropDown="0" showInputMessage="0" showErrorMessage="1" allowBlank="0" type="list">
      <formula1>=possible_values!$F$2:$F$7</formula1>
    </dataValidation>
    <dataValidation sqref="AD383" showDropDown="0" showInputMessage="0" showErrorMessage="1" allowBlank="0" type="list">
      <formula1>=possible_values!$F$2:$F$7</formula1>
    </dataValidation>
    <dataValidation sqref="AD384" showDropDown="0" showInputMessage="0" showErrorMessage="1" allowBlank="0" type="list">
      <formula1>=possible_values!$F$2:$F$7</formula1>
    </dataValidation>
    <dataValidation sqref="AD385" showDropDown="0" showInputMessage="0" showErrorMessage="1" allowBlank="0" type="list">
      <formula1>=possible_values!$F$2:$F$7</formula1>
    </dataValidation>
    <dataValidation sqref="AD386" showDropDown="0" showInputMessage="0" showErrorMessage="1" allowBlank="0" type="list">
      <formula1>=possible_values!$F$2:$F$7</formula1>
    </dataValidation>
    <dataValidation sqref="AD387" showDropDown="0" showInputMessage="0" showErrorMessage="1" allowBlank="0" type="list">
      <formula1>=possible_values!$F$2:$F$7</formula1>
    </dataValidation>
    <dataValidation sqref="AD388" showDropDown="0" showInputMessage="0" showErrorMessage="1" allowBlank="0" type="list">
      <formula1>=possible_values!$F$2:$F$7</formula1>
    </dataValidation>
    <dataValidation sqref="AD389" showDropDown="0" showInputMessage="0" showErrorMessage="1" allowBlank="0" type="list">
      <formula1>=possible_values!$F$2:$F$7</formula1>
    </dataValidation>
    <dataValidation sqref="AD390" showDropDown="0" showInputMessage="0" showErrorMessage="1" allowBlank="0" type="list">
      <formula1>=possible_values!$F$2:$F$7</formula1>
    </dataValidation>
    <dataValidation sqref="AD391" showDropDown="0" showInputMessage="0" showErrorMessage="1" allowBlank="0" type="list">
      <formula1>=possible_values!$F$2:$F$7</formula1>
    </dataValidation>
    <dataValidation sqref="AD392" showDropDown="0" showInputMessage="0" showErrorMessage="1" allowBlank="0" type="list">
      <formula1>=possible_values!$F$2:$F$7</formula1>
    </dataValidation>
    <dataValidation sqref="AD393" showDropDown="0" showInputMessage="0" showErrorMessage="1" allowBlank="0" type="list">
      <formula1>=possible_values!$F$2:$F$7</formula1>
    </dataValidation>
    <dataValidation sqref="AD394" showDropDown="0" showInputMessage="0" showErrorMessage="1" allowBlank="0" type="list">
      <formula1>=possible_values!$F$2:$F$7</formula1>
    </dataValidation>
    <dataValidation sqref="AD395" showDropDown="0" showInputMessage="0" showErrorMessage="1" allowBlank="0" type="list">
      <formula1>=possible_values!$F$2:$F$7</formula1>
    </dataValidation>
    <dataValidation sqref="AD396" showDropDown="0" showInputMessage="0" showErrorMessage="1" allowBlank="0" type="list">
      <formula1>=possible_values!$F$2:$F$7</formula1>
    </dataValidation>
    <dataValidation sqref="AD397" showDropDown="0" showInputMessage="0" showErrorMessage="1" allowBlank="0" type="list">
      <formula1>=possible_values!$F$2:$F$7</formula1>
    </dataValidation>
    <dataValidation sqref="AD398" showDropDown="0" showInputMessage="0" showErrorMessage="1" allowBlank="0" type="list">
      <formula1>=possible_values!$F$2:$F$7</formula1>
    </dataValidation>
    <dataValidation sqref="AD399" showDropDown="0" showInputMessage="0" showErrorMessage="1" allowBlank="0" type="list">
      <formula1>=possible_values!$F$2:$F$7</formula1>
    </dataValidation>
    <dataValidation sqref="AD400" showDropDown="0" showInputMessage="0" showErrorMessage="1" allowBlank="0" type="list">
      <formula1>=possible_values!$F$2:$F$7</formula1>
    </dataValidation>
    <dataValidation sqref="AD401" showDropDown="0" showInputMessage="0" showErrorMessage="1" allowBlank="0" type="list">
      <formula1>=possible_values!$F$2:$F$7</formula1>
    </dataValidation>
    <dataValidation sqref="AD402" showDropDown="0" showInputMessage="0" showErrorMessage="1" allowBlank="0" type="list">
      <formula1>=possible_values!$F$2:$F$7</formula1>
    </dataValidation>
    <dataValidation sqref="AD403" showDropDown="0" showInputMessage="0" showErrorMessage="1" allowBlank="0" type="list">
      <formula1>=possible_values!$F$2:$F$7</formula1>
    </dataValidation>
    <dataValidation sqref="AD404" showDropDown="0" showInputMessage="0" showErrorMessage="1" allowBlank="0" type="list">
      <formula1>=possible_values!$F$2:$F$7</formula1>
    </dataValidation>
    <dataValidation sqref="AD405" showDropDown="0" showInputMessage="0" showErrorMessage="1" allowBlank="0" type="list">
      <formula1>=possible_values!$F$2:$F$7</formula1>
    </dataValidation>
    <dataValidation sqref="AD406" showDropDown="0" showInputMessage="0" showErrorMessage="1" allowBlank="0" type="list">
      <formula1>=possible_values!$F$2:$F$7</formula1>
    </dataValidation>
    <dataValidation sqref="AD407" showDropDown="0" showInputMessage="0" showErrorMessage="1" allowBlank="0" type="list">
      <formula1>=possible_values!$F$2:$F$7</formula1>
    </dataValidation>
    <dataValidation sqref="AD408" showDropDown="0" showInputMessage="0" showErrorMessage="1" allowBlank="0" type="list">
      <formula1>=possible_values!$F$2:$F$7</formula1>
    </dataValidation>
    <dataValidation sqref="AD409" showDropDown="0" showInputMessage="0" showErrorMessage="1" allowBlank="0" type="list">
      <formula1>=possible_values!$F$2:$F$7</formula1>
    </dataValidation>
    <dataValidation sqref="AD410" showDropDown="0" showInputMessage="0" showErrorMessage="1" allowBlank="0" type="list">
      <formula1>=possible_values!$F$2:$F$7</formula1>
    </dataValidation>
    <dataValidation sqref="AD411" showDropDown="0" showInputMessage="0" showErrorMessage="1" allowBlank="0" type="list">
      <formula1>=possible_values!$F$2:$F$7</formula1>
    </dataValidation>
    <dataValidation sqref="AD412" showDropDown="0" showInputMessage="0" showErrorMessage="1" allowBlank="0" type="list">
      <formula1>=possible_values!$F$2:$F$7</formula1>
    </dataValidation>
    <dataValidation sqref="AD413" showDropDown="0" showInputMessage="0" showErrorMessage="1" allowBlank="0" type="list">
      <formula1>=possible_values!$F$2:$F$7</formula1>
    </dataValidation>
    <dataValidation sqref="AD414" showDropDown="0" showInputMessage="0" showErrorMessage="1" allowBlank="0" type="list">
      <formula1>=possible_values!$F$2:$F$7</formula1>
    </dataValidation>
    <dataValidation sqref="AD415" showDropDown="0" showInputMessage="0" showErrorMessage="1" allowBlank="0" type="list">
      <formula1>=possible_values!$F$2:$F$7</formula1>
    </dataValidation>
    <dataValidation sqref="AD416" showDropDown="0" showInputMessage="0" showErrorMessage="1" allowBlank="0" type="list">
      <formula1>=possible_values!$F$2:$F$7</formula1>
    </dataValidation>
    <dataValidation sqref="AD417" showDropDown="0" showInputMessage="0" showErrorMessage="1" allowBlank="0" type="list">
      <formula1>=possible_values!$F$2:$F$7</formula1>
    </dataValidation>
    <dataValidation sqref="AD418" showDropDown="0" showInputMessage="0" showErrorMessage="1" allowBlank="0" type="list">
      <formula1>=possible_values!$F$2:$F$7</formula1>
    </dataValidation>
    <dataValidation sqref="AD419" showDropDown="0" showInputMessage="0" showErrorMessage="1" allowBlank="0" type="list">
      <formula1>=possible_values!$F$2:$F$7</formula1>
    </dataValidation>
    <dataValidation sqref="AD420" showDropDown="0" showInputMessage="0" showErrorMessage="1" allowBlank="0" type="list">
      <formula1>=possible_values!$F$2:$F$7</formula1>
    </dataValidation>
    <dataValidation sqref="AD421" showDropDown="0" showInputMessage="0" showErrorMessage="1" allowBlank="0" type="list">
      <formula1>=possible_values!$F$2:$F$7</formula1>
    </dataValidation>
    <dataValidation sqref="AD422" showDropDown="0" showInputMessage="0" showErrorMessage="1" allowBlank="0" type="list">
      <formula1>=possible_values!$F$2:$F$7</formula1>
    </dataValidation>
    <dataValidation sqref="AD423" showDropDown="0" showInputMessage="0" showErrorMessage="1" allowBlank="0" type="list">
      <formula1>=possible_values!$F$2:$F$7</formula1>
    </dataValidation>
    <dataValidation sqref="AD424" showDropDown="0" showInputMessage="0" showErrorMessage="1" allowBlank="0" type="list">
      <formula1>=possible_values!$F$2:$F$7</formula1>
    </dataValidation>
    <dataValidation sqref="AD425" showDropDown="0" showInputMessage="0" showErrorMessage="1" allowBlank="0" type="list">
      <formula1>=possible_values!$F$2:$F$7</formula1>
    </dataValidation>
    <dataValidation sqref="AD426" showDropDown="0" showInputMessage="0" showErrorMessage="1" allowBlank="0" type="list">
      <formula1>=possible_values!$F$2:$F$7</formula1>
    </dataValidation>
    <dataValidation sqref="AD427" showDropDown="0" showInputMessage="0" showErrorMessage="1" allowBlank="0" type="list">
      <formula1>=possible_values!$F$2:$F$7</formula1>
    </dataValidation>
    <dataValidation sqref="AD428" showDropDown="0" showInputMessage="0" showErrorMessage="1" allowBlank="0" type="list">
      <formula1>=possible_values!$F$2:$F$7</formula1>
    </dataValidation>
    <dataValidation sqref="AD429" showDropDown="0" showInputMessage="0" showErrorMessage="1" allowBlank="0" type="list">
      <formula1>=possible_values!$F$2:$F$7</formula1>
    </dataValidation>
    <dataValidation sqref="AD430" showDropDown="0" showInputMessage="0" showErrorMessage="1" allowBlank="0" type="list">
      <formula1>=possible_values!$F$2:$F$7</formula1>
    </dataValidation>
    <dataValidation sqref="AD431" showDropDown="0" showInputMessage="0" showErrorMessage="1" allowBlank="0" type="list">
      <formula1>=possible_values!$F$2:$F$7</formula1>
    </dataValidation>
    <dataValidation sqref="AD432" showDropDown="0" showInputMessage="0" showErrorMessage="1" allowBlank="0" type="list">
      <formula1>=possible_values!$F$2:$F$7</formula1>
    </dataValidation>
    <dataValidation sqref="AD433" showDropDown="0" showInputMessage="0" showErrorMessage="1" allowBlank="0" type="list">
      <formula1>=possible_values!$F$2:$F$7</formula1>
    </dataValidation>
    <dataValidation sqref="AD434" showDropDown="0" showInputMessage="0" showErrorMessage="1" allowBlank="0" type="list">
      <formula1>=possible_values!$F$2:$F$7</formula1>
    </dataValidation>
    <dataValidation sqref="AD435" showDropDown="0" showInputMessage="0" showErrorMessage="1" allowBlank="0" type="list">
      <formula1>=possible_values!$F$2:$F$7</formula1>
    </dataValidation>
    <dataValidation sqref="AD436" showDropDown="0" showInputMessage="0" showErrorMessage="1" allowBlank="0" type="list">
      <formula1>=possible_values!$F$2:$F$7</formula1>
    </dataValidation>
    <dataValidation sqref="AD437" showDropDown="0" showInputMessage="0" showErrorMessage="1" allowBlank="0" type="list">
      <formula1>=possible_values!$F$2:$F$7</formula1>
    </dataValidation>
    <dataValidation sqref="AD438" showDropDown="0" showInputMessage="0" showErrorMessage="1" allowBlank="0" type="list">
      <formula1>=possible_values!$F$2:$F$7</formula1>
    </dataValidation>
    <dataValidation sqref="AD439" showDropDown="0" showInputMessage="0" showErrorMessage="1" allowBlank="0" type="list">
      <formula1>=possible_values!$F$2:$F$7</formula1>
    </dataValidation>
    <dataValidation sqref="AD440" showDropDown="0" showInputMessage="0" showErrorMessage="1" allowBlank="0" type="list">
      <formula1>=possible_values!$F$2:$F$7</formula1>
    </dataValidation>
    <dataValidation sqref="AD441" showDropDown="0" showInputMessage="0" showErrorMessage="1" allowBlank="0" type="list">
      <formula1>=possible_values!$F$2:$F$7</formula1>
    </dataValidation>
    <dataValidation sqref="AD442" showDropDown="0" showInputMessage="0" showErrorMessage="1" allowBlank="0" type="list">
      <formula1>=possible_values!$F$2:$F$7</formula1>
    </dataValidation>
    <dataValidation sqref="AD443" showDropDown="0" showInputMessage="0" showErrorMessage="1" allowBlank="0" type="list">
      <formula1>=possible_values!$F$2:$F$7</formula1>
    </dataValidation>
    <dataValidation sqref="AD444" showDropDown="0" showInputMessage="0" showErrorMessage="1" allowBlank="0" type="list">
      <formula1>=possible_values!$F$2:$F$7</formula1>
    </dataValidation>
    <dataValidation sqref="AD445" showDropDown="0" showInputMessage="0" showErrorMessage="1" allowBlank="0" type="list">
      <formula1>=possible_values!$F$2:$F$7</formula1>
    </dataValidation>
    <dataValidation sqref="AD446" showDropDown="0" showInputMessage="0" showErrorMessage="1" allowBlank="0" type="list">
      <formula1>=possible_values!$F$2:$F$7</formula1>
    </dataValidation>
    <dataValidation sqref="AD447" showDropDown="0" showInputMessage="0" showErrorMessage="1" allowBlank="0" type="list">
      <formula1>=possible_values!$F$2:$F$7</formula1>
    </dataValidation>
    <dataValidation sqref="AD448" showDropDown="0" showInputMessage="0" showErrorMessage="1" allowBlank="0" type="list">
      <formula1>=possible_values!$F$2:$F$7</formula1>
    </dataValidation>
    <dataValidation sqref="AD449" showDropDown="0" showInputMessage="0" showErrorMessage="1" allowBlank="0" type="list">
      <formula1>=possible_values!$F$2:$F$7</formula1>
    </dataValidation>
    <dataValidation sqref="AD450" showDropDown="0" showInputMessage="0" showErrorMessage="1" allowBlank="0" type="list">
      <formula1>=possible_values!$F$2:$F$7</formula1>
    </dataValidation>
    <dataValidation sqref="AD451" showDropDown="0" showInputMessage="0" showErrorMessage="1" allowBlank="0" type="list">
      <formula1>=possible_values!$F$2:$F$7</formula1>
    </dataValidation>
    <dataValidation sqref="AD452" showDropDown="0" showInputMessage="0" showErrorMessage="1" allowBlank="0" type="list">
      <formula1>=possible_values!$F$2:$F$7</formula1>
    </dataValidation>
    <dataValidation sqref="AD453" showDropDown="0" showInputMessage="0" showErrorMessage="1" allowBlank="0" type="list">
      <formula1>=possible_values!$F$2:$F$7</formula1>
    </dataValidation>
    <dataValidation sqref="AD454" showDropDown="0" showInputMessage="0" showErrorMessage="1" allowBlank="0" type="list">
      <formula1>=possible_values!$F$2:$F$7</formula1>
    </dataValidation>
    <dataValidation sqref="AD455" showDropDown="0" showInputMessage="0" showErrorMessage="1" allowBlank="0" type="list">
      <formula1>=possible_values!$F$2:$F$7</formula1>
    </dataValidation>
    <dataValidation sqref="AD456" showDropDown="0" showInputMessage="0" showErrorMessage="1" allowBlank="0" type="list">
      <formula1>=possible_values!$F$2:$F$7</formula1>
    </dataValidation>
    <dataValidation sqref="AD457" showDropDown="0" showInputMessage="0" showErrorMessage="1" allowBlank="0" type="list">
      <formula1>=possible_values!$F$2:$F$7</formula1>
    </dataValidation>
    <dataValidation sqref="AD458" showDropDown="0" showInputMessage="0" showErrorMessage="1" allowBlank="0" type="list">
      <formula1>=possible_values!$F$2:$F$7</formula1>
    </dataValidation>
    <dataValidation sqref="AD459" showDropDown="0" showInputMessage="0" showErrorMessage="1" allowBlank="0" type="list">
      <formula1>=possible_values!$F$2:$F$7</formula1>
    </dataValidation>
    <dataValidation sqref="AD460" showDropDown="0" showInputMessage="0" showErrorMessage="1" allowBlank="0" type="list">
      <formula1>=possible_values!$F$2:$F$7</formula1>
    </dataValidation>
    <dataValidation sqref="AD461" showDropDown="0" showInputMessage="0" showErrorMessage="1" allowBlank="0" type="list">
      <formula1>=possible_values!$F$2:$F$7</formula1>
    </dataValidation>
    <dataValidation sqref="AD462" showDropDown="0" showInputMessage="0" showErrorMessage="1" allowBlank="0" type="list">
      <formula1>=possible_values!$F$2:$F$7</formula1>
    </dataValidation>
    <dataValidation sqref="AD463" showDropDown="0" showInputMessage="0" showErrorMessage="1" allowBlank="0" type="list">
      <formula1>=possible_values!$F$2:$F$7</formula1>
    </dataValidation>
    <dataValidation sqref="AD464" showDropDown="0" showInputMessage="0" showErrorMessage="1" allowBlank="0" type="list">
      <formula1>=possible_values!$F$2:$F$7</formula1>
    </dataValidation>
    <dataValidation sqref="AD465" showDropDown="0" showInputMessage="0" showErrorMessage="1" allowBlank="0" type="list">
      <formula1>=possible_values!$F$2:$F$7</formula1>
    </dataValidation>
    <dataValidation sqref="AD466" showDropDown="0" showInputMessage="0" showErrorMessage="1" allowBlank="0" type="list">
      <formula1>=possible_values!$F$2:$F$7</formula1>
    </dataValidation>
    <dataValidation sqref="AD467" showDropDown="0" showInputMessage="0" showErrorMessage="1" allowBlank="0" type="list">
      <formula1>=possible_values!$F$2:$F$7</formula1>
    </dataValidation>
    <dataValidation sqref="AD468" showDropDown="0" showInputMessage="0" showErrorMessage="1" allowBlank="0" type="list">
      <formula1>=possible_values!$F$2:$F$7</formula1>
    </dataValidation>
    <dataValidation sqref="AD469" showDropDown="0" showInputMessage="0" showErrorMessage="1" allowBlank="0" type="list">
      <formula1>=possible_values!$F$2:$F$7</formula1>
    </dataValidation>
    <dataValidation sqref="AD470" showDropDown="0" showInputMessage="0" showErrorMessage="1" allowBlank="0" type="list">
      <formula1>=possible_values!$F$2:$F$7</formula1>
    </dataValidation>
    <dataValidation sqref="AD471" showDropDown="0" showInputMessage="0" showErrorMessage="1" allowBlank="0" type="list">
      <formula1>=possible_values!$F$2:$F$7</formula1>
    </dataValidation>
    <dataValidation sqref="AD472" showDropDown="0" showInputMessage="0" showErrorMessage="1" allowBlank="0" type="list">
      <formula1>=possible_values!$F$2:$F$7</formula1>
    </dataValidation>
    <dataValidation sqref="AD473" showDropDown="0" showInputMessage="0" showErrorMessage="1" allowBlank="0" type="list">
      <formula1>=possible_values!$F$2:$F$7</formula1>
    </dataValidation>
    <dataValidation sqref="AD474" showDropDown="0" showInputMessage="0" showErrorMessage="1" allowBlank="0" type="list">
      <formula1>=possible_values!$F$2:$F$7</formula1>
    </dataValidation>
    <dataValidation sqref="AD475" showDropDown="0" showInputMessage="0" showErrorMessage="1" allowBlank="0" type="list">
      <formula1>=possible_values!$F$2:$F$7</formula1>
    </dataValidation>
    <dataValidation sqref="AD476" showDropDown="0" showInputMessage="0" showErrorMessage="1" allowBlank="0" type="list">
      <formula1>=possible_values!$F$2:$F$7</formula1>
    </dataValidation>
    <dataValidation sqref="AD477" showDropDown="0" showInputMessage="0" showErrorMessage="1" allowBlank="0" type="list">
      <formula1>=possible_values!$F$2:$F$7</formula1>
    </dataValidation>
    <dataValidation sqref="AD478" showDropDown="0" showInputMessage="0" showErrorMessage="1" allowBlank="0" type="list">
      <formula1>=possible_values!$F$2:$F$7</formula1>
    </dataValidation>
    <dataValidation sqref="AD479" showDropDown="0" showInputMessage="0" showErrorMessage="1" allowBlank="0" type="list">
      <formula1>=possible_values!$F$2:$F$7</formula1>
    </dataValidation>
    <dataValidation sqref="AD480" showDropDown="0" showInputMessage="0" showErrorMessage="1" allowBlank="0" type="list">
      <formula1>=possible_values!$F$2:$F$7</formula1>
    </dataValidation>
    <dataValidation sqref="AD481" showDropDown="0" showInputMessage="0" showErrorMessage="1" allowBlank="0" type="list">
      <formula1>=possible_values!$F$2:$F$7</formula1>
    </dataValidation>
    <dataValidation sqref="AD482" showDropDown="0" showInputMessage="0" showErrorMessage="1" allowBlank="0" type="list">
      <formula1>=possible_values!$F$2:$F$7</formula1>
    </dataValidation>
    <dataValidation sqref="AD483" showDropDown="0" showInputMessage="0" showErrorMessage="1" allowBlank="0" type="list">
      <formula1>=possible_values!$F$2:$F$7</formula1>
    </dataValidation>
    <dataValidation sqref="AD484" showDropDown="0" showInputMessage="0" showErrorMessage="1" allowBlank="0" type="list">
      <formula1>=possible_values!$F$2:$F$7</formula1>
    </dataValidation>
    <dataValidation sqref="AD485" showDropDown="0" showInputMessage="0" showErrorMessage="1" allowBlank="0" type="list">
      <formula1>=possible_values!$F$2:$F$7</formula1>
    </dataValidation>
    <dataValidation sqref="AD486" showDropDown="0" showInputMessage="0" showErrorMessage="1" allowBlank="0" type="list">
      <formula1>=possible_values!$F$2:$F$7</formula1>
    </dataValidation>
    <dataValidation sqref="AD487" showDropDown="0" showInputMessage="0" showErrorMessage="1" allowBlank="0" type="list">
      <formula1>=possible_values!$F$2:$F$7</formula1>
    </dataValidation>
    <dataValidation sqref="AD488" showDropDown="0" showInputMessage="0" showErrorMessage="1" allowBlank="0" type="list">
      <formula1>=possible_values!$F$2:$F$7</formula1>
    </dataValidation>
    <dataValidation sqref="AD489" showDropDown="0" showInputMessage="0" showErrorMessage="1" allowBlank="0" type="list">
      <formula1>=possible_values!$F$2:$F$7</formula1>
    </dataValidation>
    <dataValidation sqref="AD490" showDropDown="0" showInputMessage="0" showErrorMessage="1" allowBlank="0" type="list">
      <formula1>=possible_values!$F$2:$F$7</formula1>
    </dataValidation>
    <dataValidation sqref="AD491" showDropDown="0" showInputMessage="0" showErrorMessage="1" allowBlank="0" type="list">
      <formula1>=possible_values!$F$2:$F$7</formula1>
    </dataValidation>
    <dataValidation sqref="AD492" showDropDown="0" showInputMessage="0" showErrorMessage="1" allowBlank="0" type="list">
      <formula1>=possible_values!$F$2:$F$7</formula1>
    </dataValidation>
    <dataValidation sqref="AD493" showDropDown="0" showInputMessage="0" showErrorMessage="1" allowBlank="0" type="list">
      <formula1>=possible_values!$F$2:$F$7</formula1>
    </dataValidation>
    <dataValidation sqref="AD494" showDropDown="0" showInputMessage="0" showErrorMessage="1" allowBlank="0" type="list">
      <formula1>=possible_values!$F$2:$F$7</formula1>
    </dataValidation>
    <dataValidation sqref="AD495" showDropDown="0" showInputMessage="0" showErrorMessage="1" allowBlank="0" type="list">
      <formula1>=possible_values!$F$2:$F$7</formula1>
    </dataValidation>
    <dataValidation sqref="AD496" showDropDown="0" showInputMessage="0" showErrorMessage="1" allowBlank="0" type="list">
      <formula1>=possible_values!$F$2:$F$7</formula1>
    </dataValidation>
    <dataValidation sqref="AD497" showDropDown="0" showInputMessage="0" showErrorMessage="1" allowBlank="0" type="list">
      <formula1>=possible_values!$F$2:$F$7</formula1>
    </dataValidation>
    <dataValidation sqref="AD498" showDropDown="0" showInputMessage="0" showErrorMessage="1" allowBlank="0" type="list">
      <formula1>=possible_values!$F$2:$F$7</formula1>
    </dataValidation>
    <dataValidation sqref="AD499" showDropDown="0" showInputMessage="0" showErrorMessage="1" allowBlank="0" type="list">
      <formula1>=possible_values!$F$2:$F$7</formula1>
    </dataValidation>
    <dataValidation sqref="AD500" showDropDown="0" showInputMessage="0" showErrorMessage="1" allowBlank="0" type="list">
      <formula1>=possible_values!$F$2:$F$7</formula1>
    </dataValidation>
    <dataValidation sqref="AD501" showDropDown="0" showInputMessage="0" showErrorMessage="1" allowBlank="0" type="list">
      <formula1>=possible_values!$F$2:$F$7</formula1>
    </dataValidation>
    <dataValidation sqref="AD502" showDropDown="0" showInputMessage="0" showErrorMessage="1" allowBlank="0" type="list">
      <formula1>=possible_values!$F$2:$F$7</formula1>
    </dataValidation>
    <dataValidation sqref="AD503" showDropDown="0" showInputMessage="0" showErrorMessage="1" allowBlank="0" type="list">
      <formula1>=possible_values!$F$2:$F$7</formula1>
    </dataValidation>
    <dataValidation sqref="AD504" showDropDown="0" showInputMessage="0" showErrorMessage="1" allowBlank="0" type="list">
      <formula1>=possible_values!$F$2:$F$7</formula1>
    </dataValidation>
    <dataValidation sqref="AD505" showDropDown="0" showInputMessage="0" showErrorMessage="1" allowBlank="0" type="list">
      <formula1>=possible_values!$F$2:$F$7</formula1>
    </dataValidation>
    <dataValidation sqref="AD506" showDropDown="0" showInputMessage="0" showErrorMessage="1" allowBlank="0" type="list">
      <formula1>=possible_values!$F$2:$F$7</formula1>
    </dataValidation>
    <dataValidation sqref="AD507" showDropDown="0" showInputMessage="0" showErrorMessage="1" allowBlank="0" type="list">
      <formula1>=possible_values!$F$2:$F$7</formula1>
    </dataValidation>
    <dataValidation sqref="AD508" showDropDown="0" showInputMessage="0" showErrorMessage="1" allowBlank="0" type="list">
      <formula1>=possible_values!$F$2:$F$7</formula1>
    </dataValidation>
    <dataValidation sqref="AD509" showDropDown="0" showInputMessage="0" showErrorMessage="1" allowBlank="0" type="list">
      <formula1>=possible_values!$F$2:$F$7</formula1>
    </dataValidation>
    <dataValidation sqref="AD510" showDropDown="0" showInputMessage="0" showErrorMessage="1" allowBlank="0" type="list">
      <formula1>=possible_values!$F$2:$F$7</formula1>
    </dataValidation>
    <dataValidation sqref="AD511" showDropDown="0" showInputMessage="0" showErrorMessage="1" allowBlank="0" type="list">
      <formula1>=possible_values!$F$2:$F$7</formula1>
    </dataValidation>
    <dataValidation sqref="AD512" showDropDown="0" showInputMessage="0" showErrorMessage="1" allowBlank="0" type="list">
      <formula1>=possible_values!$F$2:$F$7</formula1>
    </dataValidation>
    <dataValidation sqref="AD513" showDropDown="0" showInputMessage="0" showErrorMessage="1" allowBlank="0" type="list">
      <formula1>=possible_values!$F$2:$F$7</formula1>
    </dataValidation>
    <dataValidation sqref="AD514" showDropDown="0" showInputMessage="0" showErrorMessage="1" allowBlank="0" type="list">
      <formula1>=possible_values!$F$2:$F$7</formula1>
    </dataValidation>
    <dataValidation sqref="AD515" showDropDown="0" showInputMessage="0" showErrorMessage="1" allowBlank="0" type="list">
      <formula1>=possible_values!$F$2:$F$7</formula1>
    </dataValidation>
    <dataValidation sqref="AD516" showDropDown="0" showInputMessage="0" showErrorMessage="1" allowBlank="0" type="list">
      <formula1>=possible_values!$F$2:$F$7</formula1>
    </dataValidation>
    <dataValidation sqref="AD517" showDropDown="0" showInputMessage="0" showErrorMessage="1" allowBlank="0" type="list">
      <formula1>=possible_values!$F$2:$F$7</formula1>
    </dataValidation>
    <dataValidation sqref="AD518" showDropDown="0" showInputMessage="0" showErrorMessage="1" allowBlank="0" type="list">
      <formula1>=possible_values!$F$2:$F$7</formula1>
    </dataValidation>
    <dataValidation sqref="AD519" showDropDown="0" showInputMessage="0" showErrorMessage="1" allowBlank="0" type="list">
      <formula1>=possible_values!$F$2:$F$7</formula1>
    </dataValidation>
    <dataValidation sqref="AD520" showDropDown="0" showInputMessage="0" showErrorMessage="1" allowBlank="0" type="list">
      <formula1>=possible_values!$F$2:$F$7</formula1>
    </dataValidation>
    <dataValidation sqref="AD521" showDropDown="0" showInputMessage="0" showErrorMessage="1" allowBlank="0" type="list">
      <formula1>=possible_values!$F$2:$F$7</formula1>
    </dataValidation>
    <dataValidation sqref="AD522" showDropDown="0" showInputMessage="0" showErrorMessage="1" allowBlank="0" type="list">
      <formula1>=possible_values!$F$2:$F$7</formula1>
    </dataValidation>
    <dataValidation sqref="AD523" showDropDown="0" showInputMessage="0" showErrorMessage="1" allowBlank="0" type="list">
      <formula1>=possible_values!$F$2:$F$7</formula1>
    </dataValidation>
    <dataValidation sqref="AD524" showDropDown="0" showInputMessage="0" showErrorMessage="1" allowBlank="0" type="list">
      <formula1>=possible_values!$F$2:$F$7</formula1>
    </dataValidation>
    <dataValidation sqref="AD525" showDropDown="0" showInputMessage="0" showErrorMessage="1" allowBlank="0" type="list">
      <formula1>=possible_values!$F$2:$F$7</formula1>
    </dataValidation>
    <dataValidation sqref="AD526" showDropDown="0" showInputMessage="0" showErrorMessage="1" allowBlank="0" type="list">
      <formula1>=possible_values!$F$2:$F$7</formula1>
    </dataValidation>
    <dataValidation sqref="AD527" showDropDown="0" showInputMessage="0" showErrorMessage="1" allowBlank="0" type="list">
      <formula1>=possible_values!$F$2:$F$7</formula1>
    </dataValidation>
    <dataValidation sqref="AD528" showDropDown="0" showInputMessage="0" showErrorMessage="1" allowBlank="0" type="list">
      <formula1>=possible_values!$F$2:$F$7</formula1>
    </dataValidation>
    <dataValidation sqref="AD529" showDropDown="0" showInputMessage="0" showErrorMessage="1" allowBlank="0" type="list">
      <formula1>=possible_values!$F$2:$F$7</formula1>
    </dataValidation>
    <dataValidation sqref="AD530" showDropDown="0" showInputMessage="0" showErrorMessage="1" allowBlank="0" type="list">
      <formula1>=possible_values!$F$2:$F$7</formula1>
    </dataValidation>
    <dataValidation sqref="AD531" showDropDown="0" showInputMessage="0" showErrorMessage="1" allowBlank="0" type="list">
      <formula1>=possible_values!$F$2:$F$7</formula1>
    </dataValidation>
    <dataValidation sqref="AD532" showDropDown="0" showInputMessage="0" showErrorMessage="1" allowBlank="0" type="list">
      <formula1>=possible_values!$F$2:$F$7</formula1>
    </dataValidation>
    <dataValidation sqref="AD533" showDropDown="0" showInputMessage="0" showErrorMessage="1" allowBlank="0" type="list">
      <formula1>=possible_values!$F$2:$F$7</formula1>
    </dataValidation>
    <dataValidation sqref="AD534" showDropDown="0" showInputMessage="0" showErrorMessage="1" allowBlank="0" type="list">
      <formula1>=possible_values!$F$2:$F$7</formula1>
    </dataValidation>
    <dataValidation sqref="AD535" showDropDown="0" showInputMessage="0" showErrorMessage="1" allowBlank="0" type="list">
      <formula1>=possible_values!$F$2:$F$7</formula1>
    </dataValidation>
    <dataValidation sqref="AD536" showDropDown="0" showInputMessage="0" showErrorMessage="1" allowBlank="0" type="list">
      <formula1>=possible_values!$F$2:$F$7</formula1>
    </dataValidation>
    <dataValidation sqref="AD537" showDropDown="0" showInputMessage="0" showErrorMessage="1" allowBlank="0" type="list">
      <formula1>=possible_values!$F$2:$F$7</formula1>
    </dataValidation>
    <dataValidation sqref="AD538" showDropDown="0" showInputMessage="0" showErrorMessage="1" allowBlank="0" type="list">
      <formula1>=possible_values!$F$2:$F$7</formula1>
    </dataValidation>
    <dataValidation sqref="AD539" showDropDown="0" showInputMessage="0" showErrorMessage="1" allowBlank="0" type="list">
      <formula1>=possible_values!$F$2:$F$7</formula1>
    </dataValidation>
    <dataValidation sqref="AD540" showDropDown="0" showInputMessage="0" showErrorMessage="1" allowBlank="0" type="list">
      <formula1>=possible_values!$F$2:$F$7</formula1>
    </dataValidation>
    <dataValidation sqref="AD541" showDropDown="0" showInputMessage="0" showErrorMessage="1" allowBlank="0" type="list">
      <formula1>=possible_values!$F$2:$F$7</formula1>
    </dataValidation>
    <dataValidation sqref="AD542" showDropDown="0" showInputMessage="0" showErrorMessage="1" allowBlank="0" type="list">
      <formula1>=possible_values!$F$2:$F$7</formula1>
    </dataValidation>
    <dataValidation sqref="AD543" showDropDown="0" showInputMessage="0" showErrorMessage="1" allowBlank="0" type="list">
      <formula1>=possible_values!$F$2:$F$7</formula1>
    </dataValidation>
    <dataValidation sqref="AD544" showDropDown="0" showInputMessage="0" showErrorMessage="1" allowBlank="0" type="list">
      <formula1>=possible_values!$F$2:$F$7</formula1>
    </dataValidation>
    <dataValidation sqref="AD545" showDropDown="0" showInputMessage="0" showErrorMessage="1" allowBlank="0" type="list">
      <formula1>=possible_values!$F$2:$F$7</formula1>
    </dataValidation>
    <dataValidation sqref="AD546" showDropDown="0" showInputMessage="0" showErrorMessage="1" allowBlank="0" type="list">
      <formula1>=possible_values!$F$2:$F$7</formula1>
    </dataValidation>
    <dataValidation sqref="AD547" showDropDown="0" showInputMessage="0" showErrorMessage="1" allowBlank="0" type="list">
      <formula1>=possible_values!$F$2:$F$7</formula1>
    </dataValidation>
    <dataValidation sqref="AD548" showDropDown="0" showInputMessage="0" showErrorMessage="1" allowBlank="0" type="list">
      <formula1>=possible_values!$F$2:$F$7</formula1>
    </dataValidation>
    <dataValidation sqref="AD549" showDropDown="0" showInputMessage="0" showErrorMessage="1" allowBlank="0" type="list">
      <formula1>=possible_values!$F$2:$F$7</formula1>
    </dataValidation>
    <dataValidation sqref="AD550" showDropDown="0" showInputMessage="0" showErrorMessage="1" allowBlank="0" type="list">
      <formula1>=possible_values!$F$2:$F$7</formula1>
    </dataValidation>
    <dataValidation sqref="AD551" showDropDown="0" showInputMessage="0" showErrorMessage="1" allowBlank="0" type="list">
      <formula1>=possible_values!$F$2:$F$7</formula1>
    </dataValidation>
    <dataValidation sqref="AD552" showDropDown="0" showInputMessage="0" showErrorMessage="1" allowBlank="0" type="list">
      <formula1>=possible_values!$F$2:$F$7</formula1>
    </dataValidation>
    <dataValidation sqref="AD553" showDropDown="0" showInputMessage="0" showErrorMessage="1" allowBlank="0" type="list">
      <formula1>=possible_values!$F$2:$F$7</formula1>
    </dataValidation>
    <dataValidation sqref="AD554" showDropDown="0" showInputMessage="0" showErrorMessage="1" allowBlank="0" type="list">
      <formula1>=possible_values!$F$2:$F$7</formula1>
    </dataValidation>
    <dataValidation sqref="AD555" showDropDown="0" showInputMessage="0" showErrorMessage="1" allowBlank="0" type="list">
      <formula1>=possible_values!$F$2:$F$7</formula1>
    </dataValidation>
    <dataValidation sqref="AD556" showDropDown="0" showInputMessage="0" showErrorMessage="1" allowBlank="0" type="list">
      <formula1>=possible_values!$F$2:$F$7</formula1>
    </dataValidation>
    <dataValidation sqref="AD557" showDropDown="0" showInputMessage="0" showErrorMessage="1" allowBlank="0" type="list">
      <formula1>=possible_values!$F$2:$F$7</formula1>
    </dataValidation>
    <dataValidation sqref="AD558" showDropDown="0" showInputMessage="0" showErrorMessage="1" allowBlank="0" type="list">
      <formula1>=possible_values!$F$2:$F$7</formula1>
    </dataValidation>
    <dataValidation sqref="AD559" showDropDown="0" showInputMessage="0" showErrorMessage="1" allowBlank="0" type="list">
      <formula1>=possible_values!$F$2:$F$7</formula1>
    </dataValidation>
    <dataValidation sqref="AD560" showDropDown="0" showInputMessage="0" showErrorMessage="1" allowBlank="0" type="list">
      <formula1>=possible_values!$F$2:$F$7</formula1>
    </dataValidation>
    <dataValidation sqref="AD561" showDropDown="0" showInputMessage="0" showErrorMessage="1" allowBlank="0" type="list">
      <formula1>=possible_values!$F$2:$F$7</formula1>
    </dataValidation>
    <dataValidation sqref="AD562" showDropDown="0" showInputMessage="0" showErrorMessage="1" allowBlank="0" type="list">
      <formula1>=possible_values!$F$2:$F$7</formula1>
    </dataValidation>
    <dataValidation sqref="AD563" showDropDown="0" showInputMessage="0" showErrorMessage="1" allowBlank="0" type="list">
      <formula1>=possible_values!$F$2:$F$7</formula1>
    </dataValidation>
    <dataValidation sqref="AD564" showDropDown="0" showInputMessage="0" showErrorMessage="1" allowBlank="0" type="list">
      <formula1>=possible_values!$F$2:$F$7</formula1>
    </dataValidation>
    <dataValidation sqref="AD565" showDropDown="0" showInputMessage="0" showErrorMessage="1" allowBlank="0" type="list">
      <formula1>=possible_values!$F$2:$F$7</formula1>
    </dataValidation>
    <dataValidation sqref="AD566" showDropDown="0" showInputMessage="0" showErrorMessage="1" allowBlank="0" type="list">
      <formula1>=possible_values!$F$2:$F$7</formula1>
    </dataValidation>
    <dataValidation sqref="AD567" showDropDown="0" showInputMessage="0" showErrorMessage="1" allowBlank="0" type="list">
      <formula1>=possible_values!$F$2:$F$7</formula1>
    </dataValidation>
    <dataValidation sqref="AD568" showDropDown="0" showInputMessage="0" showErrorMessage="1" allowBlank="0" type="list">
      <formula1>=possible_values!$F$2:$F$7</formula1>
    </dataValidation>
    <dataValidation sqref="AD569" showDropDown="0" showInputMessage="0" showErrorMessage="1" allowBlank="0" type="list">
      <formula1>=possible_values!$F$2:$F$7</formula1>
    </dataValidation>
    <dataValidation sqref="AD570" showDropDown="0" showInputMessage="0" showErrorMessage="1" allowBlank="0" type="list">
      <formula1>=possible_values!$F$2:$F$7</formula1>
    </dataValidation>
    <dataValidation sqref="AD571" showDropDown="0" showInputMessage="0" showErrorMessage="1" allowBlank="0" type="list">
      <formula1>=possible_values!$F$2:$F$7</formula1>
    </dataValidation>
    <dataValidation sqref="AD572" showDropDown="0" showInputMessage="0" showErrorMessage="1" allowBlank="0" type="list">
      <formula1>=possible_values!$F$2:$F$7</formula1>
    </dataValidation>
    <dataValidation sqref="AD573" showDropDown="0" showInputMessage="0" showErrorMessage="1" allowBlank="0" type="list">
      <formula1>=possible_values!$F$2:$F$7</formula1>
    </dataValidation>
    <dataValidation sqref="AD574" showDropDown="0" showInputMessage="0" showErrorMessage="1" allowBlank="0" type="list">
      <formula1>=possible_values!$F$2:$F$7</formula1>
    </dataValidation>
    <dataValidation sqref="AD575" showDropDown="0" showInputMessage="0" showErrorMessage="1" allowBlank="0" type="list">
      <formula1>=possible_values!$F$2:$F$7</formula1>
    </dataValidation>
    <dataValidation sqref="AD576" showDropDown="0" showInputMessage="0" showErrorMessage="1" allowBlank="0" type="list">
      <formula1>=possible_values!$F$2:$F$7</formula1>
    </dataValidation>
    <dataValidation sqref="AD577" showDropDown="0" showInputMessage="0" showErrorMessage="1" allowBlank="0" type="list">
      <formula1>=possible_values!$F$2:$F$7</formula1>
    </dataValidation>
    <dataValidation sqref="AD578" showDropDown="0" showInputMessage="0" showErrorMessage="1" allowBlank="0" type="list">
      <formula1>=possible_values!$F$2:$F$7</formula1>
    </dataValidation>
    <dataValidation sqref="AD579" showDropDown="0" showInputMessage="0" showErrorMessage="1" allowBlank="0" type="list">
      <formula1>=possible_values!$F$2:$F$7</formula1>
    </dataValidation>
    <dataValidation sqref="AD580" showDropDown="0" showInputMessage="0" showErrorMessage="1" allowBlank="0" type="list">
      <formula1>=possible_values!$F$2:$F$7</formula1>
    </dataValidation>
    <dataValidation sqref="AD581" showDropDown="0" showInputMessage="0" showErrorMessage="1" allowBlank="0" type="list">
      <formula1>=possible_values!$F$2:$F$7</formula1>
    </dataValidation>
    <dataValidation sqref="AD582" showDropDown="0" showInputMessage="0" showErrorMessage="1" allowBlank="0" type="list">
      <formula1>=possible_values!$F$2:$F$7</formula1>
    </dataValidation>
    <dataValidation sqref="AD583" showDropDown="0" showInputMessage="0" showErrorMessage="1" allowBlank="0" type="list">
      <formula1>=possible_values!$F$2:$F$7</formula1>
    </dataValidation>
    <dataValidation sqref="AD584" showDropDown="0" showInputMessage="0" showErrorMessage="1" allowBlank="0" type="list">
      <formula1>=possible_values!$F$2:$F$7</formula1>
    </dataValidation>
    <dataValidation sqref="AD585" showDropDown="0" showInputMessage="0" showErrorMessage="1" allowBlank="0" type="list">
      <formula1>=possible_values!$F$2:$F$7</formula1>
    </dataValidation>
    <dataValidation sqref="AD586" showDropDown="0" showInputMessage="0" showErrorMessage="1" allowBlank="0" type="list">
      <formula1>=possible_values!$F$2:$F$7</formula1>
    </dataValidation>
    <dataValidation sqref="AD587" showDropDown="0" showInputMessage="0" showErrorMessage="1" allowBlank="0" type="list">
      <formula1>=possible_values!$F$2:$F$7</formula1>
    </dataValidation>
    <dataValidation sqref="AD588" showDropDown="0" showInputMessage="0" showErrorMessage="1" allowBlank="0" type="list">
      <formula1>=possible_values!$F$2:$F$7</formula1>
    </dataValidation>
    <dataValidation sqref="AD589" showDropDown="0" showInputMessage="0" showErrorMessage="1" allowBlank="0" type="list">
      <formula1>=possible_values!$F$2:$F$7</formula1>
    </dataValidation>
    <dataValidation sqref="AD590" showDropDown="0" showInputMessage="0" showErrorMessage="1" allowBlank="0" type="list">
      <formula1>=possible_values!$F$2:$F$7</formula1>
    </dataValidation>
    <dataValidation sqref="AD591" showDropDown="0" showInputMessage="0" showErrorMessage="1" allowBlank="0" type="list">
      <formula1>=possible_values!$F$2:$F$7</formula1>
    </dataValidation>
    <dataValidation sqref="AD592" showDropDown="0" showInputMessage="0" showErrorMessage="1" allowBlank="0" type="list">
      <formula1>=possible_values!$F$2:$F$7</formula1>
    </dataValidation>
    <dataValidation sqref="AD593" showDropDown="0" showInputMessage="0" showErrorMessage="1" allowBlank="0" type="list">
      <formula1>=possible_values!$F$2:$F$7</formula1>
    </dataValidation>
    <dataValidation sqref="AD594" showDropDown="0" showInputMessage="0" showErrorMessage="1" allowBlank="0" type="list">
      <formula1>=possible_values!$F$2:$F$7</formula1>
    </dataValidation>
    <dataValidation sqref="AD595" showDropDown="0" showInputMessage="0" showErrorMessage="1" allowBlank="0" type="list">
      <formula1>=possible_values!$F$2:$F$7</formula1>
    </dataValidation>
    <dataValidation sqref="AD596" showDropDown="0" showInputMessage="0" showErrorMessage="1" allowBlank="0" type="list">
      <formula1>=possible_values!$F$2:$F$7</formula1>
    </dataValidation>
    <dataValidation sqref="AD597" showDropDown="0" showInputMessage="0" showErrorMessage="1" allowBlank="0" type="list">
      <formula1>=possible_values!$F$2:$F$7</formula1>
    </dataValidation>
    <dataValidation sqref="AD598" showDropDown="0" showInputMessage="0" showErrorMessage="1" allowBlank="0" type="list">
      <formula1>=possible_values!$F$2:$F$7</formula1>
    </dataValidation>
    <dataValidation sqref="AD599" showDropDown="0" showInputMessage="0" showErrorMessage="1" allowBlank="0" type="list">
      <formula1>=possible_values!$F$2:$F$7</formula1>
    </dataValidation>
    <dataValidation sqref="AD600" showDropDown="0" showInputMessage="0" showErrorMessage="1" allowBlank="0" type="list">
      <formula1>=possible_values!$F$2:$F$7</formula1>
    </dataValidation>
    <dataValidation sqref="AD601" showDropDown="0" showInputMessage="0" showErrorMessage="1" allowBlank="0" type="list">
      <formula1>=possible_values!$F$2:$F$7</formula1>
    </dataValidation>
    <dataValidation sqref="AD602" showDropDown="0" showInputMessage="0" showErrorMessage="1" allowBlank="0" type="list">
      <formula1>=possible_values!$F$2:$F$7</formula1>
    </dataValidation>
    <dataValidation sqref="AD603" showDropDown="0" showInputMessage="0" showErrorMessage="1" allowBlank="0" type="list">
      <formula1>=possible_values!$F$2:$F$7</formula1>
    </dataValidation>
    <dataValidation sqref="AD604" showDropDown="0" showInputMessage="0" showErrorMessage="1" allowBlank="0" type="list">
      <formula1>=possible_values!$F$2:$F$7</formula1>
    </dataValidation>
    <dataValidation sqref="AD605" showDropDown="0" showInputMessage="0" showErrorMessage="1" allowBlank="0" type="list">
      <formula1>=possible_values!$F$2:$F$7</formula1>
    </dataValidation>
    <dataValidation sqref="AD606" showDropDown="0" showInputMessage="0" showErrorMessage="1" allowBlank="0" type="list">
      <formula1>=possible_values!$F$2:$F$7</formula1>
    </dataValidation>
    <dataValidation sqref="AD607" showDropDown="0" showInputMessage="0" showErrorMessage="1" allowBlank="0" type="list">
      <formula1>=possible_values!$F$2:$F$7</formula1>
    </dataValidation>
    <dataValidation sqref="AD608" showDropDown="0" showInputMessage="0" showErrorMessage="1" allowBlank="0" type="list">
      <formula1>=possible_values!$F$2:$F$7</formula1>
    </dataValidation>
    <dataValidation sqref="AD609" showDropDown="0" showInputMessage="0" showErrorMessage="1" allowBlank="0" type="list">
      <formula1>=possible_values!$F$2:$F$7</formula1>
    </dataValidation>
    <dataValidation sqref="AD610" showDropDown="0" showInputMessage="0" showErrorMessage="1" allowBlank="0" type="list">
      <formula1>=possible_values!$F$2:$F$7</formula1>
    </dataValidation>
    <dataValidation sqref="AD611" showDropDown="0" showInputMessage="0" showErrorMessage="1" allowBlank="0" type="list">
      <formula1>=possible_values!$F$2:$F$7</formula1>
    </dataValidation>
    <dataValidation sqref="AD612" showDropDown="0" showInputMessage="0" showErrorMessage="1" allowBlank="0" type="list">
      <formula1>=possible_values!$F$2:$F$7</formula1>
    </dataValidation>
    <dataValidation sqref="AD613" showDropDown="0" showInputMessage="0" showErrorMessage="1" allowBlank="0" type="list">
      <formula1>=possible_values!$F$2:$F$7</formula1>
    </dataValidation>
    <dataValidation sqref="AD614" showDropDown="0" showInputMessage="0" showErrorMessage="1" allowBlank="0" type="list">
      <formula1>=possible_values!$F$2:$F$7</formula1>
    </dataValidation>
    <dataValidation sqref="AD615" showDropDown="0" showInputMessage="0" showErrorMessage="1" allowBlank="0" type="list">
      <formula1>=possible_values!$F$2:$F$7</formula1>
    </dataValidation>
    <dataValidation sqref="AD616" showDropDown="0" showInputMessage="0" showErrorMessage="1" allowBlank="0" type="list">
      <formula1>=possible_values!$F$2:$F$7</formula1>
    </dataValidation>
    <dataValidation sqref="AD617" showDropDown="0" showInputMessage="0" showErrorMessage="1" allowBlank="0" type="list">
      <formula1>=possible_values!$F$2:$F$7</formula1>
    </dataValidation>
    <dataValidation sqref="AD618" showDropDown="0" showInputMessage="0" showErrorMessage="1" allowBlank="0" type="list">
      <formula1>=possible_values!$F$2:$F$7</formula1>
    </dataValidation>
    <dataValidation sqref="AD619" showDropDown="0" showInputMessage="0" showErrorMessage="1" allowBlank="0" type="list">
      <formula1>=possible_values!$F$2:$F$7</formula1>
    </dataValidation>
    <dataValidation sqref="AD620" showDropDown="0" showInputMessage="0" showErrorMessage="1" allowBlank="0" type="list">
      <formula1>=possible_values!$F$2:$F$7</formula1>
    </dataValidation>
    <dataValidation sqref="AD621" showDropDown="0" showInputMessage="0" showErrorMessage="1" allowBlank="0" type="list">
      <formula1>=possible_values!$F$2:$F$7</formula1>
    </dataValidation>
    <dataValidation sqref="AD622" showDropDown="0" showInputMessage="0" showErrorMessage="1" allowBlank="0" type="list">
      <formula1>=possible_values!$F$2:$F$7</formula1>
    </dataValidation>
    <dataValidation sqref="AD623" showDropDown="0" showInputMessage="0" showErrorMessage="1" allowBlank="0" type="list">
      <formula1>=possible_values!$F$2:$F$7</formula1>
    </dataValidation>
    <dataValidation sqref="AD624" showDropDown="0" showInputMessage="0" showErrorMessage="1" allowBlank="0" type="list">
      <formula1>=possible_values!$F$2:$F$7</formula1>
    </dataValidation>
    <dataValidation sqref="AD625" showDropDown="0" showInputMessage="0" showErrorMessage="1" allowBlank="0" type="list">
      <formula1>=possible_values!$F$2:$F$7</formula1>
    </dataValidation>
    <dataValidation sqref="AD626" showDropDown="0" showInputMessage="0" showErrorMessage="1" allowBlank="0" type="list">
      <formula1>=possible_values!$F$2:$F$7</formula1>
    </dataValidation>
    <dataValidation sqref="AD627" showDropDown="0" showInputMessage="0" showErrorMessage="1" allowBlank="0" type="list">
      <formula1>=possible_values!$F$2:$F$7</formula1>
    </dataValidation>
    <dataValidation sqref="AD628" showDropDown="0" showInputMessage="0" showErrorMessage="1" allowBlank="0" type="list">
      <formula1>=possible_values!$F$2:$F$7</formula1>
    </dataValidation>
    <dataValidation sqref="AD629" showDropDown="0" showInputMessage="0" showErrorMessage="1" allowBlank="0" type="list">
      <formula1>=possible_values!$F$2:$F$7</formula1>
    </dataValidation>
    <dataValidation sqref="AD630" showDropDown="0" showInputMessage="0" showErrorMessage="1" allowBlank="0" type="list">
      <formula1>=possible_values!$F$2:$F$7</formula1>
    </dataValidation>
    <dataValidation sqref="AD631" showDropDown="0" showInputMessage="0" showErrorMessage="1" allowBlank="0" type="list">
      <formula1>=possible_values!$F$2:$F$7</formula1>
    </dataValidation>
    <dataValidation sqref="AD632" showDropDown="0" showInputMessage="0" showErrorMessage="1" allowBlank="0" type="list">
      <formula1>=possible_values!$F$2:$F$7</formula1>
    </dataValidation>
    <dataValidation sqref="AD633" showDropDown="0" showInputMessage="0" showErrorMessage="1" allowBlank="0" type="list">
      <formula1>=possible_values!$F$2:$F$7</formula1>
    </dataValidation>
    <dataValidation sqref="AD634" showDropDown="0" showInputMessage="0" showErrorMessage="1" allowBlank="0" type="list">
      <formula1>=possible_values!$F$2:$F$7</formula1>
    </dataValidation>
    <dataValidation sqref="AD635" showDropDown="0" showInputMessage="0" showErrorMessage="1" allowBlank="0" type="list">
      <formula1>=possible_values!$F$2:$F$7</formula1>
    </dataValidation>
    <dataValidation sqref="AD636" showDropDown="0" showInputMessage="0" showErrorMessage="1" allowBlank="0" type="list">
      <formula1>=possible_values!$F$2:$F$7</formula1>
    </dataValidation>
    <dataValidation sqref="AD637" showDropDown="0" showInputMessage="0" showErrorMessage="1" allowBlank="0" type="list">
      <formula1>=possible_values!$F$2:$F$7</formula1>
    </dataValidation>
    <dataValidation sqref="AD638" showDropDown="0" showInputMessage="0" showErrorMessage="1" allowBlank="0" type="list">
      <formula1>=possible_values!$F$2:$F$7</formula1>
    </dataValidation>
    <dataValidation sqref="AD639" showDropDown="0" showInputMessage="0" showErrorMessage="1" allowBlank="0" type="list">
      <formula1>=possible_values!$F$2:$F$7</formula1>
    </dataValidation>
    <dataValidation sqref="AD640" showDropDown="0" showInputMessage="0" showErrorMessage="1" allowBlank="0" type="list">
      <formula1>=possible_values!$F$2:$F$7</formula1>
    </dataValidation>
    <dataValidation sqref="AD641" showDropDown="0" showInputMessage="0" showErrorMessage="1" allowBlank="0" type="list">
      <formula1>=possible_values!$F$2:$F$7</formula1>
    </dataValidation>
    <dataValidation sqref="AD642" showDropDown="0" showInputMessage="0" showErrorMessage="1" allowBlank="0" type="list">
      <formula1>=possible_values!$F$2:$F$7</formula1>
    </dataValidation>
    <dataValidation sqref="AD643" showDropDown="0" showInputMessage="0" showErrorMessage="1" allowBlank="0" type="list">
      <formula1>=possible_values!$F$2:$F$7</formula1>
    </dataValidation>
    <dataValidation sqref="AD644" showDropDown="0" showInputMessage="0" showErrorMessage="1" allowBlank="0" type="list">
      <formula1>=possible_values!$F$2:$F$7</formula1>
    </dataValidation>
    <dataValidation sqref="AD645" showDropDown="0" showInputMessage="0" showErrorMessage="1" allowBlank="0" type="list">
      <formula1>=possible_values!$F$2:$F$7</formula1>
    </dataValidation>
    <dataValidation sqref="AD646" showDropDown="0" showInputMessage="0" showErrorMessage="1" allowBlank="0" type="list">
      <formula1>=possible_values!$F$2:$F$7</formula1>
    </dataValidation>
    <dataValidation sqref="AD647" showDropDown="0" showInputMessage="0" showErrorMessage="1" allowBlank="0" type="list">
      <formula1>=possible_values!$F$2:$F$7</formula1>
    </dataValidation>
    <dataValidation sqref="AD648" showDropDown="0" showInputMessage="0" showErrorMessage="1" allowBlank="0" type="list">
      <formula1>=possible_values!$F$2:$F$7</formula1>
    </dataValidation>
    <dataValidation sqref="AD649" showDropDown="0" showInputMessage="0" showErrorMessage="1" allowBlank="0" type="list">
      <formula1>=possible_values!$F$2:$F$7</formula1>
    </dataValidation>
    <dataValidation sqref="AD650" showDropDown="0" showInputMessage="0" showErrorMessage="1" allowBlank="0" type="list">
      <formula1>=possible_values!$F$2:$F$7</formula1>
    </dataValidation>
    <dataValidation sqref="AD651" showDropDown="0" showInputMessage="0" showErrorMessage="1" allowBlank="0" type="list">
      <formula1>=possible_values!$F$2:$F$7</formula1>
    </dataValidation>
    <dataValidation sqref="AD652" showDropDown="0" showInputMessage="0" showErrorMessage="1" allowBlank="0" type="list">
      <formula1>=possible_values!$F$2:$F$7</formula1>
    </dataValidation>
    <dataValidation sqref="AD653" showDropDown="0" showInputMessage="0" showErrorMessage="1" allowBlank="0" type="list">
      <formula1>=possible_values!$F$2:$F$7</formula1>
    </dataValidation>
    <dataValidation sqref="AD654" showDropDown="0" showInputMessage="0" showErrorMessage="1" allowBlank="0" type="list">
      <formula1>=possible_values!$F$2:$F$7</formula1>
    </dataValidation>
    <dataValidation sqref="AD655" showDropDown="0" showInputMessage="0" showErrorMessage="1" allowBlank="0" type="list">
      <formula1>=possible_values!$F$2:$F$7</formula1>
    </dataValidation>
    <dataValidation sqref="AD656" showDropDown="0" showInputMessage="0" showErrorMessage="1" allowBlank="0" type="list">
      <formula1>=possible_values!$F$2:$F$7</formula1>
    </dataValidation>
    <dataValidation sqref="AD657" showDropDown="0" showInputMessage="0" showErrorMessage="1" allowBlank="0" type="list">
      <formula1>=possible_values!$F$2:$F$7</formula1>
    </dataValidation>
    <dataValidation sqref="AD658" showDropDown="0" showInputMessage="0" showErrorMessage="1" allowBlank="0" type="list">
      <formula1>=possible_values!$F$2:$F$7</formula1>
    </dataValidation>
    <dataValidation sqref="AD659" showDropDown="0" showInputMessage="0" showErrorMessage="1" allowBlank="0" type="list">
      <formula1>=possible_values!$F$2:$F$7</formula1>
    </dataValidation>
    <dataValidation sqref="AD660" showDropDown="0" showInputMessage="0" showErrorMessage="1" allowBlank="0" type="list">
      <formula1>=possible_values!$F$2:$F$7</formula1>
    </dataValidation>
    <dataValidation sqref="AD661" showDropDown="0" showInputMessage="0" showErrorMessage="1" allowBlank="0" type="list">
      <formula1>=possible_values!$F$2:$F$7</formula1>
    </dataValidation>
    <dataValidation sqref="AD662" showDropDown="0" showInputMessage="0" showErrorMessage="1" allowBlank="0" type="list">
      <formula1>=possible_values!$F$2:$F$7</formula1>
    </dataValidation>
    <dataValidation sqref="AD663" showDropDown="0" showInputMessage="0" showErrorMessage="1" allowBlank="0" type="list">
      <formula1>=possible_values!$F$2:$F$7</formula1>
    </dataValidation>
    <dataValidation sqref="AD664" showDropDown="0" showInputMessage="0" showErrorMessage="1" allowBlank="0" type="list">
      <formula1>=possible_values!$F$2:$F$7</formula1>
    </dataValidation>
    <dataValidation sqref="AD665" showDropDown="0" showInputMessage="0" showErrorMessage="1" allowBlank="0" type="list">
      <formula1>=possible_values!$F$2:$F$7</formula1>
    </dataValidation>
    <dataValidation sqref="AD666" showDropDown="0" showInputMessage="0" showErrorMessage="1" allowBlank="0" type="list">
      <formula1>=possible_values!$F$2:$F$7</formula1>
    </dataValidation>
    <dataValidation sqref="AD667" showDropDown="0" showInputMessage="0" showErrorMessage="1" allowBlank="0" type="list">
      <formula1>=possible_values!$F$2:$F$7</formula1>
    </dataValidation>
    <dataValidation sqref="AD668" showDropDown="0" showInputMessage="0" showErrorMessage="1" allowBlank="0" type="list">
      <formula1>=possible_values!$F$2:$F$7</formula1>
    </dataValidation>
    <dataValidation sqref="AD669" showDropDown="0" showInputMessage="0" showErrorMessage="1" allowBlank="0" type="list">
      <formula1>=possible_values!$F$2:$F$7</formula1>
    </dataValidation>
    <dataValidation sqref="AD670" showDropDown="0" showInputMessage="0" showErrorMessage="1" allowBlank="0" type="list">
      <formula1>=possible_values!$F$2:$F$7</formula1>
    </dataValidation>
    <dataValidation sqref="AD671" showDropDown="0" showInputMessage="0" showErrorMessage="1" allowBlank="0" type="list">
      <formula1>=possible_values!$F$2:$F$7</formula1>
    </dataValidation>
    <dataValidation sqref="AD672" showDropDown="0" showInputMessage="0" showErrorMessage="1" allowBlank="0" type="list">
      <formula1>=possible_values!$F$2:$F$7</formula1>
    </dataValidation>
    <dataValidation sqref="AD673" showDropDown="0" showInputMessage="0" showErrorMessage="1" allowBlank="0" type="list">
      <formula1>=possible_values!$F$2:$F$7</formula1>
    </dataValidation>
    <dataValidation sqref="AD674" showDropDown="0" showInputMessage="0" showErrorMessage="1" allowBlank="0" type="list">
      <formula1>=possible_values!$F$2:$F$7</formula1>
    </dataValidation>
    <dataValidation sqref="AD675" showDropDown="0" showInputMessage="0" showErrorMessage="1" allowBlank="0" type="list">
      <formula1>=possible_values!$F$2:$F$7</formula1>
    </dataValidation>
    <dataValidation sqref="AD676" showDropDown="0" showInputMessage="0" showErrorMessage="1" allowBlank="0" type="list">
      <formula1>=possible_values!$F$2:$F$7</formula1>
    </dataValidation>
    <dataValidation sqref="AD677" showDropDown="0" showInputMessage="0" showErrorMessage="1" allowBlank="0" type="list">
      <formula1>=possible_values!$F$2:$F$7</formula1>
    </dataValidation>
    <dataValidation sqref="AD678" showDropDown="0" showInputMessage="0" showErrorMessage="1" allowBlank="0" type="list">
      <formula1>=possible_values!$F$2:$F$7</formula1>
    </dataValidation>
    <dataValidation sqref="AD679" showDropDown="0" showInputMessage="0" showErrorMessage="1" allowBlank="0" type="list">
      <formula1>=possible_values!$F$2:$F$7</formula1>
    </dataValidation>
    <dataValidation sqref="AD680" showDropDown="0" showInputMessage="0" showErrorMessage="1" allowBlank="0" type="list">
      <formula1>=possible_values!$F$2:$F$7</formula1>
    </dataValidation>
    <dataValidation sqref="AD681" showDropDown="0" showInputMessage="0" showErrorMessage="1" allowBlank="0" type="list">
      <formula1>=possible_values!$F$2:$F$7</formula1>
    </dataValidation>
    <dataValidation sqref="AD682" showDropDown="0" showInputMessage="0" showErrorMessage="1" allowBlank="0" type="list">
      <formula1>=possible_values!$F$2:$F$7</formula1>
    </dataValidation>
    <dataValidation sqref="AD683" showDropDown="0" showInputMessage="0" showErrorMessage="1" allowBlank="0" type="list">
      <formula1>=possible_values!$F$2:$F$7</formula1>
    </dataValidation>
    <dataValidation sqref="AD684" showDropDown="0" showInputMessage="0" showErrorMessage="1" allowBlank="0" type="list">
      <formula1>=possible_values!$F$2:$F$7</formula1>
    </dataValidation>
    <dataValidation sqref="AD685" showDropDown="0" showInputMessage="0" showErrorMessage="1" allowBlank="0" type="list">
      <formula1>=possible_values!$F$2:$F$7</formula1>
    </dataValidation>
    <dataValidation sqref="AD686" showDropDown="0" showInputMessage="0" showErrorMessage="1" allowBlank="0" type="list">
      <formula1>=possible_values!$F$2:$F$7</formula1>
    </dataValidation>
    <dataValidation sqref="AD687" showDropDown="0" showInputMessage="0" showErrorMessage="1" allowBlank="0" type="list">
      <formula1>=possible_values!$F$2:$F$7</formula1>
    </dataValidation>
    <dataValidation sqref="AD688" showDropDown="0" showInputMessage="0" showErrorMessage="1" allowBlank="0" type="list">
      <formula1>=possible_values!$F$2:$F$7</formula1>
    </dataValidation>
    <dataValidation sqref="AD689" showDropDown="0" showInputMessage="0" showErrorMessage="1" allowBlank="0" type="list">
      <formula1>=possible_values!$F$2:$F$7</formula1>
    </dataValidation>
    <dataValidation sqref="AD690" showDropDown="0" showInputMessage="0" showErrorMessage="1" allowBlank="0" type="list">
      <formula1>=possible_values!$F$2:$F$7</formula1>
    </dataValidation>
    <dataValidation sqref="AD691" showDropDown="0" showInputMessage="0" showErrorMessage="1" allowBlank="0" type="list">
      <formula1>=possible_values!$F$2:$F$7</formula1>
    </dataValidation>
    <dataValidation sqref="AD692" showDropDown="0" showInputMessage="0" showErrorMessage="1" allowBlank="0" type="list">
      <formula1>=possible_values!$F$2:$F$7</formula1>
    </dataValidation>
    <dataValidation sqref="AD693" showDropDown="0" showInputMessage="0" showErrorMessage="1" allowBlank="0" type="list">
      <formula1>=possible_values!$F$2:$F$7</formula1>
    </dataValidation>
    <dataValidation sqref="AD694" showDropDown="0" showInputMessage="0" showErrorMessage="1" allowBlank="0" type="list">
      <formula1>=possible_values!$F$2:$F$7</formula1>
    </dataValidation>
    <dataValidation sqref="AD695" showDropDown="0" showInputMessage="0" showErrorMessage="1" allowBlank="0" type="list">
      <formula1>=possible_values!$F$2:$F$7</formula1>
    </dataValidation>
    <dataValidation sqref="AD696" showDropDown="0" showInputMessage="0" showErrorMessage="1" allowBlank="0" type="list">
      <formula1>=possible_values!$F$2:$F$7</formula1>
    </dataValidation>
    <dataValidation sqref="AD697" showDropDown="0" showInputMessage="0" showErrorMessage="1" allowBlank="0" type="list">
      <formula1>=possible_values!$F$2:$F$7</formula1>
    </dataValidation>
    <dataValidation sqref="AD698" showDropDown="0" showInputMessage="0" showErrorMessage="1" allowBlank="0" type="list">
      <formula1>=possible_values!$F$2:$F$7</formula1>
    </dataValidation>
    <dataValidation sqref="AD699" showDropDown="0" showInputMessage="0" showErrorMessage="1" allowBlank="0" type="list">
      <formula1>=possible_values!$F$2:$F$7</formula1>
    </dataValidation>
    <dataValidation sqref="AD700" showDropDown="0" showInputMessage="0" showErrorMessage="1" allowBlank="0" type="list">
      <formula1>=possible_values!$F$2:$F$7</formula1>
    </dataValidation>
    <dataValidation sqref="AD701" showDropDown="0" showInputMessage="0" showErrorMessage="1" allowBlank="0" type="list">
      <formula1>=possible_values!$F$2:$F$7</formula1>
    </dataValidation>
    <dataValidation sqref="AD702" showDropDown="0" showInputMessage="0" showErrorMessage="1" allowBlank="0" type="list">
      <formula1>=possible_values!$F$2:$F$7</formula1>
    </dataValidation>
    <dataValidation sqref="AD703" showDropDown="0" showInputMessage="0" showErrorMessage="1" allowBlank="0" type="list">
      <formula1>=possible_values!$F$2:$F$7</formula1>
    </dataValidation>
    <dataValidation sqref="AD704" showDropDown="0" showInputMessage="0" showErrorMessage="1" allowBlank="0" type="list">
      <formula1>=possible_values!$F$2:$F$7</formula1>
    </dataValidation>
    <dataValidation sqref="AD705" showDropDown="0" showInputMessage="0" showErrorMessage="1" allowBlank="0" type="list">
      <formula1>=possible_values!$F$2:$F$7</formula1>
    </dataValidation>
    <dataValidation sqref="AD706" showDropDown="0" showInputMessage="0" showErrorMessage="1" allowBlank="0" type="list">
      <formula1>=possible_values!$F$2:$F$7</formula1>
    </dataValidation>
    <dataValidation sqref="AD707" showDropDown="0" showInputMessage="0" showErrorMessage="1" allowBlank="0" type="list">
      <formula1>=possible_values!$F$2:$F$7</formula1>
    </dataValidation>
    <dataValidation sqref="AD708" showDropDown="0" showInputMessage="0" showErrorMessage="1" allowBlank="0" type="list">
      <formula1>=possible_values!$F$2:$F$7</formula1>
    </dataValidation>
    <dataValidation sqref="AD709" showDropDown="0" showInputMessage="0" showErrorMessage="1" allowBlank="0" type="list">
      <formula1>=possible_values!$F$2:$F$7</formula1>
    </dataValidation>
    <dataValidation sqref="AD710" showDropDown="0" showInputMessage="0" showErrorMessage="1" allowBlank="0" type="list">
      <formula1>=possible_values!$F$2:$F$7</formula1>
    </dataValidation>
    <dataValidation sqref="AD711" showDropDown="0" showInputMessage="0" showErrorMessage="1" allowBlank="0" type="list">
      <formula1>=possible_values!$F$2:$F$7</formula1>
    </dataValidation>
    <dataValidation sqref="AD712" showDropDown="0" showInputMessage="0" showErrorMessage="1" allowBlank="0" type="list">
      <formula1>=possible_values!$F$2:$F$7</formula1>
    </dataValidation>
    <dataValidation sqref="AD713" showDropDown="0" showInputMessage="0" showErrorMessage="1" allowBlank="0" type="list">
      <formula1>=possible_values!$F$2:$F$7</formula1>
    </dataValidation>
    <dataValidation sqref="AD714" showDropDown="0" showInputMessage="0" showErrorMessage="1" allowBlank="0" type="list">
      <formula1>=possible_values!$F$2:$F$7</formula1>
    </dataValidation>
    <dataValidation sqref="AD715" showDropDown="0" showInputMessage="0" showErrorMessage="1" allowBlank="0" type="list">
      <formula1>=possible_values!$F$2:$F$7</formula1>
    </dataValidation>
    <dataValidation sqref="AD716" showDropDown="0" showInputMessage="0" showErrorMessage="1" allowBlank="0" type="list">
      <formula1>=possible_values!$F$2:$F$7</formula1>
    </dataValidation>
    <dataValidation sqref="AD717" showDropDown="0" showInputMessage="0" showErrorMessage="1" allowBlank="0" type="list">
      <formula1>=possible_values!$F$2:$F$7</formula1>
    </dataValidation>
    <dataValidation sqref="AD718" showDropDown="0" showInputMessage="0" showErrorMessage="1" allowBlank="0" type="list">
      <formula1>=possible_values!$F$2:$F$7</formula1>
    </dataValidation>
    <dataValidation sqref="AD719" showDropDown="0" showInputMessage="0" showErrorMessage="1" allowBlank="0" type="list">
      <formula1>=possible_values!$F$2:$F$7</formula1>
    </dataValidation>
    <dataValidation sqref="AD720" showDropDown="0" showInputMessage="0" showErrorMessage="1" allowBlank="0" type="list">
      <formula1>=possible_values!$F$2:$F$7</formula1>
    </dataValidation>
    <dataValidation sqref="AD721" showDropDown="0" showInputMessage="0" showErrorMessage="1" allowBlank="0" type="list">
      <formula1>=possible_values!$F$2:$F$7</formula1>
    </dataValidation>
    <dataValidation sqref="AD722" showDropDown="0" showInputMessage="0" showErrorMessage="1" allowBlank="0" type="list">
      <formula1>=possible_values!$F$2:$F$7</formula1>
    </dataValidation>
    <dataValidation sqref="AD723" showDropDown="0" showInputMessage="0" showErrorMessage="1" allowBlank="0" type="list">
      <formula1>=possible_values!$F$2:$F$7</formula1>
    </dataValidation>
    <dataValidation sqref="AD724" showDropDown="0" showInputMessage="0" showErrorMessage="1" allowBlank="0" type="list">
      <formula1>=possible_values!$F$2:$F$7</formula1>
    </dataValidation>
    <dataValidation sqref="AD725" showDropDown="0" showInputMessage="0" showErrorMessage="1" allowBlank="0" type="list">
      <formula1>=possible_values!$F$2:$F$7</formula1>
    </dataValidation>
    <dataValidation sqref="AD726" showDropDown="0" showInputMessage="0" showErrorMessage="1" allowBlank="0" type="list">
      <formula1>=possible_values!$F$2:$F$7</formula1>
    </dataValidation>
    <dataValidation sqref="AD727" showDropDown="0" showInputMessage="0" showErrorMessage="1" allowBlank="0" type="list">
      <formula1>=possible_values!$F$2:$F$7</formula1>
    </dataValidation>
    <dataValidation sqref="AD728" showDropDown="0" showInputMessage="0" showErrorMessage="1" allowBlank="0" type="list">
      <formula1>=possible_values!$F$2:$F$7</formula1>
    </dataValidation>
    <dataValidation sqref="AD729" showDropDown="0" showInputMessage="0" showErrorMessage="1" allowBlank="0" type="list">
      <formula1>=possible_values!$F$2:$F$7</formula1>
    </dataValidation>
    <dataValidation sqref="AD730" showDropDown="0" showInputMessage="0" showErrorMessage="1" allowBlank="0" type="list">
      <formula1>=possible_values!$F$2:$F$7</formula1>
    </dataValidation>
    <dataValidation sqref="AD731" showDropDown="0" showInputMessage="0" showErrorMessage="1" allowBlank="0" type="list">
      <formula1>=possible_values!$F$2:$F$7</formula1>
    </dataValidation>
    <dataValidation sqref="AD732" showDropDown="0" showInputMessage="0" showErrorMessage="1" allowBlank="0" type="list">
      <formula1>=possible_values!$F$2:$F$7</formula1>
    </dataValidation>
    <dataValidation sqref="AD733" showDropDown="0" showInputMessage="0" showErrorMessage="1" allowBlank="0" type="list">
      <formula1>=possible_values!$F$2:$F$7</formula1>
    </dataValidation>
    <dataValidation sqref="AD734" showDropDown="0" showInputMessage="0" showErrorMessage="1" allowBlank="0" type="list">
      <formula1>=possible_values!$F$2:$F$7</formula1>
    </dataValidation>
    <dataValidation sqref="AD735" showDropDown="0" showInputMessage="0" showErrorMessage="1" allowBlank="0" type="list">
      <formula1>=possible_values!$F$2:$F$7</formula1>
    </dataValidation>
    <dataValidation sqref="AD736" showDropDown="0" showInputMessage="0" showErrorMessage="1" allowBlank="0" type="list">
      <formula1>=possible_values!$F$2:$F$7</formula1>
    </dataValidation>
    <dataValidation sqref="AD737" showDropDown="0" showInputMessage="0" showErrorMessage="1" allowBlank="0" type="list">
      <formula1>=possible_values!$F$2:$F$7</formula1>
    </dataValidation>
    <dataValidation sqref="AD738" showDropDown="0" showInputMessage="0" showErrorMessage="1" allowBlank="0" type="list">
      <formula1>=possible_values!$F$2:$F$7</formula1>
    </dataValidation>
    <dataValidation sqref="AD739" showDropDown="0" showInputMessage="0" showErrorMessage="1" allowBlank="0" type="list">
      <formula1>=possible_values!$F$2:$F$7</formula1>
    </dataValidation>
    <dataValidation sqref="AD740" showDropDown="0" showInputMessage="0" showErrorMessage="1" allowBlank="0" type="list">
      <formula1>=possible_values!$F$2:$F$7</formula1>
    </dataValidation>
    <dataValidation sqref="AD741" showDropDown="0" showInputMessage="0" showErrorMessage="1" allowBlank="0" type="list">
      <formula1>=possible_values!$F$2:$F$7</formula1>
    </dataValidation>
    <dataValidation sqref="AD742" showDropDown="0" showInputMessage="0" showErrorMessage="1" allowBlank="0" type="list">
      <formula1>=possible_values!$F$2:$F$7</formula1>
    </dataValidation>
    <dataValidation sqref="AD743" showDropDown="0" showInputMessage="0" showErrorMessage="1" allowBlank="0" type="list">
      <formula1>=possible_values!$F$2:$F$7</formula1>
    </dataValidation>
    <dataValidation sqref="AD744" showDropDown="0" showInputMessage="0" showErrorMessage="1" allowBlank="0" type="list">
      <formula1>=possible_values!$F$2:$F$7</formula1>
    </dataValidation>
    <dataValidation sqref="AD745" showDropDown="0" showInputMessage="0" showErrorMessage="1" allowBlank="0" type="list">
      <formula1>=possible_values!$F$2:$F$7</formula1>
    </dataValidation>
    <dataValidation sqref="AD746" showDropDown="0" showInputMessage="0" showErrorMessage="1" allowBlank="0" type="list">
      <formula1>=possible_values!$F$2:$F$7</formula1>
    </dataValidation>
    <dataValidation sqref="AD747" showDropDown="0" showInputMessage="0" showErrorMessage="1" allowBlank="0" type="list">
      <formula1>=possible_values!$F$2:$F$7</formula1>
    </dataValidation>
    <dataValidation sqref="AD748" showDropDown="0" showInputMessage="0" showErrorMessage="1" allowBlank="0" type="list">
      <formula1>=possible_values!$F$2:$F$7</formula1>
    </dataValidation>
    <dataValidation sqref="AD749" showDropDown="0" showInputMessage="0" showErrorMessage="1" allowBlank="0" type="list">
      <formula1>=possible_values!$F$2:$F$7</formula1>
    </dataValidation>
    <dataValidation sqref="AD750" showDropDown="0" showInputMessage="0" showErrorMessage="1" allowBlank="0" type="list">
      <formula1>=possible_values!$F$2:$F$7</formula1>
    </dataValidation>
    <dataValidation sqref="AD751" showDropDown="0" showInputMessage="0" showErrorMessage="1" allowBlank="0" type="list">
      <formula1>=possible_values!$F$2:$F$7</formula1>
    </dataValidation>
    <dataValidation sqref="AD752" showDropDown="0" showInputMessage="0" showErrorMessage="1" allowBlank="0" type="list">
      <formula1>=possible_values!$F$2:$F$7</formula1>
    </dataValidation>
    <dataValidation sqref="AD753" showDropDown="0" showInputMessage="0" showErrorMessage="1" allowBlank="0" type="list">
      <formula1>=possible_values!$F$2:$F$7</formula1>
    </dataValidation>
    <dataValidation sqref="AD754" showDropDown="0" showInputMessage="0" showErrorMessage="1" allowBlank="0" type="list">
      <formula1>=possible_values!$F$2:$F$7</formula1>
    </dataValidation>
    <dataValidation sqref="AD755" showDropDown="0" showInputMessage="0" showErrorMessage="1" allowBlank="0" type="list">
      <formula1>=possible_values!$F$2:$F$7</formula1>
    </dataValidation>
    <dataValidation sqref="AD756" showDropDown="0" showInputMessage="0" showErrorMessage="1" allowBlank="0" type="list">
      <formula1>=possible_values!$F$2:$F$7</formula1>
    </dataValidation>
    <dataValidation sqref="AD757" showDropDown="0" showInputMessage="0" showErrorMessage="1" allowBlank="0" type="list">
      <formula1>=possible_values!$F$2:$F$7</formula1>
    </dataValidation>
    <dataValidation sqref="AD758" showDropDown="0" showInputMessage="0" showErrorMessage="1" allowBlank="0" type="list">
      <formula1>=possible_values!$F$2:$F$7</formula1>
    </dataValidation>
    <dataValidation sqref="AD759" showDropDown="0" showInputMessage="0" showErrorMessage="1" allowBlank="0" type="list">
      <formula1>=possible_values!$F$2:$F$7</formula1>
    </dataValidation>
    <dataValidation sqref="AD760" showDropDown="0" showInputMessage="0" showErrorMessage="1" allowBlank="0" type="list">
      <formula1>=possible_values!$F$2:$F$7</formula1>
    </dataValidation>
    <dataValidation sqref="AD761" showDropDown="0" showInputMessage="0" showErrorMessage="1" allowBlank="0" type="list">
      <formula1>=possible_values!$F$2:$F$7</formula1>
    </dataValidation>
    <dataValidation sqref="AD762" showDropDown="0" showInputMessage="0" showErrorMessage="1" allowBlank="0" type="list">
      <formula1>=possible_values!$F$2:$F$7</formula1>
    </dataValidation>
    <dataValidation sqref="AD763" showDropDown="0" showInputMessage="0" showErrorMessage="1" allowBlank="0" type="list">
      <formula1>=possible_values!$F$2:$F$7</formula1>
    </dataValidation>
    <dataValidation sqref="AD764" showDropDown="0" showInputMessage="0" showErrorMessage="1" allowBlank="0" type="list">
      <formula1>=possible_values!$F$2:$F$7</formula1>
    </dataValidation>
    <dataValidation sqref="AD765" showDropDown="0" showInputMessage="0" showErrorMessage="1" allowBlank="0" type="list">
      <formula1>=possible_values!$F$2:$F$7</formula1>
    </dataValidation>
    <dataValidation sqref="AD766" showDropDown="0" showInputMessage="0" showErrorMessage="1" allowBlank="0" type="list">
      <formula1>=possible_values!$F$2:$F$7</formula1>
    </dataValidation>
    <dataValidation sqref="AD767" showDropDown="0" showInputMessage="0" showErrorMessage="1" allowBlank="0" type="list">
      <formula1>=possible_values!$F$2:$F$7</formula1>
    </dataValidation>
    <dataValidation sqref="AD768" showDropDown="0" showInputMessage="0" showErrorMessage="1" allowBlank="0" type="list">
      <formula1>=possible_values!$F$2:$F$7</formula1>
    </dataValidation>
    <dataValidation sqref="AD769" showDropDown="0" showInputMessage="0" showErrorMessage="1" allowBlank="0" type="list">
      <formula1>=possible_values!$F$2:$F$7</formula1>
    </dataValidation>
    <dataValidation sqref="AD770" showDropDown="0" showInputMessage="0" showErrorMessage="1" allowBlank="0" type="list">
      <formula1>=possible_values!$F$2:$F$7</formula1>
    </dataValidation>
    <dataValidation sqref="AD771" showDropDown="0" showInputMessage="0" showErrorMessage="1" allowBlank="0" type="list">
      <formula1>=possible_values!$F$2:$F$7</formula1>
    </dataValidation>
    <dataValidation sqref="AD772" showDropDown="0" showInputMessage="0" showErrorMessage="1" allowBlank="0" type="list">
      <formula1>=possible_values!$F$2:$F$7</formula1>
    </dataValidation>
    <dataValidation sqref="AD773" showDropDown="0" showInputMessage="0" showErrorMessage="1" allowBlank="0" type="list">
      <formula1>=possible_values!$F$2:$F$7</formula1>
    </dataValidation>
    <dataValidation sqref="AD774" showDropDown="0" showInputMessage="0" showErrorMessage="1" allowBlank="0" type="list">
      <formula1>=possible_values!$F$2:$F$7</formula1>
    </dataValidation>
    <dataValidation sqref="AD775" showDropDown="0" showInputMessage="0" showErrorMessage="1" allowBlank="0" type="list">
      <formula1>=possible_values!$F$2:$F$7</formula1>
    </dataValidation>
    <dataValidation sqref="AD776" showDropDown="0" showInputMessage="0" showErrorMessage="1" allowBlank="0" type="list">
      <formula1>=possible_values!$F$2:$F$7</formula1>
    </dataValidation>
    <dataValidation sqref="AD777" showDropDown="0" showInputMessage="0" showErrorMessage="1" allowBlank="0" type="list">
      <formula1>=possible_values!$F$2:$F$7</formula1>
    </dataValidation>
    <dataValidation sqref="AD778" showDropDown="0" showInputMessage="0" showErrorMessage="1" allowBlank="0" type="list">
      <formula1>=possible_values!$F$2:$F$7</formula1>
    </dataValidation>
    <dataValidation sqref="AD779" showDropDown="0" showInputMessage="0" showErrorMessage="1" allowBlank="0" type="list">
      <formula1>=possible_values!$F$2:$F$7</formula1>
    </dataValidation>
    <dataValidation sqref="AD780" showDropDown="0" showInputMessage="0" showErrorMessage="1" allowBlank="0" type="list">
      <formula1>=possible_values!$F$2:$F$7</formula1>
    </dataValidation>
    <dataValidation sqref="AD781" showDropDown="0" showInputMessage="0" showErrorMessage="1" allowBlank="0" type="list">
      <formula1>=possible_values!$F$2:$F$7</formula1>
    </dataValidation>
    <dataValidation sqref="AD782" showDropDown="0" showInputMessage="0" showErrorMessage="1" allowBlank="0" type="list">
      <formula1>=possible_values!$F$2:$F$7</formula1>
    </dataValidation>
    <dataValidation sqref="AD783" showDropDown="0" showInputMessage="0" showErrorMessage="1" allowBlank="0" type="list">
      <formula1>=possible_values!$F$2:$F$7</formula1>
    </dataValidation>
    <dataValidation sqref="AD784" showDropDown="0" showInputMessage="0" showErrorMessage="1" allowBlank="0" type="list">
      <formula1>=possible_values!$F$2:$F$7</formula1>
    </dataValidation>
    <dataValidation sqref="AD785" showDropDown="0" showInputMessage="0" showErrorMessage="1" allowBlank="0" type="list">
      <formula1>=possible_values!$F$2:$F$7</formula1>
    </dataValidation>
    <dataValidation sqref="AD786" showDropDown="0" showInputMessage="0" showErrorMessage="1" allowBlank="0" type="list">
      <formula1>=possible_values!$F$2:$F$7</formula1>
    </dataValidation>
    <dataValidation sqref="AD787" showDropDown="0" showInputMessage="0" showErrorMessage="1" allowBlank="0" type="list">
      <formula1>=possible_values!$F$2:$F$7</formula1>
    </dataValidation>
    <dataValidation sqref="AD788" showDropDown="0" showInputMessage="0" showErrorMessage="1" allowBlank="0" type="list">
      <formula1>=possible_values!$F$2:$F$7</formula1>
    </dataValidation>
    <dataValidation sqref="AD789" showDropDown="0" showInputMessage="0" showErrorMessage="1" allowBlank="0" type="list">
      <formula1>=possible_values!$F$2:$F$7</formula1>
    </dataValidation>
    <dataValidation sqref="AD790" showDropDown="0" showInputMessage="0" showErrorMessage="1" allowBlank="0" type="list">
      <formula1>=possible_values!$F$2:$F$7</formula1>
    </dataValidation>
    <dataValidation sqref="AD791" showDropDown="0" showInputMessage="0" showErrorMessage="1" allowBlank="0" type="list">
      <formula1>=possible_values!$F$2:$F$7</formula1>
    </dataValidation>
    <dataValidation sqref="AD792" showDropDown="0" showInputMessage="0" showErrorMessage="1" allowBlank="0" type="list">
      <formula1>=possible_values!$F$2:$F$7</formula1>
    </dataValidation>
    <dataValidation sqref="AD793" showDropDown="0" showInputMessage="0" showErrorMessage="1" allowBlank="0" type="list">
      <formula1>=possible_values!$F$2:$F$7</formula1>
    </dataValidation>
    <dataValidation sqref="AD794" showDropDown="0" showInputMessage="0" showErrorMessage="1" allowBlank="0" type="list">
      <formula1>=possible_values!$F$2:$F$7</formula1>
    </dataValidation>
    <dataValidation sqref="AD795" showDropDown="0" showInputMessage="0" showErrorMessage="1" allowBlank="0" type="list">
      <formula1>=possible_values!$F$2:$F$7</formula1>
    </dataValidation>
    <dataValidation sqref="AD796" showDropDown="0" showInputMessage="0" showErrorMessage="1" allowBlank="0" type="list">
      <formula1>=possible_values!$F$2:$F$7</formula1>
    </dataValidation>
    <dataValidation sqref="AD797" showDropDown="0" showInputMessage="0" showErrorMessage="1" allowBlank="0" type="list">
      <formula1>=possible_values!$F$2:$F$7</formula1>
    </dataValidation>
    <dataValidation sqref="AD798" showDropDown="0" showInputMessage="0" showErrorMessage="1" allowBlank="0" type="list">
      <formula1>=possible_values!$F$2:$F$7</formula1>
    </dataValidation>
    <dataValidation sqref="AD799" showDropDown="0" showInputMessage="0" showErrorMessage="1" allowBlank="0" type="list">
      <formula1>=possible_values!$F$2:$F$7</formula1>
    </dataValidation>
    <dataValidation sqref="AD800" showDropDown="0" showInputMessage="0" showErrorMessage="1" allowBlank="0" type="list">
      <formula1>=possible_values!$F$2:$F$7</formula1>
    </dataValidation>
    <dataValidation sqref="AD801" showDropDown="0" showInputMessage="0" showErrorMessage="1" allowBlank="0" type="list">
      <formula1>=possible_values!$F$2:$F$7</formula1>
    </dataValidation>
    <dataValidation sqref="AD802" showDropDown="0" showInputMessage="0" showErrorMessage="1" allowBlank="0" type="list">
      <formula1>=possible_values!$F$2:$F$7</formula1>
    </dataValidation>
    <dataValidation sqref="AD803" showDropDown="0" showInputMessage="0" showErrorMessage="1" allowBlank="0" type="list">
      <formula1>=possible_values!$F$2:$F$7</formula1>
    </dataValidation>
    <dataValidation sqref="AD804" showDropDown="0" showInputMessage="0" showErrorMessage="1" allowBlank="0" type="list">
      <formula1>=possible_values!$F$2:$F$7</formula1>
    </dataValidation>
    <dataValidation sqref="AD805" showDropDown="0" showInputMessage="0" showErrorMessage="1" allowBlank="0" type="list">
      <formula1>=possible_values!$F$2:$F$7</formula1>
    </dataValidation>
    <dataValidation sqref="AD806" showDropDown="0" showInputMessage="0" showErrorMessage="1" allowBlank="0" type="list">
      <formula1>=possible_values!$F$2:$F$7</formula1>
    </dataValidation>
    <dataValidation sqref="AD807" showDropDown="0" showInputMessage="0" showErrorMessage="1" allowBlank="0" type="list">
      <formula1>=possible_values!$F$2:$F$7</formula1>
    </dataValidation>
    <dataValidation sqref="AD808" showDropDown="0" showInputMessage="0" showErrorMessage="1" allowBlank="0" type="list">
      <formula1>=possible_values!$F$2:$F$7</formula1>
    </dataValidation>
    <dataValidation sqref="AD809" showDropDown="0" showInputMessage="0" showErrorMessage="1" allowBlank="0" type="list">
      <formula1>=possible_values!$F$2:$F$7</formula1>
    </dataValidation>
    <dataValidation sqref="AD810" showDropDown="0" showInputMessage="0" showErrorMessage="1" allowBlank="0" type="list">
      <formula1>=possible_values!$F$2:$F$7</formula1>
    </dataValidation>
    <dataValidation sqref="AD811" showDropDown="0" showInputMessage="0" showErrorMessage="1" allowBlank="0" type="list">
      <formula1>=possible_values!$F$2:$F$7</formula1>
    </dataValidation>
    <dataValidation sqref="AD812" showDropDown="0" showInputMessage="0" showErrorMessage="1" allowBlank="0" type="list">
      <formula1>=possible_values!$F$2:$F$7</formula1>
    </dataValidation>
    <dataValidation sqref="AD813" showDropDown="0" showInputMessage="0" showErrorMessage="1" allowBlank="0" type="list">
      <formula1>=possible_values!$F$2:$F$7</formula1>
    </dataValidation>
    <dataValidation sqref="AD814" showDropDown="0" showInputMessage="0" showErrorMessage="1" allowBlank="0" type="list">
      <formula1>=possible_values!$F$2:$F$7</formula1>
    </dataValidation>
    <dataValidation sqref="AD815" showDropDown="0" showInputMessage="0" showErrorMessage="1" allowBlank="0" type="list">
      <formula1>=possible_values!$F$2:$F$7</formula1>
    </dataValidation>
    <dataValidation sqref="AD816" showDropDown="0" showInputMessage="0" showErrorMessage="1" allowBlank="0" type="list">
      <formula1>=possible_values!$F$2:$F$7</formula1>
    </dataValidation>
    <dataValidation sqref="AD817" showDropDown="0" showInputMessage="0" showErrorMessage="1" allowBlank="0" type="list">
      <formula1>=possible_values!$F$2:$F$7</formula1>
    </dataValidation>
    <dataValidation sqref="AD818" showDropDown="0" showInputMessage="0" showErrorMessage="1" allowBlank="0" type="list">
      <formula1>=possible_values!$F$2:$F$7</formula1>
    </dataValidation>
    <dataValidation sqref="AD819" showDropDown="0" showInputMessage="0" showErrorMessage="1" allowBlank="0" type="list">
      <formula1>=possible_values!$F$2:$F$7</formula1>
    </dataValidation>
    <dataValidation sqref="AD820" showDropDown="0" showInputMessage="0" showErrorMessage="1" allowBlank="0" type="list">
      <formula1>=possible_values!$F$2:$F$7</formula1>
    </dataValidation>
    <dataValidation sqref="AD821" showDropDown="0" showInputMessage="0" showErrorMessage="1" allowBlank="0" type="list">
      <formula1>=possible_values!$F$2:$F$7</formula1>
    </dataValidation>
    <dataValidation sqref="AD822" showDropDown="0" showInputMessage="0" showErrorMessage="1" allowBlank="0" type="list">
      <formula1>=possible_values!$F$2:$F$7</formula1>
    </dataValidation>
    <dataValidation sqref="AD823" showDropDown="0" showInputMessage="0" showErrorMessage="1" allowBlank="0" type="list">
      <formula1>=possible_values!$F$2:$F$7</formula1>
    </dataValidation>
    <dataValidation sqref="AD824" showDropDown="0" showInputMessage="0" showErrorMessage="1" allowBlank="0" type="list">
      <formula1>=possible_values!$F$2:$F$7</formula1>
    </dataValidation>
    <dataValidation sqref="AD825" showDropDown="0" showInputMessage="0" showErrorMessage="1" allowBlank="0" type="list">
      <formula1>=possible_values!$F$2:$F$7</formula1>
    </dataValidation>
    <dataValidation sqref="AD826" showDropDown="0" showInputMessage="0" showErrorMessage="1" allowBlank="0" type="list">
      <formula1>=possible_values!$F$2:$F$7</formula1>
    </dataValidation>
    <dataValidation sqref="AD827" showDropDown="0" showInputMessage="0" showErrorMessage="1" allowBlank="0" type="list">
      <formula1>=possible_values!$F$2:$F$7</formula1>
    </dataValidation>
    <dataValidation sqref="AD828" showDropDown="0" showInputMessage="0" showErrorMessage="1" allowBlank="0" type="list">
      <formula1>=possible_values!$F$2:$F$7</formula1>
    </dataValidation>
    <dataValidation sqref="AD829" showDropDown="0" showInputMessage="0" showErrorMessage="1" allowBlank="0" type="list">
      <formula1>=possible_values!$F$2:$F$7</formula1>
    </dataValidation>
    <dataValidation sqref="AD830" showDropDown="0" showInputMessage="0" showErrorMessage="1" allowBlank="0" type="list">
      <formula1>=possible_values!$F$2:$F$7</formula1>
    </dataValidation>
    <dataValidation sqref="AD831" showDropDown="0" showInputMessage="0" showErrorMessage="1" allowBlank="0" type="list">
      <formula1>=possible_values!$F$2:$F$7</formula1>
    </dataValidation>
    <dataValidation sqref="AD832" showDropDown="0" showInputMessage="0" showErrorMessage="1" allowBlank="0" type="list">
      <formula1>=possible_values!$F$2:$F$7</formula1>
    </dataValidation>
    <dataValidation sqref="AD833" showDropDown="0" showInputMessage="0" showErrorMessage="1" allowBlank="0" type="list">
      <formula1>=possible_values!$F$2:$F$7</formula1>
    </dataValidation>
    <dataValidation sqref="AD834" showDropDown="0" showInputMessage="0" showErrorMessage="1" allowBlank="0" type="list">
      <formula1>=possible_values!$F$2:$F$7</formula1>
    </dataValidation>
    <dataValidation sqref="AD835" showDropDown="0" showInputMessage="0" showErrorMessage="1" allowBlank="0" type="list">
      <formula1>=possible_values!$F$2:$F$7</formula1>
    </dataValidation>
    <dataValidation sqref="AD836" showDropDown="0" showInputMessage="0" showErrorMessage="1" allowBlank="0" type="list">
      <formula1>=possible_values!$F$2:$F$7</formula1>
    </dataValidation>
    <dataValidation sqref="AD837" showDropDown="0" showInputMessage="0" showErrorMessage="1" allowBlank="0" type="list">
      <formula1>=possible_values!$F$2:$F$7</formula1>
    </dataValidation>
    <dataValidation sqref="AD838" showDropDown="0" showInputMessage="0" showErrorMessage="1" allowBlank="0" type="list">
      <formula1>=possible_values!$F$2:$F$7</formula1>
    </dataValidation>
    <dataValidation sqref="AD839" showDropDown="0" showInputMessage="0" showErrorMessage="1" allowBlank="0" type="list">
      <formula1>=possible_values!$F$2:$F$7</formula1>
    </dataValidation>
    <dataValidation sqref="AD840" showDropDown="0" showInputMessage="0" showErrorMessage="1" allowBlank="0" type="list">
      <formula1>=possible_values!$F$2:$F$7</formula1>
    </dataValidation>
    <dataValidation sqref="AD841" showDropDown="0" showInputMessage="0" showErrorMessage="1" allowBlank="0" type="list">
      <formula1>=possible_values!$F$2:$F$7</formula1>
    </dataValidation>
    <dataValidation sqref="AD842" showDropDown="0" showInputMessage="0" showErrorMessage="1" allowBlank="0" type="list">
      <formula1>=possible_values!$F$2:$F$7</formula1>
    </dataValidation>
    <dataValidation sqref="AD843" showDropDown="0" showInputMessage="0" showErrorMessage="1" allowBlank="0" type="list">
      <formula1>=possible_values!$F$2:$F$7</formula1>
    </dataValidation>
    <dataValidation sqref="AD844" showDropDown="0" showInputMessage="0" showErrorMessage="1" allowBlank="0" type="list">
      <formula1>=possible_values!$F$2:$F$7</formula1>
    </dataValidation>
    <dataValidation sqref="AD845" showDropDown="0" showInputMessage="0" showErrorMessage="1" allowBlank="0" type="list">
      <formula1>=possible_values!$F$2:$F$7</formula1>
    </dataValidation>
    <dataValidation sqref="AD846" showDropDown="0" showInputMessage="0" showErrorMessage="1" allowBlank="0" type="list">
      <formula1>=possible_values!$F$2:$F$7</formula1>
    </dataValidation>
    <dataValidation sqref="AD847" showDropDown="0" showInputMessage="0" showErrorMessage="1" allowBlank="0" type="list">
      <formula1>=possible_values!$F$2:$F$7</formula1>
    </dataValidation>
    <dataValidation sqref="AD848" showDropDown="0" showInputMessage="0" showErrorMessage="1" allowBlank="0" type="list">
      <formula1>=possible_values!$F$2:$F$7</formula1>
    </dataValidation>
    <dataValidation sqref="AD849" showDropDown="0" showInputMessage="0" showErrorMessage="1" allowBlank="0" type="list">
      <formula1>=possible_values!$F$2:$F$7</formula1>
    </dataValidation>
    <dataValidation sqref="AD850" showDropDown="0" showInputMessage="0" showErrorMessage="1" allowBlank="0" type="list">
      <formula1>=possible_values!$F$2:$F$7</formula1>
    </dataValidation>
    <dataValidation sqref="AD851" showDropDown="0" showInputMessage="0" showErrorMessage="1" allowBlank="0" type="list">
      <formula1>=possible_values!$F$2:$F$7</formula1>
    </dataValidation>
    <dataValidation sqref="AD852" showDropDown="0" showInputMessage="0" showErrorMessage="1" allowBlank="0" type="list">
      <formula1>=possible_values!$F$2:$F$7</formula1>
    </dataValidation>
    <dataValidation sqref="AD853" showDropDown="0" showInputMessage="0" showErrorMessage="1" allowBlank="0" type="list">
      <formula1>=possible_values!$F$2:$F$7</formula1>
    </dataValidation>
    <dataValidation sqref="AD854" showDropDown="0" showInputMessage="0" showErrorMessage="1" allowBlank="0" type="list">
      <formula1>=possible_values!$F$2:$F$7</formula1>
    </dataValidation>
    <dataValidation sqref="AD855" showDropDown="0" showInputMessage="0" showErrorMessage="1" allowBlank="0" type="list">
      <formula1>=possible_values!$F$2:$F$7</formula1>
    </dataValidation>
    <dataValidation sqref="AD856" showDropDown="0" showInputMessage="0" showErrorMessage="1" allowBlank="0" type="list">
      <formula1>=possible_values!$F$2:$F$7</formula1>
    </dataValidation>
    <dataValidation sqref="AD857" showDropDown="0" showInputMessage="0" showErrorMessage="1" allowBlank="0" type="list">
      <formula1>=possible_values!$F$2:$F$7</formula1>
    </dataValidation>
    <dataValidation sqref="AD858" showDropDown="0" showInputMessage="0" showErrorMessage="1" allowBlank="0" type="list">
      <formula1>=possible_values!$F$2:$F$7</formula1>
    </dataValidation>
    <dataValidation sqref="AD859" showDropDown="0" showInputMessage="0" showErrorMessage="1" allowBlank="0" type="list">
      <formula1>=possible_values!$F$2:$F$7</formula1>
    </dataValidation>
    <dataValidation sqref="AD860" showDropDown="0" showInputMessage="0" showErrorMessage="1" allowBlank="0" type="list">
      <formula1>=possible_values!$F$2:$F$7</formula1>
    </dataValidation>
    <dataValidation sqref="AD861" showDropDown="0" showInputMessage="0" showErrorMessage="1" allowBlank="0" type="list">
      <formula1>=possible_values!$F$2:$F$7</formula1>
    </dataValidation>
    <dataValidation sqref="AD862" showDropDown="0" showInputMessage="0" showErrorMessage="1" allowBlank="0" type="list">
      <formula1>=possible_values!$F$2:$F$7</formula1>
    </dataValidation>
    <dataValidation sqref="AD863" showDropDown="0" showInputMessage="0" showErrorMessage="1" allowBlank="0" type="list">
      <formula1>=possible_values!$F$2:$F$7</formula1>
    </dataValidation>
    <dataValidation sqref="AD864" showDropDown="0" showInputMessage="0" showErrorMessage="1" allowBlank="0" type="list">
      <formula1>=possible_values!$F$2:$F$7</formula1>
    </dataValidation>
    <dataValidation sqref="AD865" showDropDown="0" showInputMessage="0" showErrorMessage="1" allowBlank="0" type="list">
      <formula1>=possible_values!$F$2:$F$7</formula1>
    </dataValidation>
    <dataValidation sqref="AD866" showDropDown="0" showInputMessage="0" showErrorMessage="1" allowBlank="0" type="list">
      <formula1>=possible_values!$F$2:$F$7</formula1>
    </dataValidation>
    <dataValidation sqref="AD867" showDropDown="0" showInputMessage="0" showErrorMessage="1" allowBlank="0" type="list">
      <formula1>=possible_values!$F$2:$F$7</formula1>
    </dataValidation>
    <dataValidation sqref="AD868" showDropDown="0" showInputMessage="0" showErrorMessage="1" allowBlank="0" type="list">
      <formula1>=possible_values!$F$2:$F$7</formula1>
    </dataValidation>
    <dataValidation sqref="AD869" showDropDown="0" showInputMessage="0" showErrorMessage="1" allowBlank="0" type="list">
      <formula1>=possible_values!$F$2:$F$7</formula1>
    </dataValidation>
    <dataValidation sqref="AD870" showDropDown="0" showInputMessage="0" showErrorMessage="1" allowBlank="0" type="list">
      <formula1>=possible_values!$F$2:$F$7</formula1>
    </dataValidation>
    <dataValidation sqref="AD871" showDropDown="0" showInputMessage="0" showErrorMessage="1" allowBlank="0" type="list">
      <formula1>=possible_values!$F$2:$F$7</formula1>
    </dataValidation>
    <dataValidation sqref="AD872" showDropDown="0" showInputMessage="0" showErrorMessage="1" allowBlank="0" type="list">
      <formula1>=possible_values!$F$2:$F$7</formula1>
    </dataValidation>
    <dataValidation sqref="AD873" showDropDown="0" showInputMessage="0" showErrorMessage="1" allowBlank="0" type="list">
      <formula1>=possible_values!$F$2:$F$7</formula1>
    </dataValidation>
    <dataValidation sqref="AD874" showDropDown="0" showInputMessage="0" showErrorMessage="1" allowBlank="0" type="list">
      <formula1>=possible_values!$F$2:$F$7</formula1>
    </dataValidation>
    <dataValidation sqref="AD875" showDropDown="0" showInputMessage="0" showErrorMessage="1" allowBlank="0" type="list">
      <formula1>=possible_values!$F$2:$F$7</formula1>
    </dataValidation>
    <dataValidation sqref="AD876" showDropDown="0" showInputMessage="0" showErrorMessage="1" allowBlank="0" type="list">
      <formula1>=possible_values!$F$2:$F$7</formula1>
    </dataValidation>
    <dataValidation sqref="AD877" showDropDown="0" showInputMessage="0" showErrorMessage="1" allowBlank="0" type="list">
      <formula1>=possible_values!$F$2:$F$7</formula1>
    </dataValidation>
    <dataValidation sqref="AD878" showDropDown="0" showInputMessage="0" showErrorMessage="1" allowBlank="0" type="list">
      <formula1>=possible_values!$F$2:$F$7</formula1>
    </dataValidation>
    <dataValidation sqref="AD879" showDropDown="0" showInputMessage="0" showErrorMessage="1" allowBlank="0" type="list">
      <formula1>=possible_values!$F$2:$F$7</formula1>
    </dataValidation>
    <dataValidation sqref="AD880" showDropDown="0" showInputMessage="0" showErrorMessage="1" allowBlank="0" type="list">
      <formula1>=possible_values!$F$2:$F$7</formula1>
    </dataValidation>
    <dataValidation sqref="AD881" showDropDown="0" showInputMessage="0" showErrorMessage="1" allowBlank="0" type="list">
      <formula1>=possible_values!$F$2:$F$7</formula1>
    </dataValidation>
    <dataValidation sqref="AD882" showDropDown="0" showInputMessage="0" showErrorMessage="1" allowBlank="0" type="list">
      <formula1>=possible_values!$F$2:$F$7</formula1>
    </dataValidation>
    <dataValidation sqref="AD883" showDropDown="0" showInputMessage="0" showErrorMessage="1" allowBlank="0" type="list">
      <formula1>=possible_values!$F$2:$F$7</formula1>
    </dataValidation>
    <dataValidation sqref="AD884" showDropDown="0" showInputMessage="0" showErrorMessage="1" allowBlank="0" type="list">
      <formula1>=possible_values!$F$2:$F$7</formula1>
    </dataValidation>
    <dataValidation sqref="AD885" showDropDown="0" showInputMessage="0" showErrorMessage="1" allowBlank="0" type="list">
      <formula1>=possible_values!$F$2:$F$7</formula1>
    </dataValidation>
    <dataValidation sqref="AD886" showDropDown="0" showInputMessage="0" showErrorMessage="1" allowBlank="0" type="list">
      <formula1>=possible_values!$F$2:$F$7</formula1>
    </dataValidation>
    <dataValidation sqref="AD887" showDropDown="0" showInputMessage="0" showErrorMessage="1" allowBlank="0" type="list">
      <formula1>=possible_values!$F$2:$F$7</formula1>
    </dataValidation>
    <dataValidation sqref="AD888" showDropDown="0" showInputMessage="0" showErrorMessage="1" allowBlank="0" type="list">
      <formula1>=possible_values!$F$2:$F$7</formula1>
    </dataValidation>
    <dataValidation sqref="AD889" showDropDown="0" showInputMessage="0" showErrorMessage="1" allowBlank="0" type="list">
      <formula1>=possible_values!$F$2:$F$7</formula1>
    </dataValidation>
    <dataValidation sqref="AD890" showDropDown="0" showInputMessage="0" showErrorMessage="1" allowBlank="0" type="list">
      <formula1>=possible_values!$F$2:$F$7</formula1>
    </dataValidation>
    <dataValidation sqref="AD891" showDropDown="0" showInputMessage="0" showErrorMessage="1" allowBlank="0" type="list">
      <formula1>=possible_values!$F$2:$F$7</formula1>
    </dataValidation>
    <dataValidation sqref="AD892" showDropDown="0" showInputMessage="0" showErrorMessage="1" allowBlank="0" type="list">
      <formula1>=possible_values!$F$2:$F$7</formula1>
    </dataValidation>
    <dataValidation sqref="AD893" showDropDown="0" showInputMessage="0" showErrorMessage="1" allowBlank="0" type="list">
      <formula1>=possible_values!$F$2:$F$7</formula1>
    </dataValidation>
    <dataValidation sqref="AD894" showDropDown="0" showInputMessage="0" showErrorMessage="1" allowBlank="0" type="list">
      <formula1>=possible_values!$F$2:$F$7</formula1>
    </dataValidation>
    <dataValidation sqref="AD895" showDropDown="0" showInputMessage="0" showErrorMessage="1" allowBlank="0" type="list">
      <formula1>=possible_values!$F$2:$F$7</formula1>
    </dataValidation>
    <dataValidation sqref="AD896" showDropDown="0" showInputMessage="0" showErrorMessage="1" allowBlank="0" type="list">
      <formula1>=possible_values!$F$2:$F$7</formula1>
    </dataValidation>
    <dataValidation sqref="AD897" showDropDown="0" showInputMessage="0" showErrorMessage="1" allowBlank="0" type="list">
      <formula1>=possible_values!$F$2:$F$7</formula1>
    </dataValidation>
    <dataValidation sqref="AD898" showDropDown="0" showInputMessage="0" showErrorMessage="1" allowBlank="0" type="list">
      <formula1>=possible_values!$F$2:$F$7</formula1>
    </dataValidation>
    <dataValidation sqref="AD899" showDropDown="0" showInputMessage="0" showErrorMessage="1" allowBlank="0" type="list">
      <formula1>=possible_values!$F$2:$F$7</formula1>
    </dataValidation>
    <dataValidation sqref="AD900" showDropDown="0" showInputMessage="0" showErrorMessage="1" allowBlank="0" type="list">
      <formula1>=possible_values!$F$2:$F$7</formula1>
    </dataValidation>
    <dataValidation sqref="AD901" showDropDown="0" showInputMessage="0" showErrorMessage="1" allowBlank="0" type="list">
      <formula1>=possible_values!$F$2:$F$7</formula1>
    </dataValidation>
    <dataValidation sqref="AD902" showDropDown="0" showInputMessage="0" showErrorMessage="1" allowBlank="0" type="list">
      <formula1>=possible_values!$F$2:$F$7</formula1>
    </dataValidation>
    <dataValidation sqref="AD903" showDropDown="0" showInputMessage="0" showErrorMessage="1" allowBlank="0" type="list">
      <formula1>=possible_values!$F$2:$F$7</formula1>
    </dataValidation>
    <dataValidation sqref="AD904" showDropDown="0" showInputMessage="0" showErrorMessage="1" allowBlank="0" type="list">
      <formula1>=possible_values!$F$2:$F$7</formula1>
    </dataValidation>
    <dataValidation sqref="AD905" showDropDown="0" showInputMessage="0" showErrorMessage="1" allowBlank="0" type="list">
      <formula1>=possible_values!$F$2:$F$7</formula1>
    </dataValidation>
    <dataValidation sqref="AD906" showDropDown="0" showInputMessage="0" showErrorMessage="1" allowBlank="0" type="list">
      <formula1>=possible_values!$F$2:$F$7</formula1>
    </dataValidation>
    <dataValidation sqref="AD907" showDropDown="0" showInputMessage="0" showErrorMessage="1" allowBlank="0" type="list">
      <formula1>=possible_values!$F$2:$F$7</formula1>
    </dataValidation>
    <dataValidation sqref="AD908" showDropDown="0" showInputMessage="0" showErrorMessage="1" allowBlank="0" type="list">
      <formula1>=possible_values!$F$2:$F$7</formula1>
    </dataValidation>
    <dataValidation sqref="AD909" showDropDown="0" showInputMessage="0" showErrorMessage="1" allowBlank="0" type="list">
      <formula1>=possible_values!$F$2:$F$7</formula1>
    </dataValidation>
    <dataValidation sqref="AD910" showDropDown="0" showInputMessage="0" showErrorMessage="1" allowBlank="0" type="list">
      <formula1>=possible_values!$F$2:$F$7</formula1>
    </dataValidation>
    <dataValidation sqref="AD911" showDropDown="0" showInputMessage="0" showErrorMessage="1" allowBlank="0" type="list">
      <formula1>=possible_values!$F$2:$F$7</formula1>
    </dataValidation>
    <dataValidation sqref="AD912" showDropDown="0" showInputMessage="0" showErrorMessage="1" allowBlank="0" type="list">
      <formula1>=possible_values!$F$2:$F$7</formula1>
    </dataValidation>
    <dataValidation sqref="AD913" showDropDown="0" showInputMessage="0" showErrorMessage="1" allowBlank="0" type="list">
      <formula1>=possible_values!$F$2:$F$7</formula1>
    </dataValidation>
    <dataValidation sqref="AD914" showDropDown="0" showInputMessage="0" showErrorMessage="1" allowBlank="0" type="list">
      <formula1>=possible_values!$F$2:$F$7</formula1>
    </dataValidation>
    <dataValidation sqref="AD915" showDropDown="0" showInputMessage="0" showErrorMessage="1" allowBlank="0" type="list">
      <formula1>=possible_values!$F$2:$F$7</formula1>
    </dataValidation>
    <dataValidation sqref="AD916" showDropDown="0" showInputMessage="0" showErrorMessage="1" allowBlank="0" type="list">
      <formula1>=possible_values!$F$2:$F$7</formula1>
    </dataValidation>
    <dataValidation sqref="AD917" showDropDown="0" showInputMessage="0" showErrorMessage="1" allowBlank="0" type="list">
      <formula1>=possible_values!$F$2:$F$7</formula1>
    </dataValidation>
    <dataValidation sqref="AD918" showDropDown="0" showInputMessage="0" showErrorMessage="1" allowBlank="0" type="list">
      <formula1>=possible_values!$F$2:$F$7</formula1>
    </dataValidation>
    <dataValidation sqref="AD919" showDropDown="0" showInputMessage="0" showErrorMessage="1" allowBlank="0" type="list">
      <formula1>=possible_values!$F$2:$F$7</formula1>
    </dataValidation>
    <dataValidation sqref="AD920" showDropDown="0" showInputMessage="0" showErrorMessage="1" allowBlank="0" type="list">
      <formula1>=possible_values!$F$2:$F$7</formula1>
    </dataValidation>
    <dataValidation sqref="AD921" showDropDown="0" showInputMessage="0" showErrorMessage="1" allowBlank="0" type="list">
      <formula1>=possible_values!$F$2:$F$7</formula1>
    </dataValidation>
    <dataValidation sqref="AD922" showDropDown="0" showInputMessage="0" showErrorMessage="1" allowBlank="0" type="list">
      <formula1>=possible_values!$F$2:$F$7</formula1>
    </dataValidation>
    <dataValidation sqref="AD923" showDropDown="0" showInputMessage="0" showErrorMessage="1" allowBlank="0" type="list">
      <formula1>=possible_values!$F$2:$F$7</formula1>
    </dataValidation>
    <dataValidation sqref="AD924" showDropDown="0" showInputMessage="0" showErrorMessage="1" allowBlank="0" type="list">
      <formula1>=possible_values!$F$2:$F$7</formula1>
    </dataValidation>
    <dataValidation sqref="AD925" showDropDown="0" showInputMessage="0" showErrorMessage="1" allowBlank="0" type="list">
      <formula1>=possible_values!$F$2:$F$7</formula1>
    </dataValidation>
    <dataValidation sqref="AD926" showDropDown="0" showInputMessage="0" showErrorMessage="1" allowBlank="0" type="list">
      <formula1>=possible_values!$F$2:$F$7</formula1>
    </dataValidation>
    <dataValidation sqref="AD927" showDropDown="0" showInputMessage="0" showErrorMessage="1" allowBlank="0" type="list">
      <formula1>=possible_values!$F$2:$F$7</formula1>
    </dataValidation>
    <dataValidation sqref="AD928" showDropDown="0" showInputMessage="0" showErrorMessage="1" allowBlank="0" type="list">
      <formula1>=possible_values!$F$2:$F$7</formula1>
    </dataValidation>
    <dataValidation sqref="AD929" showDropDown="0" showInputMessage="0" showErrorMessage="1" allowBlank="0" type="list">
      <formula1>=possible_values!$F$2:$F$7</formula1>
    </dataValidation>
    <dataValidation sqref="AD930" showDropDown="0" showInputMessage="0" showErrorMessage="1" allowBlank="0" type="list">
      <formula1>=possible_values!$F$2:$F$7</formula1>
    </dataValidation>
    <dataValidation sqref="AD931" showDropDown="0" showInputMessage="0" showErrorMessage="1" allowBlank="0" type="list">
      <formula1>=possible_values!$F$2:$F$7</formula1>
    </dataValidation>
    <dataValidation sqref="AD932" showDropDown="0" showInputMessage="0" showErrorMessage="1" allowBlank="0" type="list">
      <formula1>=possible_values!$F$2:$F$7</formula1>
    </dataValidation>
    <dataValidation sqref="AD933" showDropDown="0" showInputMessage="0" showErrorMessage="1" allowBlank="0" type="list">
      <formula1>=possible_values!$F$2:$F$7</formula1>
    </dataValidation>
    <dataValidation sqref="AD934" showDropDown="0" showInputMessage="0" showErrorMessage="1" allowBlank="0" type="list">
      <formula1>=possible_values!$F$2:$F$7</formula1>
    </dataValidation>
    <dataValidation sqref="AD935" showDropDown="0" showInputMessage="0" showErrorMessage="1" allowBlank="0" type="list">
      <formula1>=possible_values!$F$2:$F$7</formula1>
    </dataValidation>
    <dataValidation sqref="AD936" showDropDown="0" showInputMessage="0" showErrorMessage="1" allowBlank="0" type="list">
      <formula1>=possible_values!$F$2:$F$7</formula1>
    </dataValidation>
    <dataValidation sqref="AD937" showDropDown="0" showInputMessage="0" showErrorMessage="1" allowBlank="0" type="list">
      <formula1>=possible_values!$F$2:$F$7</formula1>
    </dataValidation>
    <dataValidation sqref="AD938" showDropDown="0" showInputMessage="0" showErrorMessage="1" allowBlank="0" type="list">
      <formula1>=possible_values!$F$2:$F$7</formula1>
    </dataValidation>
    <dataValidation sqref="AD939" showDropDown="0" showInputMessage="0" showErrorMessage="1" allowBlank="0" type="list">
      <formula1>=possible_values!$F$2:$F$7</formula1>
    </dataValidation>
    <dataValidation sqref="AD940" showDropDown="0" showInputMessage="0" showErrorMessage="1" allowBlank="0" type="list">
      <formula1>=possible_values!$F$2:$F$7</formula1>
    </dataValidation>
    <dataValidation sqref="AD941" showDropDown="0" showInputMessage="0" showErrorMessage="1" allowBlank="0" type="list">
      <formula1>=possible_values!$F$2:$F$7</formula1>
    </dataValidation>
    <dataValidation sqref="AD942" showDropDown="0" showInputMessage="0" showErrorMessage="1" allowBlank="0" type="list">
      <formula1>=possible_values!$F$2:$F$7</formula1>
    </dataValidation>
    <dataValidation sqref="AD943" showDropDown="0" showInputMessage="0" showErrorMessage="1" allowBlank="0" type="list">
      <formula1>=possible_values!$F$2:$F$7</formula1>
    </dataValidation>
    <dataValidation sqref="AD944" showDropDown="0" showInputMessage="0" showErrorMessage="1" allowBlank="0" type="list">
      <formula1>=possible_values!$F$2:$F$7</formula1>
    </dataValidation>
    <dataValidation sqref="AD945" showDropDown="0" showInputMessage="0" showErrorMessage="1" allowBlank="0" type="list">
      <formula1>=possible_values!$F$2:$F$7</formula1>
    </dataValidation>
    <dataValidation sqref="AD946" showDropDown="0" showInputMessage="0" showErrorMessage="1" allowBlank="0" type="list">
      <formula1>=possible_values!$F$2:$F$7</formula1>
    </dataValidation>
    <dataValidation sqref="AD947" showDropDown="0" showInputMessage="0" showErrorMessage="1" allowBlank="0" type="list">
      <formula1>=possible_values!$F$2:$F$7</formula1>
    </dataValidation>
    <dataValidation sqref="AD948" showDropDown="0" showInputMessage="0" showErrorMessage="1" allowBlank="0" type="list">
      <formula1>=possible_values!$F$2:$F$7</formula1>
    </dataValidation>
    <dataValidation sqref="AD949" showDropDown="0" showInputMessage="0" showErrorMessage="1" allowBlank="0" type="list">
      <formula1>=possible_values!$F$2:$F$7</formula1>
    </dataValidation>
    <dataValidation sqref="AD950" showDropDown="0" showInputMessage="0" showErrorMessage="1" allowBlank="0" type="list">
      <formula1>=possible_values!$F$2:$F$7</formula1>
    </dataValidation>
    <dataValidation sqref="AD951" showDropDown="0" showInputMessage="0" showErrorMessage="1" allowBlank="0" type="list">
      <formula1>=possible_values!$F$2:$F$7</formula1>
    </dataValidation>
    <dataValidation sqref="AD952" showDropDown="0" showInputMessage="0" showErrorMessage="1" allowBlank="0" type="list">
      <formula1>=possible_values!$F$2:$F$7</formula1>
    </dataValidation>
    <dataValidation sqref="AD953" showDropDown="0" showInputMessage="0" showErrorMessage="1" allowBlank="0" type="list">
      <formula1>=possible_values!$F$2:$F$7</formula1>
    </dataValidation>
    <dataValidation sqref="AD954" showDropDown="0" showInputMessage="0" showErrorMessage="1" allowBlank="0" type="list">
      <formula1>=possible_values!$F$2:$F$7</formula1>
    </dataValidation>
    <dataValidation sqref="AD955" showDropDown="0" showInputMessage="0" showErrorMessage="1" allowBlank="0" type="list">
      <formula1>=possible_values!$F$2:$F$7</formula1>
    </dataValidation>
    <dataValidation sqref="AD956" showDropDown="0" showInputMessage="0" showErrorMessage="1" allowBlank="0" type="list">
      <formula1>=possible_values!$F$2:$F$7</formula1>
    </dataValidation>
    <dataValidation sqref="AD957" showDropDown="0" showInputMessage="0" showErrorMessage="1" allowBlank="0" type="list">
      <formula1>=possible_values!$F$2:$F$7</formula1>
    </dataValidation>
    <dataValidation sqref="AD958" showDropDown="0" showInputMessage="0" showErrorMessage="1" allowBlank="0" type="list">
      <formula1>=possible_values!$F$2:$F$7</formula1>
    </dataValidation>
    <dataValidation sqref="AD959" showDropDown="0" showInputMessage="0" showErrorMessage="1" allowBlank="0" type="list">
      <formula1>=possible_values!$F$2:$F$7</formula1>
    </dataValidation>
    <dataValidation sqref="AD960" showDropDown="0" showInputMessage="0" showErrorMessage="1" allowBlank="0" type="list">
      <formula1>=possible_values!$F$2:$F$7</formula1>
    </dataValidation>
    <dataValidation sqref="AD961" showDropDown="0" showInputMessage="0" showErrorMessage="1" allowBlank="0" type="list">
      <formula1>=possible_values!$F$2:$F$7</formula1>
    </dataValidation>
    <dataValidation sqref="AD962" showDropDown="0" showInputMessage="0" showErrorMessage="1" allowBlank="0" type="list">
      <formula1>=possible_values!$F$2:$F$7</formula1>
    </dataValidation>
    <dataValidation sqref="AD963" showDropDown="0" showInputMessage="0" showErrorMessage="1" allowBlank="0" type="list">
      <formula1>=possible_values!$F$2:$F$7</formula1>
    </dataValidation>
    <dataValidation sqref="AD964" showDropDown="0" showInputMessage="0" showErrorMessage="1" allowBlank="0" type="list">
      <formula1>=possible_values!$F$2:$F$7</formula1>
    </dataValidation>
    <dataValidation sqref="AD965" showDropDown="0" showInputMessage="0" showErrorMessage="1" allowBlank="0" type="list">
      <formula1>=possible_values!$F$2:$F$7</formula1>
    </dataValidation>
    <dataValidation sqref="AD966" showDropDown="0" showInputMessage="0" showErrorMessage="1" allowBlank="0" type="list">
      <formula1>=possible_values!$F$2:$F$7</formula1>
    </dataValidation>
    <dataValidation sqref="AD967" showDropDown="0" showInputMessage="0" showErrorMessage="1" allowBlank="0" type="list">
      <formula1>=possible_values!$F$2:$F$7</formula1>
    </dataValidation>
    <dataValidation sqref="AD968" showDropDown="0" showInputMessage="0" showErrorMessage="1" allowBlank="0" type="list">
      <formula1>=possible_values!$F$2:$F$7</formula1>
    </dataValidation>
    <dataValidation sqref="AD969" showDropDown="0" showInputMessage="0" showErrorMessage="1" allowBlank="0" type="list">
      <formula1>=possible_values!$F$2:$F$7</formula1>
    </dataValidation>
    <dataValidation sqref="AD970" showDropDown="0" showInputMessage="0" showErrorMessage="1" allowBlank="0" type="list">
      <formula1>=possible_values!$F$2:$F$7</formula1>
    </dataValidation>
    <dataValidation sqref="AD971" showDropDown="0" showInputMessage="0" showErrorMessage="1" allowBlank="0" type="list">
      <formula1>=possible_values!$F$2:$F$7</formula1>
    </dataValidation>
    <dataValidation sqref="AD972" showDropDown="0" showInputMessage="0" showErrorMessage="1" allowBlank="0" type="list">
      <formula1>=possible_values!$F$2:$F$7</formula1>
    </dataValidation>
    <dataValidation sqref="AD973" showDropDown="0" showInputMessage="0" showErrorMessage="1" allowBlank="0" type="list">
      <formula1>=possible_values!$F$2:$F$7</formula1>
    </dataValidation>
    <dataValidation sqref="AD974" showDropDown="0" showInputMessage="0" showErrorMessage="1" allowBlank="0" type="list">
      <formula1>=possible_values!$F$2:$F$7</formula1>
    </dataValidation>
    <dataValidation sqref="AD975" showDropDown="0" showInputMessage="0" showErrorMessage="1" allowBlank="0" type="list">
      <formula1>=possible_values!$F$2:$F$7</formula1>
    </dataValidation>
    <dataValidation sqref="AD976" showDropDown="0" showInputMessage="0" showErrorMessage="1" allowBlank="0" type="list">
      <formula1>=possible_values!$F$2:$F$7</formula1>
    </dataValidation>
    <dataValidation sqref="AD977" showDropDown="0" showInputMessage="0" showErrorMessage="1" allowBlank="0" type="list">
      <formula1>=possible_values!$F$2:$F$7</formula1>
    </dataValidation>
    <dataValidation sqref="AD978" showDropDown="0" showInputMessage="0" showErrorMessage="1" allowBlank="0" type="list">
      <formula1>=possible_values!$F$2:$F$7</formula1>
    </dataValidation>
    <dataValidation sqref="AD979" showDropDown="0" showInputMessage="0" showErrorMessage="1" allowBlank="0" type="list">
      <formula1>=possible_values!$F$2:$F$7</formula1>
    </dataValidation>
    <dataValidation sqref="AD980" showDropDown="0" showInputMessage="0" showErrorMessage="1" allowBlank="0" type="list">
      <formula1>=possible_values!$F$2:$F$7</formula1>
    </dataValidation>
    <dataValidation sqref="AD981" showDropDown="0" showInputMessage="0" showErrorMessage="1" allowBlank="0" type="list">
      <formula1>=possible_values!$F$2:$F$7</formula1>
    </dataValidation>
    <dataValidation sqref="AD982" showDropDown="0" showInputMessage="0" showErrorMessage="1" allowBlank="0" type="list">
      <formula1>=possible_values!$F$2:$F$7</formula1>
    </dataValidation>
    <dataValidation sqref="AD983" showDropDown="0" showInputMessage="0" showErrorMessage="1" allowBlank="0" type="list">
      <formula1>=possible_values!$F$2:$F$7</formula1>
    </dataValidation>
    <dataValidation sqref="AD984" showDropDown="0" showInputMessage="0" showErrorMessage="1" allowBlank="0" type="list">
      <formula1>=possible_values!$F$2:$F$7</formula1>
    </dataValidation>
    <dataValidation sqref="AD985" showDropDown="0" showInputMessage="0" showErrorMessage="1" allowBlank="0" type="list">
      <formula1>=possible_values!$F$2:$F$7</formula1>
    </dataValidation>
    <dataValidation sqref="AD986" showDropDown="0" showInputMessage="0" showErrorMessage="1" allowBlank="0" type="list">
      <formula1>=possible_values!$F$2:$F$7</formula1>
    </dataValidation>
    <dataValidation sqref="AD987" showDropDown="0" showInputMessage="0" showErrorMessage="1" allowBlank="0" type="list">
      <formula1>=possible_values!$F$2:$F$7</formula1>
    </dataValidation>
    <dataValidation sqref="AD988" showDropDown="0" showInputMessage="0" showErrorMessage="1" allowBlank="0" type="list">
      <formula1>=possible_values!$F$2:$F$7</formula1>
    </dataValidation>
    <dataValidation sqref="AD989" showDropDown="0" showInputMessage="0" showErrorMessage="1" allowBlank="0" type="list">
      <formula1>=possible_values!$F$2:$F$7</formula1>
    </dataValidation>
    <dataValidation sqref="AD990" showDropDown="0" showInputMessage="0" showErrorMessage="1" allowBlank="0" type="list">
      <formula1>=possible_values!$F$2:$F$7</formula1>
    </dataValidation>
    <dataValidation sqref="AD991" showDropDown="0" showInputMessage="0" showErrorMessage="1" allowBlank="0" type="list">
      <formula1>=possible_values!$F$2:$F$7</formula1>
    </dataValidation>
    <dataValidation sqref="AD992" showDropDown="0" showInputMessage="0" showErrorMessage="1" allowBlank="0" type="list">
      <formula1>=possible_values!$F$2:$F$7</formula1>
    </dataValidation>
    <dataValidation sqref="AD993" showDropDown="0" showInputMessage="0" showErrorMessage="1" allowBlank="0" type="list">
      <formula1>=possible_values!$F$2:$F$7</formula1>
    </dataValidation>
    <dataValidation sqref="AD994" showDropDown="0" showInputMessage="0" showErrorMessage="1" allowBlank="0" type="list">
      <formula1>=possible_values!$F$2:$F$7</formula1>
    </dataValidation>
    <dataValidation sqref="AD995" showDropDown="0" showInputMessage="0" showErrorMessage="1" allowBlank="0" type="list">
      <formula1>=possible_values!$F$2:$F$7</formula1>
    </dataValidation>
    <dataValidation sqref="AD996" showDropDown="0" showInputMessage="0" showErrorMessage="1" allowBlank="0" type="list">
      <formula1>=possible_values!$F$2:$F$7</formula1>
    </dataValidation>
    <dataValidation sqref="AD997" showDropDown="0" showInputMessage="0" showErrorMessage="1" allowBlank="0" type="list">
      <formula1>=possible_values!$F$2:$F$7</formula1>
    </dataValidation>
    <dataValidation sqref="AD998" showDropDown="0" showInputMessage="0" showErrorMessage="1" allowBlank="0" type="list">
      <formula1>=possible_values!$F$2:$F$7</formula1>
    </dataValidation>
    <dataValidation sqref="AD999" showDropDown="0" showInputMessage="0" showErrorMessage="1" allowBlank="0" type="list">
      <formula1>=possible_values!$F$2:$F$7</formula1>
    </dataValidation>
    <dataValidation sqref="AW3" showDropDown="0" showInputMessage="0" showErrorMessage="1" allowBlank="0" type="list">
      <formula1>=possible_values!$G$2:$G$20</formula1>
    </dataValidation>
    <dataValidation sqref="AW4" showDropDown="0" showInputMessage="0" showErrorMessage="1" allowBlank="0" type="list">
      <formula1>=possible_values!$G$2:$G$20</formula1>
    </dataValidation>
    <dataValidation sqref="AW5" showDropDown="0" showInputMessage="0" showErrorMessage="1" allowBlank="0" type="list">
      <formula1>=possible_values!$G$2:$G$20</formula1>
    </dataValidation>
    <dataValidation sqref="AW6" showDropDown="0" showInputMessage="0" showErrorMessage="1" allowBlank="0" type="list">
      <formula1>=possible_values!$G$2:$G$20</formula1>
    </dataValidation>
    <dataValidation sqref="AW7" showDropDown="0" showInputMessage="0" showErrorMessage="1" allowBlank="0" type="list">
      <formula1>=possible_values!$G$2:$G$20</formula1>
    </dataValidation>
    <dataValidation sqref="AW8" showDropDown="0" showInputMessage="0" showErrorMessage="1" allowBlank="0" type="list">
      <formula1>=possible_values!$G$2:$G$20</formula1>
    </dataValidation>
    <dataValidation sqref="AW9" showDropDown="0" showInputMessage="0" showErrorMessage="1" allowBlank="0" type="list">
      <formula1>=possible_values!$G$2:$G$20</formula1>
    </dataValidation>
    <dataValidation sqref="AW10" showDropDown="0" showInputMessage="0" showErrorMessage="1" allowBlank="0" type="list">
      <formula1>=possible_values!$G$2:$G$20</formula1>
    </dataValidation>
    <dataValidation sqref="AW11" showDropDown="0" showInputMessage="0" showErrorMessage="1" allowBlank="0" type="list">
      <formula1>=possible_values!$G$2:$G$20</formula1>
    </dataValidation>
    <dataValidation sqref="AW12" showDropDown="0" showInputMessage="0" showErrorMessage="1" allowBlank="0" type="list">
      <formula1>=possible_values!$G$2:$G$20</formula1>
    </dataValidation>
    <dataValidation sqref="AW13" showDropDown="0" showInputMessage="0" showErrorMessage="1" allowBlank="0" type="list">
      <formula1>=possible_values!$G$2:$G$20</formula1>
    </dataValidation>
    <dataValidation sqref="AW14" showDropDown="0" showInputMessage="0" showErrorMessage="1" allowBlank="0" type="list">
      <formula1>=possible_values!$G$2:$G$20</formula1>
    </dataValidation>
    <dataValidation sqref="AW15" showDropDown="0" showInputMessage="0" showErrorMessage="1" allowBlank="0" type="list">
      <formula1>=possible_values!$G$2:$G$20</formula1>
    </dataValidation>
    <dataValidation sqref="AW16" showDropDown="0" showInputMessage="0" showErrorMessage="1" allowBlank="0" type="list">
      <formula1>=possible_values!$G$2:$G$20</formula1>
    </dataValidation>
    <dataValidation sqref="AW17" showDropDown="0" showInputMessage="0" showErrorMessage="1" allowBlank="0" type="list">
      <formula1>=possible_values!$G$2:$G$20</formula1>
    </dataValidation>
    <dataValidation sqref="AW18" showDropDown="0" showInputMessage="0" showErrorMessage="1" allowBlank="0" type="list">
      <formula1>=possible_values!$G$2:$G$20</formula1>
    </dataValidation>
    <dataValidation sqref="AW19" showDropDown="0" showInputMessage="0" showErrorMessage="1" allowBlank="0" type="list">
      <formula1>=possible_values!$G$2:$G$20</formula1>
    </dataValidation>
    <dataValidation sqref="AW20" showDropDown="0" showInputMessage="0" showErrorMessage="1" allowBlank="0" type="list">
      <formula1>=possible_values!$G$2:$G$20</formula1>
    </dataValidation>
    <dataValidation sqref="AW21" showDropDown="0" showInputMessage="0" showErrorMessage="1" allowBlank="0" type="list">
      <formula1>=possible_values!$G$2:$G$20</formula1>
    </dataValidation>
    <dataValidation sqref="AW22" showDropDown="0" showInputMessage="0" showErrorMessage="1" allowBlank="0" type="list">
      <formula1>=possible_values!$G$2:$G$20</formula1>
    </dataValidation>
    <dataValidation sqref="AW23" showDropDown="0" showInputMessage="0" showErrorMessage="1" allowBlank="0" type="list">
      <formula1>=possible_values!$G$2:$G$20</formula1>
    </dataValidation>
    <dataValidation sqref="AW24" showDropDown="0" showInputMessage="0" showErrorMessage="1" allowBlank="0" type="list">
      <formula1>=possible_values!$G$2:$G$20</formula1>
    </dataValidation>
    <dataValidation sqref="AW25" showDropDown="0" showInputMessage="0" showErrorMessage="1" allowBlank="0" type="list">
      <formula1>=possible_values!$G$2:$G$20</formula1>
    </dataValidation>
    <dataValidation sqref="AW26" showDropDown="0" showInputMessage="0" showErrorMessage="1" allowBlank="0" type="list">
      <formula1>=possible_values!$G$2:$G$20</formula1>
    </dataValidation>
    <dataValidation sqref="AW27" showDropDown="0" showInputMessage="0" showErrorMessage="1" allowBlank="0" type="list">
      <formula1>=possible_values!$G$2:$G$20</formula1>
    </dataValidation>
    <dataValidation sqref="AW28" showDropDown="0" showInputMessage="0" showErrorMessage="1" allowBlank="0" type="list">
      <formula1>=possible_values!$G$2:$G$20</formula1>
    </dataValidation>
    <dataValidation sqref="AW29" showDropDown="0" showInputMessage="0" showErrorMessage="1" allowBlank="0" type="list">
      <formula1>=possible_values!$G$2:$G$20</formula1>
    </dataValidation>
    <dataValidation sqref="AW30" showDropDown="0" showInputMessage="0" showErrorMessage="1" allowBlank="0" type="list">
      <formula1>=possible_values!$G$2:$G$20</formula1>
    </dataValidation>
    <dataValidation sqref="AW31" showDropDown="0" showInputMessage="0" showErrorMessage="1" allowBlank="0" type="list">
      <formula1>=possible_values!$G$2:$G$20</formula1>
    </dataValidation>
    <dataValidation sqref="AW32" showDropDown="0" showInputMessage="0" showErrorMessage="1" allowBlank="0" type="list">
      <formula1>=possible_values!$G$2:$G$20</formula1>
    </dataValidation>
    <dataValidation sqref="AW33" showDropDown="0" showInputMessage="0" showErrorMessage="1" allowBlank="0" type="list">
      <formula1>=possible_values!$G$2:$G$20</formula1>
    </dataValidation>
    <dataValidation sqref="AW34" showDropDown="0" showInputMessage="0" showErrorMessage="1" allowBlank="0" type="list">
      <formula1>=possible_values!$G$2:$G$20</formula1>
    </dataValidation>
    <dataValidation sqref="AW35" showDropDown="0" showInputMessage="0" showErrorMessage="1" allowBlank="0" type="list">
      <formula1>=possible_values!$G$2:$G$20</formula1>
    </dataValidation>
    <dataValidation sqref="AW36" showDropDown="0" showInputMessage="0" showErrorMessage="1" allowBlank="0" type="list">
      <formula1>=possible_values!$G$2:$G$20</formula1>
    </dataValidation>
    <dataValidation sqref="AW37" showDropDown="0" showInputMessage="0" showErrorMessage="1" allowBlank="0" type="list">
      <formula1>=possible_values!$G$2:$G$20</formula1>
    </dataValidation>
    <dataValidation sqref="AW38" showDropDown="0" showInputMessage="0" showErrorMessage="1" allowBlank="0" type="list">
      <formula1>=possible_values!$G$2:$G$20</formula1>
    </dataValidation>
    <dataValidation sqref="AW39" showDropDown="0" showInputMessage="0" showErrorMessage="1" allowBlank="0" type="list">
      <formula1>=possible_values!$G$2:$G$20</formula1>
    </dataValidation>
    <dataValidation sqref="AW40" showDropDown="0" showInputMessage="0" showErrorMessage="1" allowBlank="0" type="list">
      <formula1>=possible_values!$G$2:$G$20</formula1>
    </dataValidation>
    <dataValidation sqref="AW41" showDropDown="0" showInputMessage="0" showErrorMessage="1" allowBlank="0" type="list">
      <formula1>=possible_values!$G$2:$G$20</formula1>
    </dataValidation>
    <dataValidation sqref="AW42" showDropDown="0" showInputMessage="0" showErrorMessage="1" allowBlank="0" type="list">
      <formula1>=possible_values!$G$2:$G$20</formula1>
    </dataValidation>
    <dataValidation sqref="AW43" showDropDown="0" showInputMessage="0" showErrorMessage="1" allowBlank="0" type="list">
      <formula1>=possible_values!$G$2:$G$20</formula1>
    </dataValidation>
    <dataValidation sqref="AW44" showDropDown="0" showInputMessage="0" showErrorMessage="1" allowBlank="0" type="list">
      <formula1>=possible_values!$G$2:$G$20</formula1>
    </dataValidation>
    <dataValidation sqref="AW45" showDropDown="0" showInputMessage="0" showErrorMessage="1" allowBlank="0" type="list">
      <formula1>=possible_values!$G$2:$G$20</formula1>
    </dataValidation>
    <dataValidation sqref="AW46" showDropDown="0" showInputMessage="0" showErrorMessage="1" allowBlank="0" type="list">
      <formula1>=possible_values!$G$2:$G$20</formula1>
    </dataValidation>
    <dataValidation sqref="AW47" showDropDown="0" showInputMessage="0" showErrorMessage="1" allowBlank="0" type="list">
      <formula1>=possible_values!$G$2:$G$20</formula1>
    </dataValidation>
    <dataValidation sqref="AW48" showDropDown="0" showInputMessage="0" showErrorMessage="1" allowBlank="0" type="list">
      <formula1>=possible_values!$G$2:$G$20</formula1>
    </dataValidation>
    <dataValidation sqref="AW49" showDropDown="0" showInputMessage="0" showErrorMessage="1" allowBlank="0" type="list">
      <formula1>=possible_values!$G$2:$G$20</formula1>
    </dataValidation>
    <dataValidation sqref="AW50" showDropDown="0" showInputMessage="0" showErrorMessage="1" allowBlank="0" type="list">
      <formula1>=possible_values!$G$2:$G$20</formula1>
    </dataValidation>
    <dataValidation sqref="AW51" showDropDown="0" showInputMessage="0" showErrorMessage="1" allowBlank="0" type="list">
      <formula1>=possible_values!$G$2:$G$20</formula1>
    </dataValidation>
    <dataValidation sqref="AW52" showDropDown="0" showInputMessage="0" showErrorMessage="1" allowBlank="0" type="list">
      <formula1>=possible_values!$G$2:$G$20</formula1>
    </dataValidation>
    <dataValidation sqref="AW53" showDropDown="0" showInputMessage="0" showErrorMessage="1" allowBlank="0" type="list">
      <formula1>=possible_values!$G$2:$G$20</formula1>
    </dataValidation>
    <dataValidation sqref="AW54" showDropDown="0" showInputMessage="0" showErrorMessage="1" allowBlank="0" type="list">
      <formula1>=possible_values!$G$2:$G$20</formula1>
    </dataValidation>
    <dataValidation sqref="AW55" showDropDown="0" showInputMessage="0" showErrorMessage="1" allowBlank="0" type="list">
      <formula1>=possible_values!$G$2:$G$20</formula1>
    </dataValidation>
    <dataValidation sqref="AW56" showDropDown="0" showInputMessage="0" showErrorMessage="1" allowBlank="0" type="list">
      <formula1>=possible_values!$G$2:$G$20</formula1>
    </dataValidation>
    <dataValidation sqref="AW57" showDropDown="0" showInputMessage="0" showErrorMessage="1" allowBlank="0" type="list">
      <formula1>=possible_values!$G$2:$G$20</formula1>
    </dataValidation>
    <dataValidation sqref="AW58" showDropDown="0" showInputMessage="0" showErrorMessage="1" allowBlank="0" type="list">
      <formula1>=possible_values!$G$2:$G$20</formula1>
    </dataValidation>
    <dataValidation sqref="AW59" showDropDown="0" showInputMessage="0" showErrorMessage="1" allowBlank="0" type="list">
      <formula1>=possible_values!$G$2:$G$20</formula1>
    </dataValidation>
    <dataValidation sqref="AW60" showDropDown="0" showInputMessage="0" showErrorMessage="1" allowBlank="0" type="list">
      <formula1>=possible_values!$G$2:$G$20</formula1>
    </dataValidation>
    <dataValidation sqref="AW61" showDropDown="0" showInputMessage="0" showErrorMessage="1" allowBlank="0" type="list">
      <formula1>=possible_values!$G$2:$G$20</formula1>
    </dataValidation>
    <dataValidation sqref="AW62" showDropDown="0" showInputMessage="0" showErrorMessage="1" allowBlank="0" type="list">
      <formula1>=possible_values!$G$2:$G$20</formula1>
    </dataValidation>
    <dataValidation sqref="AW63" showDropDown="0" showInputMessage="0" showErrorMessage="1" allowBlank="0" type="list">
      <formula1>=possible_values!$G$2:$G$20</formula1>
    </dataValidation>
    <dataValidation sqref="AW64" showDropDown="0" showInputMessage="0" showErrorMessage="1" allowBlank="0" type="list">
      <formula1>=possible_values!$G$2:$G$20</formula1>
    </dataValidation>
    <dataValidation sqref="AW65" showDropDown="0" showInputMessage="0" showErrorMessage="1" allowBlank="0" type="list">
      <formula1>=possible_values!$G$2:$G$20</formula1>
    </dataValidation>
    <dataValidation sqref="AW66" showDropDown="0" showInputMessage="0" showErrorMessage="1" allowBlank="0" type="list">
      <formula1>=possible_values!$G$2:$G$20</formula1>
    </dataValidation>
    <dataValidation sqref="AW67" showDropDown="0" showInputMessage="0" showErrorMessage="1" allowBlank="0" type="list">
      <formula1>=possible_values!$G$2:$G$20</formula1>
    </dataValidation>
    <dataValidation sqref="AW68" showDropDown="0" showInputMessage="0" showErrorMessage="1" allowBlank="0" type="list">
      <formula1>=possible_values!$G$2:$G$20</formula1>
    </dataValidation>
    <dataValidation sqref="AW69" showDropDown="0" showInputMessage="0" showErrorMessage="1" allowBlank="0" type="list">
      <formula1>=possible_values!$G$2:$G$20</formula1>
    </dataValidation>
    <dataValidation sqref="AW70" showDropDown="0" showInputMessage="0" showErrorMessage="1" allowBlank="0" type="list">
      <formula1>=possible_values!$G$2:$G$20</formula1>
    </dataValidation>
    <dataValidation sqref="AW71" showDropDown="0" showInputMessage="0" showErrorMessage="1" allowBlank="0" type="list">
      <formula1>=possible_values!$G$2:$G$20</formula1>
    </dataValidation>
    <dataValidation sqref="AW72" showDropDown="0" showInputMessage="0" showErrorMessage="1" allowBlank="0" type="list">
      <formula1>=possible_values!$G$2:$G$20</formula1>
    </dataValidation>
    <dataValidation sqref="AW73" showDropDown="0" showInputMessage="0" showErrorMessage="1" allowBlank="0" type="list">
      <formula1>=possible_values!$G$2:$G$20</formula1>
    </dataValidation>
    <dataValidation sqref="AW74" showDropDown="0" showInputMessage="0" showErrorMessage="1" allowBlank="0" type="list">
      <formula1>=possible_values!$G$2:$G$20</formula1>
    </dataValidation>
    <dataValidation sqref="AW75" showDropDown="0" showInputMessage="0" showErrorMessage="1" allowBlank="0" type="list">
      <formula1>=possible_values!$G$2:$G$20</formula1>
    </dataValidation>
    <dataValidation sqref="AW76" showDropDown="0" showInputMessage="0" showErrorMessage="1" allowBlank="0" type="list">
      <formula1>=possible_values!$G$2:$G$20</formula1>
    </dataValidation>
    <dataValidation sqref="AW77" showDropDown="0" showInputMessage="0" showErrorMessage="1" allowBlank="0" type="list">
      <formula1>=possible_values!$G$2:$G$20</formula1>
    </dataValidation>
    <dataValidation sqref="AW78" showDropDown="0" showInputMessage="0" showErrorMessage="1" allowBlank="0" type="list">
      <formula1>=possible_values!$G$2:$G$20</formula1>
    </dataValidation>
    <dataValidation sqref="AW79" showDropDown="0" showInputMessage="0" showErrorMessage="1" allowBlank="0" type="list">
      <formula1>=possible_values!$G$2:$G$20</formula1>
    </dataValidation>
    <dataValidation sqref="AW80" showDropDown="0" showInputMessage="0" showErrorMessage="1" allowBlank="0" type="list">
      <formula1>=possible_values!$G$2:$G$20</formula1>
    </dataValidation>
    <dataValidation sqref="AW81" showDropDown="0" showInputMessage="0" showErrorMessage="1" allowBlank="0" type="list">
      <formula1>=possible_values!$G$2:$G$20</formula1>
    </dataValidation>
    <dataValidation sqref="AW82" showDropDown="0" showInputMessage="0" showErrorMessage="1" allowBlank="0" type="list">
      <formula1>=possible_values!$G$2:$G$20</formula1>
    </dataValidation>
    <dataValidation sqref="AW83" showDropDown="0" showInputMessage="0" showErrorMessage="1" allowBlank="0" type="list">
      <formula1>=possible_values!$G$2:$G$20</formula1>
    </dataValidation>
    <dataValidation sqref="AW84" showDropDown="0" showInputMessage="0" showErrorMessage="1" allowBlank="0" type="list">
      <formula1>=possible_values!$G$2:$G$20</formula1>
    </dataValidation>
    <dataValidation sqref="AW85" showDropDown="0" showInputMessage="0" showErrorMessage="1" allowBlank="0" type="list">
      <formula1>=possible_values!$G$2:$G$20</formula1>
    </dataValidation>
    <dataValidation sqref="AW86" showDropDown="0" showInputMessage="0" showErrorMessage="1" allowBlank="0" type="list">
      <formula1>=possible_values!$G$2:$G$20</formula1>
    </dataValidation>
    <dataValidation sqref="AW87" showDropDown="0" showInputMessage="0" showErrorMessage="1" allowBlank="0" type="list">
      <formula1>=possible_values!$G$2:$G$20</formula1>
    </dataValidation>
    <dataValidation sqref="AW88" showDropDown="0" showInputMessage="0" showErrorMessage="1" allowBlank="0" type="list">
      <formula1>=possible_values!$G$2:$G$20</formula1>
    </dataValidation>
    <dataValidation sqref="AW89" showDropDown="0" showInputMessage="0" showErrorMessage="1" allowBlank="0" type="list">
      <formula1>=possible_values!$G$2:$G$20</formula1>
    </dataValidation>
    <dataValidation sqref="AW90" showDropDown="0" showInputMessage="0" showErrorMessage="1" allowBlank="0" type="list">
      <formula1>=possible_values!$G$2:$G$20</formula1>
    </dataValidation>
    <dataValidation sqref="AW91" showDropDown="0" showInputMessage="0" showErrorMessage="1" allowBlank="0" type="list">
      <formula1>=possible_values!$G$2:$G$20</formula1>
    </dataValidation>
    <dataValidation sqref="AW92" showDropDown="0" showInputMessage="0" showErrorMessage="1" allowBlank="0" type="list">
      <formula1>=possible_values!$G$2:$G$20</formula1>
    </dataValidation>
    <dataValidation sqref="AW93" showDropDown="0" showInputMessage="0" showErrorMessage="1" allowBlank="0" type="list">
      <formula1>=possible_values!$G$2:$G$20</formula1>
    </dataValidation>
    <dataValidation sqref="AW94" showDropDown="0" showInputMessage="0" showErrorMessage="1" allowBlank="0" type="list">
      <formula1>=possible_values!$G$2:$G$20</formula1>
    </dataValidation>
    <dataValidation sqref="AW95" showDropDown="0" showInputMessage="0" showErrorMessage="1" allowBlank="0" type="list">
      <formula1>=possible_values!$G$2:$G$20</formula1>
    </dataValidation>
    <dataValidation sqref="AW96" showDropDown="0" showInputMessage="0" showErrorMessage="1" allowBlank="0" type="list">
      <formula1>=possible_values!$G$2:$G$20</formula1>
    </dataValidation>
    <dataValidation sqref="AW97" showDropDown="0" showInputMessage="0" showErrorMessage="1" allowBlank="0" type="list">
      <formula1>=possible_values!$G$2:$G$20</formula1>
    </dataValidation>
    <dataValidation sqref="AW98" showDropDown="0" showInputMessage="0" showErrorMessage="1" allowBlank="0" type="list">
      <formula1>=possible_values!$G$2:$G$20</formula1>
    </dataValidation>
    <dataValidation sqref="AW99" showDropDown="0" showInputMessage="0" showErrorMessage="1" allowBlank="0" type="list">
      <formula1>=possible_values!$G$2:$G$20</formula1>
    </dataValidation>
    <dataValidation sqref="AW100" showDropDown="0" showInputMessage="0" showErrorMessage="1" allowBlank="0" type="list">
      <formula1>=possible_values!$G$2:$G$20</formula1>
    </dataValidation>
    <dataValidation sqref="AW101" showDropDown="0" showInputMessage="0" showErrorMessage="1" allowBlank="0" type="list">
      <formula1>=possible_values!$G$2:$G$20</formula1>
    </dataValidation>
    <dataValidation sqref="AW102" showDropDown="0" showInputMessage="0" showErrorMessage="1" allowBlank="0" type="list">
      <formula1>=possible_values!$G$2:$G$20</formula1>
    </dataValidation>
    <dataValidation sqref="AW103" showDropDown="0" showInputMessage="0" showErrorMessage="1" allowBlank="0" type="list">
      <formula1>=possible_values!$G$2:$G$20</formula1>
    </dataValidation>
    <dataValidation sqref="AW104" showDropDown="0" showInputMessage="0" showErrorMessage="1" allowBlank="0" type="list">
      <formula1>=possible_values!$G$2:$G$20</formula1>
    </dataValidation>
    <dataValidation sqref="AW105" showDropDown="0" showInputMessage="0" showErrorMessage="1" allowBlank="0" type="list">
      <formula1>=possible_values!$G$2:$G$20</formula1>
    </dataValidation>
    <dataValidation sqref="AW106" showDropDown="0" showInputMessage="0" showErrorMessage="1" allowBlank="0" type="list">
      <formula1>=possible_values!$G$2:$G$20</formula1>
    </dataValidation>
    <dataValidation sqref="AW107" showDropDown="0" showInputMessage="0" showErrorMessage="1" allowBlank="0" type="list">
      <formula1>=possible_values!$G$2:$G$20</formula1>
    </dataValidation>
    <dataValidation sqref="AW108" showDropDown="0" showInputMessage="0" showErrorMessage="1" allowBlank="0" type="list">
      <formula1>=possible_values!$G$2:$G$20</formula1>
    </dataValidation>
    <dataValidation sqref="AW109" showDropDown="0" showInputMessage="0" showErrorMessage="1" allowBlank="0" type="list">
      <formula1>=possible_values!$G$2:$G$20</formula1>
    </dataValidation>
    <dataValidation sqref="AW110" showDropDown="0" showInputMessage="0" showErrorMessage="1" allowBlank="0" type="list">
      <formula1>=possible_values!$G$2:$G$20</formula1>
    </dataValidation>
    <dataValidation sqref="AW111" showDropDown="0" showInputMessage="0" showErrorMessage="1" allowBlank="0" type="list">
      <formula1>=possible_values!$G$2:$G$20</formula1>
    </dataValidation>
    <dataValidation sqref="AW112" showDropDown="0" showInputMessage="0" showErrorMessage="1" allowBlank="0" type="list">
      <formula1>=possible_values!$G$2:$G$20</formula1>
    </dataValidation>
    <dataValidation sqref="AW113" showDropDown="0" showInputMessage="0" showErrorMessage="1" allowBlank="0" type="list">
      <formula1>=possible_values!$G$2:$G$20</formula1>
    </dataValidation>
    <dataValidation sqref="AW114" showDropDown="0" showInputMessage="0" showErrorMessage="1" allowBlank="0" type="list">
      <formula1>=possible_values!$G$2:$G$20</formula1>
    </dataValidation>
    <dataValidation sqref="AW115" showDropDown="0" showInputMessage="0" showErrorMessage="1" allowBlank="0" type="list">
      <formula1>=possible_values!$G$2:$G$20</formula1>
    </dataValidation>
    <dataValidation sqref="AW116" showDropDown="0" showInputMessage="0" showErrorMessage="1" allowBlank="0" type="list">
      <formula1>=possible_values!$G$2:$G$20</formula1>
    </dataValidation>
    <dataValidation sqref="AW117" showDropDown="0" showInputMessage="0" showErrorMessage="1" allowBlank="0" type="list">
      <formula1>=possible_values!$G$2:$G$20</formula1>
    </dataValidation>
    <dataValidation sqref="AW118" showDropDown="0" showInputMessage="0" showErrorMessage="1" allowBlank="0" type="list">
      <formula1>=possible_values!$G$2:$G$20</formula1>
    </dataValidation>
    <dataValidation sqref="AW119" showDropDown="0" showInputMessage="0" showErrorMessage="1" allowBlank="0" type="list">
      <formula1>=possible_values!$G$2:$G$20</formula1>
    </dataValidation>
    <dataValidation sqref="AW120" showDropDown="0" showInputMessage="0" showErrorMessage="1" allowBlank="0" type="list">
      <formula1>=possible_values!$G$2:$G$20</formula1>
    </dataValidation>
    <dataValidation sqref="AW121" showDropDown="0" showInputMessage="0" showErrorMessage="1" allowBlank="0" type="list">
      <formula1>=possible_values!$G$2:$G$20</formula1>
    </dataValidation>
    <dataValidation sqref="AW122" showDropDown="0" showInputMessage="0" showErrorMessage="1" allowBlank="0" type="list">
      <formula1>=possible_values!$G$2:$G$20</formula1>
    </dataValidation>
    <dataValidation sqref="AW123" showDropDown="0" showInputMessage="0" showErrorMessage="1" allowBlank="0" type="list">
      <formula1>=possible_values!$G$2:$G$20</formula1>
    </dataValidation>
    <dataValidation sqref="AW124" showDropDown="0" showInputMessage="0" showErrorMessage="1" allowBlank="0" type="list">
      <formula1>=possible_values!$G$2:$G$20</formula1>
    </dataValidation>
    <dataValidation sqref="AW125" showDropDown="0" showInputMessage="0" showErrorMessage="1" allowBlank="0" type="list">
      <formula1>=possible_values!$G$2:$G$20</formula1>
    </dataValidation>
    <dataValidation sqref="AW126" showDropDown="0" showInputMessage="0" showErrorMessage="1" allowBlank="0" type="list">
      <formula1>=possible_values!$G$2:$G$20</formula1>
    </dataValidation>
    <dataValidation sqref="AW127" showDropDown="0" showInputMessage="0" showErrorMessage="1" allowBlank="0" type="list">
      <formula1>=possible_values!$G$2:$G$20</formula1>
    </dataValidation>
    <dataValidation sqref="AW128" showDropDown="0" showInputMessage="0" showErrorMessage="1" allowBlank="0" type="list">
      <formula1>=possible_values!$G$2:$G$20</formula1>
    </dataValidation>
    <dataValidation sqref="AW129" showDropDown="0" showInputMessage="0" showErrorMessage="1" allowBlank="0" type="list">
      <formula1>=possible_values!$G$2:$G$20</formula1>
    </dataValidation>
    <dataValidation sqref="AW130" showDropDown="0" showInputMessage="0" showErrorMessage="1" allowBlank="0" type="list">
      <formula1>=possible_values!$G$2:$G$20</formula1>
    </dataValidation>
    <dataValidation sqref="AW131" showDropDown="0" showInputMessage="0" showErrorMessage="1" allowBlank="0" type="list">
      <formula1>=possible_values!$G$2:$G$20</formula1>
    </dataValidation>
    <dataValidation sqref="AW132" showDropDown="0" showInputMessage="0" showErrorMessage="1" allowBlank="0" type="list">
      <formula1>=possible_values!$G$2:$G$20</formula1>
    </dataValidation>
    <dataValidation sqref="AW133" showDropDown="0" showInputMessage="0" showErrorMessage="1" allowBlank="0" type="list">
      <formula1>=possible_values!$G$2:$G$20</formula1>
    </dataValidation>
    <dataValidation sqref="AW134" showDropDown="0" showInputMessage="0" showErrorMessage="1" allowBlank="0" type="list">
      <formula1>=possible_values!$G$2:$G$20</formula1>
    </dataValidation>
    <dataValidation sqref="AW135" showDropDown="0" showInputMessage="0" showErrorMessage="1" allowBlank="0" type="list">
      <formula1>=possible_values!$G$2:$G$20</formula1>
    </dataValidation>
    <dataValidation sqref="AW136" showDropDown="0" showInputMessage="0" showErrorMessage="1" allowBlank="0" type="list">
      <formula1>=possible_values!$G$2:$G$20</formula1>
    </dataValidation>
    <dataValidation sqref="AW137" showDropDown="0" showInputMessage="0" showErrorMessage="1" allowBlank="0" type="list">
      <formula1>=possible_values!$G$2:$G$20</formula1>
    </dataValidation>
    <dataValidation sqref="AW138" showDropDown="0" showInputMessage="0" showErrorMessage="1" allowBlank="0" type="list">
      <formula1>=possible_values!$G$2:$G$20</formula1>
    </dataValidation>
    <dataValidation sqref="AW139" showDropDown="0" showInputMessage="0" showErrorMessage="1" allowBlank="0" type="list">
      <formula1>=possible_values!$G$2:$G$20</formula1>
    </dataValidation>
    <dataValidation sqref="AW140" showDropDown="0" showInputMessage="0" showErrorMessage="1" allowBlank="0" type="list">
      <formula1>=possible_values!$G$2:$G$20</formula1>
    </dataValidation>
    <dataValidation sqref="AW141" showDropDown="0" showInputMessage="0" showErrorMessage="1" allowBlank="0" type="list">
      <formula1>=possible_values!$G$2:$G$20</formula1>
    </dataValidation>
    <dataValidation sqref="AW142" showDropDown="0" showInputMessage="0" showErrorMessage="1" allowBlank="0" type="list">
      <formula1>=possible_values!$G$2:$G$20</formula1>
    </dataValidation>
    <dataValidation sqref="AW143" showDropDown="0" showInputMessage="0" showErrorMessage="1" allowBlank="0" type="list">
      <formula1>=possible_values!$G$2:$G$20</formula1>
    </dataValidation>
    <dataValidation sqref="AW144" showDropDown="0" showInputMessage="0" showErrorMessage="1" allowBlank="0" type="list">
      <formula1>=possible_values!$G$2:$G$20</formula1>
    </dataValidation>
    <dataValidation sqref="AW145" showDropDown="0" showInputMessage="0" showErrorMessage="1" allowBlank="0" type="list">
      <formula1>=possible_values!$G$2:$G$20</formula1>
    </dataValidation>
    <dataValidation sqref="AW146" showDropDown="0" showInputMessage="0" showErrorMessage="1" allowBlank="0" type="list">
      <formula1>=possible_values!$G$2:$G$20</formula1>
    </dataValidation>
    <dataValidation sqref="AW147" showDropDown="0" showInputMessage="0" showErrorMessage="1" allowBlank="0" type="list">
      <formula1>=possible_values!$G$2:$G$20</formula1>
    </dataValidation>
    <dataValidation sqref="AW148" showDropDown="0" showInputMessage="0" showErrorMessage="1" allowBlank="0" type="list">
      <formula1>=possible_values!$G$2:$G$20</formula1>
    </dataValidation>
    <dataValidation sqref="AW149" showDropDown="0" showInputMessage="0" showErrorMessage="1" allowBlank="0" type="list">
      <formula1>=possible_values!$G$2:$G$20</formula1>
    </dataValidation>
    <dataValidation sqref="AW150" showDropDown="0" showInputMessage="0" showErrorMessage="1" allowBlank="0" type="list">
      <formula1>=possible_values!$G$2:$G$20</formula1>
    </dataValidation>
    <dataValidation sqref="AW151" showDropDown="0" showInputMessage="0" showErrorMessage="1" allowBlank="0" type="list">
      <formula1>=possible_values!$G$2:$G$20</formula1>
    </dataValidation>
    <dataValidation sqref="AW152" showDropDown="0" showInputMessage="0" showErrorMessage="1" allowBlank="0" type="list">
      <formula1>=possible_values!$G$2:$G$20</formula1>
    </dataValidation>
    <dataValidation sqref="AW153" showDropDown="0" showInputMessage="0" showErrorMessage="1" allowBlank="0" type="list">
      <formula1>=possible_values!$G$2:$G$20</formula1>
    </dataValidation>
    <dataValidation sqref="AW154" showDropDown="0" showInputMessage="0" showErrorMessage="1" allowBlank="0" type="list">
      <formula1>=possible_values!$G$2:$G$20</formula1>
    </dataValidation>
    <dataValidation sqref="AW155" showDropDown="0" showInputMessage="0" showErrorMessage="1" allowBlank="0" type="list">
      <formula1>=possible_values!$G$2:$G$20</formula1>
    </dataValidation>
    <dataValidation sqref="AW156" showDropDown="0" showInputMessage="0" showErrorMessage="1" allowBlank="0" type="list">
      <formula1>=possible_values!$G$2:$G$20</formula1>
    </dataValidation>
    <dataValidation sqref="AW157" showDropDown="0" showInputMessage="0" showErrorMessage="1" allowBlank="0" type="list">
      <formula1>=possible_values!$G$2:$G$20</formula1>
    </dataValidation>
    <dataValidation sqref="AW158" showDropDown="0" showInputMessage="0" showErrorMessage="1" allowBlank="0" type="list">
      <formula1>=possible_values!$G$2:$G$20</formula1>
    </dataValidation>
    <dataValidation sqref="AW159" showDropDown="0" showInputMessage="0" showErrorMessage="1" allowBlank="0" type="list">
      <formula1>=possible_values!$G$2:$G$20</formula1>
    </dataValidation>
    <dataValidation sqref="AW160" showDropDown="0" showInputMessage="0" showErrorMessage="1" allowBlank="0" type="list">
      <formula1>=possible_values!$G$2:$G$20</formula1>
    </dataValidation>
    <dataValidation sqref="AW161" showDropDown="0" showInputMessage="0" showErrorMessage="1" allowBlank="0" type="list">
      <formula1>=possible_values!$G$2:$G$20</formula1>
    </dataValidation>
    <dataValidation sqref="AW162" showDropDown="0" showInputMessage="0" showErrorMessage="1" allowBlank="0" type="list">
      <formula1>=possible_values!$G$2:$G$20</formula1>
    </dataValidation>
    <dataValidation sqref="AW163" showDropDown="0" showInputMessage="0" showErrorMessage="1" allowBlank="0" type="list">
      <formula1>=possible_values!$G$2:$G$20</formula1>
    </dataValidation>
    <dataValidation sqref="AW164" showDropDown="0" showInputMessage="0" showErrorMessage="1" allowBlank="0" type="list">
      <formula1>=possible_values!$G$2:$G$20</formula1>
    </dataValidation>
    <dataValidation sqref="AW165" showDropDown="0" showInputMessage="0" showErrorMessage="1" allowBlank="0" type="list">
      <formula1>=possible_values!$G$2:$G$20</formula1>
    </dataValidation>
    <dataValidation sqref="AW166" showDropDown="0" showInputMessage="0" showErrorMessage="1" allowBlank="0" type="list">
      <formula1>=possible_values!$G$2:$G$20</formula1>
    </dataValidation>
    <dataValidation sqref="AW167" showDropDown="0" showInputMessage="0" showErrorMessage="1" allowBlank="0" type="list">
      <formula1>=possible_values!$G$2:$G$20</formula1>
    </dataValidation>
    <dataValidation sqref="AW168" showDropDown="0" showInputMessage="0" showErrorMessage="1" allowBlank="0" type="list">
      <formula1>=possible_values!$G$2:$G$20</formula1>
    </dataValidation>
    <dataValidation sqref="AW169" showDropDown="0" showInputMessage="0" showErrorMessage="1" allowBlank="0" type="list">
      <formula1>=possible_values!$G$2:$G$20</formula1>
    </dataValidation>
    <dataValidation sqref="AW170" showDropDown="0" showInputMessage="0" showErrorMessage="1" allowBlank="0" type="list">
      <formula1>=possible_values!$G$2:$G$20</formula1>
    </dataValidation>
    <dataValidation sqref="AW171" showDropDown="0" showInputMessage="0" showErrorMessage="1" allowBlank="0" type="list">
      <formula1>=possible_values!$G$2:$G$20</formula1>
    </dataValidation>
    <dataValidation sqref="AW172" showDropDown="0" showInputMessage="0" showErrorMessage="1" allowBlank="0" type="list">
      <formula1>=possible_values!$G$2:$G$20</formula1>
    </dataValidation>
    <dataValidation sqref="AW173" showDropDown="0" showInputMessage="0" showErrorMessage="1" allowBlank="0" type="list">
      <formula1>=possible_values!$G$2:$G$20</formula1>
    </dataValidation>
    <dataValidation sqref="AW174" showDropDown="0" showInputMessage="0" showErrorMessage="1" allowBlank="0" type="list">
      <formula1>=possible_values!$G$2:$G$20</formula1>
    </dataValidation>
    <dataValidation sqref="AW175" showDropDown="0" showInputMessage="0" showErrorMessage="1" allowBlank="0" type="list">
      <formula1>=possible_values!$G$2:$G$20</formula1>
    </dataValidation>
    <dataValidation sqref="AW176" showDropDown="0" showInputMessage="0" showErrorMessage="1" allowBlank="0" type="list">
      <formula1>=possible_values!$G$2:$G$20</formula1>
    </dataValidation>
    <dataValidation sqref="AW177" showDropDown="0" showInputMessage="0" showErrorMessage="1" allowBlank="0" type="list">
      <formula1>=possible_values!$G$2:$G$20</formula1>
    </dataValidation>
    <dataValidation sqref="AW178" showDropDown="0" showInputMessage="0" showErrorMessage="1" allowBlank="0" type="list">
      <formula1>=possible_values!$G$2:$G$20</formula1>
    </dataValidation>
    <dataValidation sqref="AW179" showDropDown="0" showInputMessage="0" showErrorMessage="1" allowBlank="0" type="list">
      <formula1>=possible_values!$G$2:$G$20</formula1>
    </dataValidation>
    <dataValidation sqref="AW180" showDropDown="0" showInputMessage="0" showErrorMessage="1" allowBlank="0" type="list">
      <formula1>=possible_values!$G$2:$G$20</formula1>
    </dataValidation>
    <dataValidation sqref="AW181" showDropDown="0" showInputMessage="0" showErrorMessage="1" allowBlank="0" type="list">
      <formula1>=possible_values!$G$2:$G$20</formula1>
    </dataValidation>
    <dataValidation sqref="AW182" showDropDown="0" showInputMessage="0" showErrorMessage="1" allowBlank="0" type="list">
      <formula1>=possible_values!$G$2:$G$20</formula1>
    </dataValidation>
    <dataValidation sqref="AW183" showDropDown="0" showInputMessage="0" showErrorMessage="1" allowBlank="0" type="list">
      <formula1>=possible_values!$G$2:$G$20</formula1>
    </dataValidation>
    <dataValidation sqref="AW184" showDropDown="0" showInputMessage="0" showErrorMessage="1" allowBlank="0" type="list">
      <formula1>=possible_values!$G$2:$G$20</formula1>
    </dataValidation>
    <dataValidation sqref="AW185" showDropDown="0" showInputMessage="0" showErrorMessage="1" allowBlank="0" type="list">
      <formula1>=possible_values!$G$2:$G$20</formula1>
    </dataValidation>
    <dataValidation sqref="AW186" showDropDown="0" showInputMessage="0" showErrorMessage="1" allowBlank="0" type="list">
      <formula1>=possible_values!$G$2:$G$20</formula1>
    </dataValidation>
    <dataValidation sqref="AW187" showDropDown="0" showInputMessage="0" showErrorMessage="1" allowBlank="0" type="list">
      <formula1>=possible_values!$G$2:$G$20</formula1>
    </dataValidation>
    <dataValidation sqref="AW188" showDropDown="0" showInputMessage="0" showErrorMessage="1" allowBlank="0" type="list">
      <formula1>=possible_values!$G$2:$G$20</formula1>
    </dataValidation>
    <dataValidation sqref="AW189" showDropDown="0" showInputMessage="0" showErrorMessage="1" allowBlank="0" type="list">
      <formula1>=possible_values!$G$2:$G$20</formula1>
    </dataValidation>
    <dataValidation sqref="AW190" showDropDown="0" showInputMessage="0" showErrorMessage="1" allowBlank="0" type="list">
      <formula1>=possible_values!$G$2:$G$20</formula1>
    </dataValidation>
    <dataValidation sqref="AW191" showDropDown="0" showInputMessage="0" showErrorMessage="1" allowBlank="0" type="list">
      <formula1>=possible_values!$G$2:$G$20</formula1>
    </dataValidation>
    <dataValidation sqref="AW192" showDropDown="0" showInputMessage="0" showErrorMessage="1" allowBlank="0" type="list">
      <formula1>=possible_values!$G$2:$G$20</formula1>
    </dataValidation>
    <dataValidation sqref="AW193" showDropDown="0" showInputMessage="0" showErrorMessage="1" allowBlank="0" type="list">
      <formula1>=possible_values!$G$2:$G$20</formula1>
    </dataValidation>
    <dataValidation sqref="AW194" showDropDown="0" showInputMessage="0" showErrorMessage="1" allowBlank="0" type="list">
      <formula1>=possible_values!$G$2:$G$20</formula1>
    </dataValidation>
    <dataValidation sqref="AW195" showDropDown="0" showInputMessage="0" showErrorMessage="1" allowBlank="0" type="list">
      <formula1>=possible_values!$G$2:$G$20</formula1>
    </dataValidation>
    <dataValidation sqref="AW196" showDropDown="0" showInputMessage="0" showErrorMessage="1" allowBlank="0" type="list">
      <formula1>=possible_values!$G$2:$G$20</formula1>
    </dataValidation>
    <dataValidation sqref="AW197" showDropDown="0" showInputMessage="0" showErrorMessage="1" allowBlank="0" type="list">
      <formula1>=possible_values!$G$2:$G$20</formula1>
    </dataValidation>
    <dataValidation sqref="AW198" showDropDown="0" showInputMessage="0" showErrorMessage="1" allowBlank="0" type="list">
      <formula1>=possible_values!$G$2:$G$20</formula1>
    </dataValidation>
    <dataValidation sqref="AW199" showDropDown="0" showInputMessage="0" showErrorMessage="1" allowBlank="0" type="list">
      <formula1>=possible_values!$G$2:$G$20</formula1>
    </dataValidation>
    <dataValidation sqref="AW200" showDropDown="0" showInputMessage="0" showErrorMessage="1" allowBlank="0" type="list">
      <formula1>=possible_values!$G$2:$G$20</formula1>
    </dataValidation>
    <dataValidation sqref="AW201" showDropDown="0" showInputMessage="0" showErrorMessage="1" allowBlank="0" type="list">
      <formula1>=possible_values!$G$2:$G$20</formula1>
    </dataValidation>
    <dataValidation sqref="AW202" showDropDown="0" showInputMessage="0" showErrorMessage="1" allowBlank="0" type="list">
      <formula1>=possible_values!$G$2:$G$20</formula1>
    </dataValidation>
    <dataValidation sqref="AW203" showDropDown="0" showInputMessage="0" showErrorMessage="1" allowBlank="0" type="list">
      <formula1>=possible_values!$G$2:$G$20</formula1>
    </dataValidation>
    <dataValidation sqref="AW204" showDropDown="0" showInputMessage="0" showErrorMessage="1" allowBlank="0" type="list">
      <formula1>=possible_values!$G$2:$G$20</formula1>
    </dataValidation>
    <dataValidation sqref="AW205" showDropDown="0" showInputMessage="0" showErrorMessage="1" allowBlank="0" type="list">
      <formula1>=possible_values!$G$2:$G$20</formula1>
    </dataValidation>
    <dataValidation sqref="AW206" showDropDown="0" showInputMessage="0" showErrorMessage="1" allowBlank="0" type="list">
      <formula1>=possible_values!$G$2:$G$20</formula1>
    </dataValidation>
    <dataValidation sqref="AW207" showDropDown="0" showInputMessage="0" showErrorMessage="1" allowBlank="0" type="list">
      <formula1>=possible_values!$G$2:$G$20</formula1>
    </dataValidation>
    <dataValidation sqref="AW208" showDropDown="0" showInputMessage="0" showErrorMessage="1" allowBlank="0" type="list">
      <formula1>=possible_values!$G$2:$G$20</formula1>
    </dataValidation>
    <dataValidation sqref="AW209" showDropDown="0" showInputMessage="0" showErrorMessage="1" allowBlank="0" type="list">
      <formula1>=possible_values!$G$2:$G$20</formula1>
    </dataValidation>
    <dataValidation sqref="AW210" showDropDown="0" showInputMessage="0" showErrorMessage="1" allowBlank="0" type="list">
      <formula1>=possible_values!$G$2:$G$20</formula1>
    </dataValidation>
    <dataValidation sqref="AW211" showDropDown="0" showInputMessage="0" showErrorMessage="1" allowBlank="0" type="list">
      <formula1>=possible_values!$G$2:$G$20</formula1>
    </dataValidation>
    <dataValidation sqref="AW212" showDropDown="0" showInputMessage="0" showErrorMessage="1" allowBlank="0" type="list">
      <formula1>=possible_values!$G$2:$G$20</formula1>
    </dataValidation>
    <dataValidation sqref="AW213" showDropDown="0" showInputMessage="0" showErrorMessage="1" allowBlank="0" type="list">
      <formula1>=possible_values!$G$2:$G$20</formula1>
    </dataValidation>
    <dataValidation sqref="AW214" showDropDown="0" showInputMessage="0" showErrorMessage="1" allowBlank="0" type="list">
      <formula1>=possible_values!$G$2:$G$20</formula1>
    </dataValidation>
    <dataValidation sqref="AW215" showDropDown="0" showInputMessage="0" showErrorMessage="1" allowBlank="0" type="list">
      <formula1>=possible_values!$G$2:$G$20</formula1>
    </dataValidation>
    <dataValidation sqref="AW216" showDropDown="0" showInputMessage="0" showErrorMessage="1" allowBlank="0" type="list">
      <formula1>=possible_values!$G$2:$G$20</formula1>
    </dataValidation>
    <dataValidation sqref="AW217" showDropDown="0" showInputMessage="0" showErrorMessage="1" allowBlank="0" type="list">
      <formula1>=possible_values!$G$2:$G$20</formula1>
    </dataValidation>
    <dataValidation sqref="AW218" showDropDown="0" showInputMessage="0" showErrorMessage="1" allowBlank="0" type="list">
      <formula1>=possible_values!$G$2:$G$20</formula1>
    </dataValidation>
    <dataValidation sqref="AW219" showDropDown="0" showInputMessage="0" showErrorMessage="1" allowBlank="0" type="list">
      <formula1>=possible_values!$G$2:$G$20</formula1>
    </dataValidation>
    <dataValidation sqref="AW220" showDropDown="0" showInputMessage="0" showErrorMessage="1" allowBlank="0" type="list">
      <formula1>=possible_values!$G$2:$G$20</formula1>
    </dataValidation>
    <dataValidation sqref="AW221" showDropDown="0" showInputMessage="0" showErrorMessage="1" allowBlank="0" type="list">
      <formula1>=possible_values!$G$2:$G$20</formula1>
    </dataValidation>
    <dataValidation sqref="AW222" showDropDown="0" showInputMessage="0" showErrorMessage="1" allowBlank="0" type="list">
      <formula1>=possible_values!$G$2:$G$20</formula1>
    </dataValidation>
    <dataValidation sqref="AW223" showDropDown="0" showInputMessage="0" showErrorMessage="1" allowBlank="0" type="list">
      <formula1>=possible_values!$G$2:$G$20</formula1>
    </dataValidation>
    <dataValidation sqref="AW224" showDropDown="0" showInputMessage="0" showErrorMessage="1" allowBlank="0" type="list">
      <formula1>=possible_values!$G$2:$G$20</formula1>
    </dataValidation>
    <dataValidation sqref="AW225" showDropDown="0" showInputMessage="0" showErrorMessage="1" allowBlank="0" type="list">
      <formula1>=possible_values!$G$2:$G$20</formula1>
    </dataValidation>
    <dataValidation sqref="AW226" showDropDown="0" showInputMessage="0" showErrorMessage="1" allowBlank="0" type="list">
      <formula1>=possible_values!$G$2:$G$20</formula1>
    </dataValidation>
    <dataValidation sqref="AW227" showDropDown="0" showInputMessage="0" showErrorMessage="1" allowBlank="0" type="list">
      <formula1>=possible_values!$G$2:$G$20</formula1>
    </dataValidation>
    <dataValidation sqref="AW228" showDropDown="0" showInputMessage="0" showErrorMessage="1" allowBlank="0" type="list">
      <formula1>=possible_values!$G$2:$G$20</formula1>
    </dataValidation>
    <dataValidation sqref="AW229" showDropDown="0" showInputMessage="0" showErrorMessage="1" allowBlank="0" type="list">
      <formula1>=possible_values!$G$2:$G$20</formula1>
    </dataValidation>
    <dataValidation sqref="AW230" showDropDown="0" showInputMessage="0" showErrorMessage="1" allowBlank="0" type="list">
      <formula1>=possible_values!$G$2:$G$20</formula1>
    </dataValidation>
    <dataValidation sqref="AW231" showDropDown="0" showInputMessage="0" showErrorMessage="1" allowBlank="0" type="list">
      <formula1>=possible_values!$G$2:$G$20</formula1>
    </dataValidation>
    <dataValidation sqref="AW232" showDropDown="0" showInputMessage="0" showErrorMessage="1" allowBlank="0" type="list">
      <formula1>=possible_values!$G$2:$G$20</formula1>
    </dataValidation>
    <dataValidation sqref="AW233" showDropDown="0" showInputMessage="0" showErrorMessage="1" allowBlank="0" type="list">
      <formula1>=possible_values!$G$2:$G$20</formula1>
    </dataValidation>
    <dataValidation sqref="AW234" showDropDown="0" showInputMessage="0" showErrorMessage="1" allowBlank="0" type="list">
      <formula1>=possible_values!$G$2:$G$20</formula1>
    </dataValidation>
    <dataValidation sqref="AW235" showDropDown="0" showInputMessage="0" showErrorMessage="1" allowBlank="0" type="list">
      <formula1>=possible_values!$G$2:$G$20</formula1>
    </dataValidation>
    <dataValidation sqref="AW236" showDropDown="0" showInputMessage="0" showErrorMessage="1" allowBlank="0" type="list">
      <formula1>=possible_values!$G$2:$G$20</formula1>
    </dataValidation>
    <dataValidation sqref="AW237" showDropDown="0" showInputMessage="0" showErrorMessage="1" allowBlank="0" type="list">
      <formula1>=possible_values!$G$2:$G$20</formula1>
    </dataValidation>
    <dataValidation sqref="AW238" showDropDown="0" showInputMessage="0" showErrorMessage="1" allowBlank="0" type="list">
      <formula1>=possible_values!$G$2:$G$20</formula1>
    </dataValidation>
    <dataValidation sqref="AW239" showDropDown="0" showInputMessage="0" showErrorMessage="1" allowBlank="0" type="list">
      <formula1>=possible_values!$G$2:$G$20</formula1>
    </dataValidation>
    <dataValidation sqref="AW240" showDropDown="0" showInputMessage="0" showErrorMessage="1" allowBlank="0" type="list">
      <formula1>=possible_values!$G$2:$G$20</formula1>
    </dataValidation>
    <dataValidation sqref="AW241" showDropDown="0" showInputMessage="0" showErrorMessage="1" allowBlank="0" type="list">
      <formula1>=possible_values!$G$2:$G$20</formula1>
    </dataValidation>
    <dataValidation sqref="AW242" showDropDown="0" showInputMessage="0" showErrorMessage="1" allowBlank="0" type="list">
      <formula1>=possible_values!$G$2:$G$20</formula1>
    </dataValidation>
    <dataValidation sqref="AW243" showDropDown="0" showInputMessage="0" showErrorMessage="1" allowBlank="0" type="list">
      <formula1>=possible_values!$G$2:$G$20</formula1>
    </dataValidation>
    <dataValidation sqref="AW244" showDropDown="0" showInputMessage="0" showErrorMessage="1" allowBlank="0" type="list">
      <formula1>=possible_values!$G$2:$G$20</formula1>
    </dataValidation>
    <dataValidation sqref="AW245" showDropDown="0" showInputMessage="0" showErrorMessage="1" allowBlank="0" type="list">
      <formula1>=possible_values!$G$2:$G$20</formula1>
    </dataValidation>
    <dataValidation sqref="AW246" showDropDown="0" showInputMessage="0" showErrorMessage="1" allowBlank="0" type="list">
      <formula1>=possible_values!$G$2:$G$20</formula1>
    </dataValidation>
    <dataValidation sqref="AW247" showDropDown="0" showInputMessage="0" showErrorMessage="1" allowBlank="0" type="list">
      <formula1>=possible_values!$G$2:$G$20</formula1>
    </dataValidation>
    <dataValidation sqref="AW248" showDropDown="0" showInputMessage="0" showErrorMessage="1" allowBlank="0" type="list">
      <formula1>=possible_values!$G$2:$G$20</formula1>
    </dataValidation>
    <dataValidation sqref="AW249" showDropDown="0" showInputMessage="0" showErrorMessage="1" allowBlank="0" type="list">
      <formula1>=possible_values!$G$2:$G$20</formula1>
    </dataValidation>
    <dataValidation sqref="AW250" showDropDown="0" showInputMessage="0" showErrorMessage="1" allowBlank="0" type="list">
      <formula1>=possible_values!$G$2:$G$20</formula1>
    </dataValidation>
    <dataValidation sqref="AW251" showDropDown="0" showInputMessage="0" showErrorMessage="1" allowBlank="0" type="list">
      <formula1>=possible_values!$G$2:$G$20</formula1>
    </dataValidation>
    <dataValidation sqref="AW252" showDropDown="0" showInputMessage="0" showErrorMessage="1" allowBlank="0" type="list">
      <formula1>=possible_values!$G$2:$G$20</formula1>
    </dataValidation>
    <dataValidation sqref="AW253" showDropDown="0" showInputMessage="0" showErrorMessage="1" allowBlank="0" type="list">
      <formula1>=possible_values!$G$2:$G$20</formula1>
    </dataValidation>
    <dataValidation sqref="AW254" showDropDown="0" showInputMessage="0" showErrorMessage="1" allowBlank="0" type="list">
      <formula1>=possible_values!$G$2:$G$20</formula1>
    </dataValidation>
    <dataValidation sqref="AW255" showDropDown="0" showInputMessage="0" showErrorMessage="1" allowBlank="0" type="list">
      <formula1>=possible_values!$G$2:$G$20</formula1>
    </dataValidation>
    <dataValidation sqref="AW256" showDropDown="0" showInputMessage="0" showErrorMessage="1" allowBlank="0" type="list">
      <formula1>=possible_values!$G$2:$G$20</formula1>
    </dataValidation>
    <dataValidation sqref="AW257" showDropDown="0" showInputMessage="0" showErrorMessage="1" allowBlank="0" type="list">
      <formula1>=possible_values!$G$2:$G$20</formula1>
    </dataValidation>
    <dataValidation sqref="AW258" showDropDown="0" showInputMessage="0" showErrorMessage="1" allowBlank="0" type="list">
      <formula1>=possible_values!$G$2:$G$20</formula1>
    </dataValidation>
    <dataValidation sqref="AW259" showDropDown="0" showInputMessage="0" showErrorMessage="1" allowBlank="0" type="list">
      <formula1>=possible_values!$G$2:$G$20</formula1>
    </dataValidation>
    <dataValidation sqref="AW260" showDropDown="0" showInputMessage="0" showErrorMessage="1" allowBlank="0" type="list">
      <formula1>=possible_values!$G$2:$G$20</formula1>
    </dataValidation>
    <dataValidation sqref="AW261" showDropDown="0" showInputMessage="0" showErrorMessage="1" allowBlank="0" type="list">
      <formula1>=possible_values!$G$2:$G$20</formula1>
    </dataValidation>
    <dataValidation sqref="AW262" showDropDown="0" showInputMessage="0" showErrorMessage="1" allowBlank="0" type="list">
      <formula1>=possible_values!$G$2:$G$20</formula1>
    </dataValidation>
    <dataValidation sqref="AW263" showDropDown="0" showInputMessage="0" showErrorMessage="1" allowBlank="0" type="list">
      <formula1>=possible_values!$G$2:$G$20</formula1>
    </dataValidation>
    <dataValidation sqref="AW264" showDropDown="0" showInputMessage="0" showErrorMessage="1" allowBlank="0" type="list">
      <formula1>=possible_values!$G$2:$G$20</formula1>
    </dataValidation>
    <dataValidation sqref="AW265" showDropDown="0" showInputMessage="0" showErrorMessage="1" allowBlank="0" type="list">
      <formula1>=possible_values!$G$2:$G$20</formula1>
    </dataValidation>
    <dataValidation sqref="AW266" showDropDown="0" showInputMessage="0" showErrorMessage="1" allowBlank="0" type="list">
      <formula1>=possible_values!$G$2:$G$20</formula1>
    </dataValidation>
    <dataValidation sqref="AW267" showDropDown="0" showInputMessage="0" showErrorMessage="1" allowBlank="0" type="list">
      <formula1>=possible_values!$G$2:$G$20</formula1>
    </dataValidation>
    <dataValidation sqref="AW268" showDropDown="0" showInputMessage="0" showErrorMessage="1" allowBlank="0" type="list">
      <formula1>=possible_values!$G$2:$G$20</formula1>
    </dataValidation>
    <dataValidation sqref="AW269" showDropDown="0" showInputMessage="0" showErrorMessage="1" allowBlank="0" type="list">
      <formula1>=possible_values!$G$2:$G$20</formula1>
    </dataValidation>
    <dataValidation sqref="AW270" showDropDown="0" showInputMessage="0" showErrorMessage="1" allowBlank="0" type="list">
      <formula1>=possible_values!$G$2:$G$20</formula1>
    </dataValidation>
    <dataValidation sqref="AW271" showDropDown="0" showInputMessage="0" showErrorMessage="1" allowBlank="0" type="list">
      <formula1>=possible_values!$G$2:$G$20</formula1>
    </dataValidation>
    <dataValidation sqref="AW272" showDropDown="0" showInputMessage="0" showErrorMessage="1" allowBlank="0" type="list">
      <formula1>=possible_values!$G$2:$G$20</formula1>
    </dataValidation>
    <dataValidation sqref="AW273" showDropDown="0" showInputMessage="0" showErrorMessage="1" allowBlank="0" type="list">
      <formula1>=possible_values!$G$2:$G$20</formula1>
    </dataValidation>
    <dataValidation sqref="AW274" showDropDown="0" showInputMessage="0" showErrorMessage="1" allowBlank="0" type="list">
      <formula1>=possible_values!$G$2:$G$20</formula1>
    </dataValidation>
    <dataValidation sqref="AW275" showDropDown="0" showInputMessage="0" showErrorMessage="1" allowBlank="0" type="list">
      <formula1>=possible_values!$G$2:$G$20</formula1>
    </dataValidation>
    <dataValidation sqref="AW276" showDropDown="0" showInputMessage="0" showErrorMessage="1" allowBlank="0" type="list">
      <formula1>=possible_values!$G$2:$G$20</formula1>
    </dataValidation>
    <dataValidation sqref="AW277" showDropDown="0" showInputMessage="0" showErrorMessage="1" allowBlank="0" type="list">
      <formula1>=possible_values!$G$2:$G$20</formula1>
    </dataValidation>
    <dataValidation sqref="AW278" showDropDown="0" showInputMessage="0" showErrorMessage="1" allowBlank="0" type="list">
      <formula1>=possible_values!$G$2:$G$20</formula1>
    </dataValidation>
    <dataValidation sqref="AW279" showDropDown="0" showInputMessage="0" showErrorMessage="1" allowBlank="0" type="list">
      <formula1>=possible_values!$G$2:$G$20</formula1>
    </dataValidation>
    <dataValidation sqref="AW280" showDropDown="0" showInputMessage="0" showErrorMessage="1" allowBlank="0" type="list">
      <formula1>=possible_values!$G$2:$G$20</formula1>
    </dataValidation>
    <dataValidation sqref="AW281" showDropDown="0" showInputMessage="0" showErrorMessage="1" allowBlank="0" type="list">
      <formula1>=possible_values!$G$2:$G$20</formula1>
    </dataValidation>
    <dataValidation sqref="AW282" showDropDown="0" showInputMessage="0" showErrorMessage="1" allowBlank="0" type="list">
      <formula1>=possible_values!$G$2:$G$20</formula1>
    </dataValidation>
    <dataValidation sqref="AW283" showDropDown="0" showInputMessage="0" showErrorMessage="1" allowBlank="0" type="list">
      <formula1>=possible_values!$G$2:$G$20</formula1>
    </dataValidation>
    <dataValidation sqref="AW284" showDropDown="0" showInputMessage="0" showErrorMessage="1" allowBlank="0" type="list">
      <formula1>=possible_values!$G$2:$G$20</formula1>
    </dataValidation>
    <dataValidation sqref="AW285" showDropDown="0" showInputMessage="0" showErrorMessage="1" allowBlank="0" type="list">
      <formula1>=possible_values!$G$2:$G$20</formula1>
    </dataValidation>
    <dataValidation sqref="AW286" showDropDown="0" showInputMessage="0" showErrorMessage="1" allowBlank="0" type="list">
      <formula1>=possible_values!$G$2:$G$20</formula1>
    </dataValidation>
    <dataValidation sqref="AW287" showDropDown="0" showInputMessage="0" showErrorMessage="1" allowBlank="0" type="list">
      <formula1>=possible_values!$G$2:$G$20</formula1>
    </dataValidation>
    <dataValidation sqref="AW288" showDropDown="0" showInputMessage="0" showErrorMessage="1" allowBlank="0" type="list">
      <formula1>=possible_values!$G$2:$G$20</formula1>
    </dataValidation>
    <dataValidation sqref="AW289" showDropDown="0" showInputMessage="0" showErrorMessage="1" allowBlank="0" type="list">
      <formula1>=possible_values!$G$2:$G$20</formula1>
    </dataValidation>
    <dataValidation sqref="AW290" showDropDown="0" showInputMessage="0" showErrorMessage="1" allowBlank="0" type="list">
      <formula1>=possible_values!$G$2:$G$20</formula1>
    </dataValidation>
    <dataValidation sqref="AW291" showDropDown="0" showInputMessage="0" showErrorMessage="1" allowBlank="0" type="list">
      <formula1>=possible_values!$G$2:$G$20</formula1>
    </dataValidation>
    <dataValidation sqref="AW292" showDropDown="0" showInputMessage="0" showErrorMessage="1" allowBlank="0" type="list">
      <formula1>=possible_values!$G$2:$G$20</formula1>
    </dataValidation>
    <dataValidation sqref="AW293" showDropDown="0" showInputMessage="0" showErrorMessage="1" allowBlank="0" type="list">
      <formula1>=possible_values!$G$2:$G$20</formula1>
    </dataValidation>
    <dataValidation sqref="AW294" showDropDown="0" showInputMessage="0" showErrorMessage="1" allowBlank="0" type="list">
      <formula1>=possible_values!$G$2:$G$20</formula1>
    </dataValidation>
    <dataValidation sqref="AW295" showDropDown="0" showInputMessage="0" showErrorMessage="1" allowBlank="0" type="list">
      <formula1>=possible_values!$G$2:$G$20</formula1>
    </dataValidation>
    <dataValidation sqref="AW296" showDropDown="0" showInputMessage="0" showErrorMessage="1" allowBlank="0" type="list">
      <formula1>=possible_values!$G$2:$G$20</formula1>
    </dataValidation>
    <dataValidation sqref="AW297" showDropDown="0" showInputMessage="0" showErrorMessage="1" allowBlank="0" type="list">
      <formula1>=possible_values!$G$2:$G$20</formula1>
    </dataValidation>
    <dataValidation sqref="AW298" showDropDown="0" showInputMessage="0" showErrorMessage="1" allowBlank="0" type="list">
      <formula1>=possible_values!$G$2:$G$20</formula1>
    </dataValidation>
    <dataValidation sqref="AW299" showDropDown="0" showInputMessage="0" showErrorMessage="1" allowBlank="0" type="list">
      <formula1>=possible_values!$G$2:$G$20</formula1>
    </dataValidation>
    <dataValidation sqref="AW300" showDropDown="0" showInputMessage="0" showErrorMessage="1" allowBlank="0" type="list">
      <formula1>=possible_values!$G$2:$G$20</formula1>
    </dataValidation>
    <dataValidation sqref="AW301" showDropDown="0" showInputMessage="0" showErrorMessage="1" allowBlank="0" type="list">
      <formula1>=possible_values!$G$2:$G$20</formula1>
    </dataValidation>
    <dataValidation sqref="AW302" showDropDown="0" showInputMessage="0" showErrorMessage="1" allowBlank="0" type="list">
      <formula1>=possible_values!$G$2:$G$20</formula1>
    </dataValidation>
    <dataValidation sqref="AW303" showDropDown="0" showInputMessage="0" showErrorMessage="1" allowBlank="0" type="list">
      <formula1>=possible_values!$G$2:$G$20</formula1>
    </dataValidation>
    <dataValidation sqref="AW304" showDropDown="0" showInputMessage="0" showErrorMessage="1" allowBlank="0" type="list">
      <formula1>=possible_values!$G$2:$G$20</formula1>
    </dataValidation>
    <dataValidation sqref="AW305" showDropDown="0" showInputMessage="0" showErrorMessage="1" allowBlank="0" type="list">
      <formula1>=possible_values!$G$2:$G$20</formula1>
    </dataValidation>
    <dataValidation sqref="AW306" showDropDown="0" showInputMessage="0" showErrorMessage="1" allowBlank="0" type="list">
      <formula1>=possible_values!$G$2:$G$20</formula1>
    </dataValidation>
    <dataValidation sqref="AW307" showDropDown="0" showInputMessage="0" showErrorMessage="1" allowBlank="0" type="list">
      <formula1>=possible_values!$G$2:$G$20</formula1>
    </dataValidation>
    <dataValidation sqref="AW308" showDropDown="0" showInputMessage="0" showErrorMessage="1" allowBlank="0" type="list">
      <formula1>=possible_values!$G$2:$G$20</formula1>
    </dataValidation>
    <dataValidation sqref="AW309" showDropDown="0" showInputMessage="0" showErrorMessage="1" allowBlank="0" type="list">
      <formula1>=possible_values!$G$2:$G$20</formula1>
    </dataValidation>
    <dataValidation sqref="AW310" showDropDown="0" showInputMessage="0" showErrorMessage="1" allowBlank="0" type="list">
      <formula1>=possible_values!$G$2:$G$20</formula1>
    </dataValidation>
    <dataValidation sqref="AW311" showDropDown="0" showInputMessage="0" showErrorMessage="1" allowBlank="0" type="list">
      <formula1>=possible_values!$G$2:$G$20</formula1>
    </dataValidation>
    <dataValidation sqref="AW312" showDropDown="0" showInputMessage="0" showErrorMessage="1" allowBlank="0" type="list">
      <formula1>=possible_values!$G$2:$G$20</formula1>
    </dataValidation>
    <dataValidation sqref="AW313" showDropDown="0" showInputMessage="0" showErrorMessage="1" allowBlank="0" type="list">
      <formula1>=possible_values!$G$2:$G$20</formula1>
    </dataValidation>
    <dataValidation sqref="AW314" showDropDown="0" showInputMessage="0" showErrorMessage="1" allowBlank="0" type="list">
      <formula1>=possible_values!$G$2:$G$20</formula1>
    </dataValidation>
    <dataValidation sqref="AW315" showDropDown="0" showInputMessage="0" showErrorMessage="1" allowBlank="0" type="list">
      <formula1>=possible_values!$G$2:$G$20</formula1>
    </dataValidation>
    <dataValidation sqref="AW316" showDropDown="0" showInputMessage="0" showErrorMessage="1" allowBlank="0" type="list">
      <formula1>=possible_values!$G$2:$G$20</formula1>
    </dataValidation>
    <dataValidation sqref="AW317" showDropDown="0" showInputMessage="0" showErrorMessage="1" allowBlank="0" type="list">
      <formula1>=possible_values!$G$2:$G$20</formula1>
    </dataValidation>
    <dataValidation sqref="AW318" showDropDown="0" showInputMessage="0" showErrorMessage="1" allowBlank="0" type="list">
      <formula1>=possible_values!$G$2:$G$20</formula1>
    </dataValidation>
    <dataValidation sqref="AW319" showDropDown="0" showInputMessage="0" showErrorMessage="1" allowBlank="0" type="list">
      <formula1>=possible_values!$G$2:$G$20</formula1>
    </dataValidation>
    <dataValidation sqref="AW320" showDropDown="0" showInputMessage="0" showErrorMessage="1" allowBlank="0" type="list">
      <formula1>=possible_values!$G$2:$G$20</formula1>
    </dataValidation>
    <dataValidation sqref="AW321" showDropDown="0" showInputMessage="0" showErrorMessage="1" allowBlank="0" type="list">
      <formula1>=possible_values!$G$2:$G$20</formula1>
    </dataValidation>
    <dataValidation sqref="AW322" showDropDown="0" showInputMessage="0" showErrorMessage="1" allowBlank="0" type="list">
      <formula1>=possible_values!$G$2:$G$20</formula1>
    </dataValidation>
    <dataValidation sqref="AW323" showDropDown="0" showInputMessage="0" showErrorMessage="1" allowBlank="0" type="list">
      <formula1>=possible_values!$G$2:$G$20</formula1>
    </dataValidation>
    <dataValidation sqref="AW324" showDropDown="0" showInputMessage="0" showErrorMessage="1" allowBlank="0" type="list">
      <formula1>=possible_values!$G$2:$G$20</formula1>
    </dataValidation>
    <dataValidation sqref="AW325" showDropDown="0" showInputMessage="0" showErrorMessage="1" allowBlank="0" type="list">
      <formula1>=possible_values!$G$2:$G$20</formula1>
    </dataValidation>
    <dataValidation sqref="AW326" showDropDown="0" showInputMessage="0" showErrorMessage="1" allowBlank="0" type="list">
      <formula1>=possible_values!$G$2:$G$20</formula1>
    </dataValidation>
    <dataValidation sqref="AW327" showDropDown="0" showInputMessage="0" showErrorMessage="1" allowBlank="0" type="list">
      <formula1>=possible_values!$G$2:$G$20</formula1>
    </dataValidation>
    <dataValidation sqref="AW328" showDropDown="0" showInputMessage="0" showErrorMessage="1" allowBlank="0" type="list">
      <formula1>=possible_values!$G$2:$G$20</formula1>
    </dataValidation>
    <dataValidation sqref="AW329" showDropDown="0" showInputMessage="0" showErrorMessage="1" allowBlank="0" type="list">
      <formula1>=possible_values!$G$2:$G$20</formula1>
    </dataValidation>
    <dataValidation sqref="AW330" showDropDown="0" showInputMessage="0" showErrorMessage="1" allowBlank="0" type="list">
      <formula1>=possible_values!$G$2:$G$20</formula1>
    </dataValidation>
    <dataValidation sqref="AW331" showDropDown="0" showInputMessage="0" showErrorMessage="1" allowBlank="0" type="list">
      <formula1>=possible_values!$G$2:$G$20</formula1>
    </dataValidation>
    <dataValidation sqref="AW332" showDropDown="0" showInputMessage="0" showErrorMessage="1" allowBlank="0" type="list">
      <formula1>=possible_values!$G$2:$G$20</formula1>
    </dataValidation>
    <dataValidation sqref="AW333" showDropDown="0" showInputMessage="0" showErrorMessage="1" allowBlank="0" type="list">
      <formula1>=possible_values!$G$2:$G$20</formula1>
    </dataValidation>
    <dataValidation sqref="AW334" showDropDown="0" showInputMessage="0" showErrorMessage="1" allowBlank="0" type="list">
      <formula1>=possible_values!$G$2:$G$20</formula1>
    </dataValidation>
    <dataValidation sqref="AW335" showDropDown="0" showInputMessage="0" showErrorMessage="1" allowBlank="0" type="list">
      <formula1>=possible_values!$G$2:$G$20</formula1>
    </dataValidation>
    <dataValidation sqref="AW336" showDropDown="0" showInputMessage="0" showErrorMessage="1" allowBlank="0" type="list">
      <formula1>=possible_values!$G$2:$G$20</formula1>
    </dataValidation>
    <dataValidation sqref="AW337" showDropDown="0" showInputMessage="0" showErrorMessage="1" allowBlank="0" type="list">
      <formula1>=possible_values!$G$2:$G$20</formula1>
    </dataValidation>
    <dataValidation sqref="AW338" showDropDown="0" showInputMessage="0" showErrorMessage="1" allowBlank="0" type="list">
      <formula1>=possible_values!$G$2:$G$20</formula1>
    </dataValidation>
    <dataValidation sqref="AW339" showDropDown="0" showInputMessage="0" showErrorMessage="1" allowBlank="0" type="list">
      <formula1>=possible_values!$G$2:$G$20</formula1>
    </dataValidation>
    <dataValidation sqref="AW340" showDropDown="0" showInputMessage="0" showErrorMessage="1" allowBlank="0" type="list">
      <formula1>=possible_values!$G$2:$G$20</formula1>
    </dataValidation>
    <dataValidation sqref="AW341" showDropDown="0" showInputMessage="0" showErrorMessage="1" allowBlank="0" type="list">
      <formula1>=possible_values!$G$2:$G$20</formula1>
    </dataValidation>
    <dataValidation sqref="AW342" showDropDown="0" showInputMessage="0" showErrorMessage="1" allowBlank="0" type="list">
      <formula1>=possible_values!$G$2:$G$20</formula1>
    </dataValidation>
    <dataValidation sqref="AW343" showDropDown="0" showInputMessage="0" showErrorMessage="1" allowBlank="0" type="list">
      <formula1>=possible_values!$G$2:$G$20</formula1>
    </dataValidation>
    <dataValidation sqref="AW344" showDropDown="0" showInputMessage="0" showErrorMessage="1" allowBlank="0" type="list">
      <formula1>=possible_values!$G$2:$G$20</formula1>
    </dataValidation>
    <dataValidation sqref="AW345" showDropDown="0" showInputMessage="0" showErrorMessage="1" allowBlank="0" type="list">
      <formula1>=possible_values!$G$2:$G$20</formula1>
    </dataValidation>
    <dataValidation sqref="AW346" showDropDown="0" showInputMessage="0" showErrorMessage="1" allowBlank="0" type="list">
      <formula1>=possible_values!$G$2:$G$20</formula1>
    </dataValidation>
    <dataValidation sqref="AW347" showDropDown="0" showInputMessage="0" showErrorMessage="1" allowBlank="0" type="list">
      <formula1>=possible_values!$G$2:$G$20</formula1>
    </dataValidation>
    <dataValidation sqref="AW348" showDropDown="0" showInputMessage="0" showErrorMessage="1" allowBlank="0" type="list">
      <formula1>=possible_values!$G$2:$G$20</formula1>
    </dataValidation>
    <dataValidation sqref="AW349" showDropDown="0" showInputMessage="0" showErrorMessage="1" allowBlank="0" type="list">
      <formula1>=possible_values!$G$2:$G$20</formula1>
    </dataValidation>
    <dataValidation sqref="AW350" showDropDown="0" showInputMessage="0" showErrorMessage="1" allowBlank="0" type="list">
      <formula1>=possible_values!$G$2:$G$20</formula1>
    </dataValidation>
    <dataValidation sqref="AW351" showDropDown="0" showInputMessage="0" showErrorMessage="1" allowBlank="0" type="list">
      <formula1>=possible_values!$G$2:$G$20</formula1>
    </dataValidation>
    <dataValidation sqref="AW352" showDropDown="0" showInputMessage="0" showErrorMessage="1" allowBlank="0" type="list">
      <formula1>=possible_values!$G$2:$G$20</formula1>
    </dataValidation>
    <dataValidation sqref="AW353" showDropDown="0" showInputMessage="0" showErrorMessage="1" allowBlank="0" type="list">
      <formula1>=possible_values!$G$2:$G$20</formula1>
    </dataValidation>
    <dataValidation sqref="AW354" showDropDown="0" showInputMessage="0" showErrorMessage="1" allowBlank="0" type="list">
      <formula1>=possible_values!$G$2:$G$20</formula1>
    </dataValidation>
    <dataValidation sqref="AW355" showDropDown="0" showInputMessage="0" showErrorMessage="1" allowBlank="0" type="list">
      <formula1>=possible_values!$G$2:$G$20</formula1>
    </dataValidation>
    <dataValidation sqref="AW356" showDropDown="0" showInputMessage="0" showErrorMessage="1" allowBlank="0" type="list">
      <formula1>=possible_values!$G$2:$G$20</formula1>
    </dataValidation>
    <dataValidation sqref="AW357" showDropDown="0" showInputMessage="0" showErrorMessage="1" allowBlank="0" type="list">
      <formula1>=possible_values!$G$2:$G$20</formula1>
    </dataValidation>
    <dataValidation sqref="AW358" showDropDown="0" showInputMessage="0" showErrorMessage="1" allowBlank="0" type="list">
      <formula1>=possible_values!$G$2:$G$20</formula1>
    </dataValidation>
    <dataValidation sqref="AW359" showDropDown="0" showInputMessage="0" showErrorMessage="1" allowBlank="0" type="list">
      <formula1>=possible_values!$G$2:$G$20</formula1>
    </dataValidation>
    <dataValidation sqref="AW360" showDropDown="0" showInputMessage="0" showErrorMessage="1" allowBlank="0" type="list">
      <formula1>=possible_values!$G$2:$G$20</formula1>
    </dataValidation>
    <dataValidation sqref="AW361" showDropDown="0" showInputMessage="0" showErrorMessage="1" allowBlank="0" type="list">
      <formula1>=possible_values!$G$2:$G$20</formula1>
    </dataValidation>
    <dataValidation sqref="AW362" showDropDown="0" showInputMessage="0" showErrorMessage="1" allowBlank="0" type="list">
      <formula1>=possible_values!$G$2:$G$20</formula1>
    </dataValidation>
    <dataValidation sqref="AW363" showDropDown="0" showInputMessage="0" showErrorMessage="1" allowBlank="0" type="list">
      <formula1>=possible_values!$G$2:$G$20</formula1>
    </dataValidation>
    <dataValidation sqref="AW364" showDropDown="0" showInputMessage="0" showErrorMessage="1" allowBlank="0" type="list">
      <formula1>=possible_values!$G$2:$G$20</formula1>
    </dataValidation>
    <dataValidation sqref="AW365" showDropDown="0" showInputMessage="0" showErrorMessage="1" allowBlank="0" type="list">
      <formula1>=possible_values!$G$2:$G$20</formula1>
    </dataValidation>
    <dataValidation sqref="AW366" showDropDown="0" showInputMessage="0" showErrorMessage="1" allowBlank="0" type="list">
      <formula1>=possible_values!$G$2:$G$20</formula1>
    </dataValidation>
    <dataValidation sqref="AW367" showDropDown="0" showInputMessage="0" showErrorMessage="1" allowBlank="0" type="list">
      <formula1>=possible_values!$G$2:$G$20</formula1>
    </dataValidation>
    <dataValidation sqref="AW368" showDropDown="0" showInputMessage="0" showErrorMessage="1" allowBlank="0" type="list">
      <formula1>=possible_values!$G$2:$G$20</formula1>
    </dataValidation>
    <dataValidation sqref="AW369" showDropDown="0" showInputMessage="0" showErrorMessage="1" allowBlank="0" type="list">
      <formula1>=possible_values!$G$2:$G$20</formula1>
    </dataValidation>
    <dataValidation sqref="AW370" showDropDown="0" showInputMessage="0" showErrorMessage="1" allowBlank="0" type="list">
      <formula1>=possible_values!$G$2:$G$20</formula1>
    </dataValidation>
    <dataValidation sqref="AW371" showDropDown="0" showInputMessage="0" showErrorMessage="1" allowBlank="0" type="list">
      <formula1>=possible_values!$G$2:$G$20</formula1>
    </dataValidation>
    <dataValidation sqref="AW372" showDropDown="0" showInputMessage="0" showErrorMessage="1" allowBlank="0" type="list">
      <formula1>=possible_values!$G$2:$G$20</formula1>
    </dataValidation>
    <dataValidation sqref="AW373" showDropDown="0" showInputMessage="0" showErrorMessage="1" allowBlank="0" type="list">
      <formula1>=possible_values!$G$2:$G$20</formula1>
    </dataValidation>
    <dataValidation sqref="AW374" showDropDown="0" showInputMessage="0" showErrorMessage="1" allowBlank="0" type="list">
      <formula1>=possible_values!$G$2:$G$20</formula1>
    </dataValidation>
    <dataValidation sqref="AW375" showDropDown="0" showInputMessage="0" showErrorMessage="1" allowBlank="0" type="list">
      <formula1>=possible_values!$G$2:$G$20</formula1>
    </dataValidation>
    <dataValidation sqref="AW376" showDropDown="0" showInputMessage="0" showErrorMessage="1" allowBlank="0" type="list">
      <formula1>=possible_values!$G$2:$G$20</formula1>
    </dataValidation>
    <dataValidation sqref="AW377" showDropDown="0" showInputMessage="0" showErrorMessage="1" allowBlank="0" type="list">
      <formula1>=possible_values!$G$2:$G$20</formula1>
    </dataValidation>
    <dataValidation sqref="AW378" showDropDown="0" showInputMessage="0" showErrorMessage="1" allowBlank="0" type="list">
      <formula1>=possible_values!$G$2:$G$20</formula1>
    </dataValidation>
    <dataValidation sqref="AW379" showDropDown="0" showInputMessage="0" showErrorMessage="1" allowBlank="0" type="list">
      <formula1>=possible_values!$G$2:$G$20</formula1>
    </dataValidation>
    <dataValidation sqref="AW380" showDropDown="0" showInputMessage="0" showErrorMessage="1" allowBlank="0" type="list">
      <formula1>=possible_values!$G$2:$G$20</formula1>
    </dataValidation>
    <dataValidation sqref="AW381" showDropDown="0" showInputMessage="0" showErrorMessage="1" allowBlank="0" type="list">
      <formula1>=possible_values!$G$2:$G$20</formula1>
    </dataValidation>
    <dataValidation sqref="AW382" showDropDown="0" showInputMessage="0" showErrorMessage="1" allowBlank="0" type="list">
      <formula1>=possible_values!$G$2:$G$20</formula1>
    </dataValidation>
    <dataValidation sqref="AW383" showDropDown="0" showInputMessage="0" showErrorMessage="1" allowBlank="0" type="list">
      <formula1>=possible_values!$G$2:$G$20</formula1>
    </dataValidation>
    <dataValidation sqref="AW384" showDropDown="0" showInputMessage="0" showErrorMessage="1" allowBlank="0" type="list">
      <formula1>=possible_values!$G$2:$G$20</formula1>
    </dataValidation>
    <dataValidation sqref="AW385" showDropDown="0" showInputMessage="0" showErrorMessage="1" allowBlank="0" type="list">
      <formula1>=possible_values!$G$2:$G$20</formula1>
    </dataValidation>
    <dataValidation sqref="AW386" showDropDown="0" showInputMessage="0" showErrorMessage="1" allowBlank="0" type="list">
      <formula1>=possible_values!$G$2:$G$20</formula1>
    </dataValidation>
    <dataValidation sqref="AW387" showDropDown="0" showInputMessage="0" showErrorMessage="1" allowBlank="0" type="list">
      <formula1>=possible_values!$G$2:$G$20</formula1>
    </dataValidation>
    <dataValidation sqref="AW388" showDropDown="0" showInputMessage="0" showErrorMessage="1" allowBlank="0" type="list">
      <formula1>=possible_values!$G$2:$G$20</formula1>
    </dataValidation>
    <dataValidation sqref="AW389" showDropDown="0" showInputMessage="0" showErrorMessage="1" allowBlank="0" type="list">
      <formula1>=possible_values!$G$2:$G$20</formula1>
    </dataValidation>
    <dataValidation sqref="AW390" showDropDown="0" showInputMessage="0" showErrorMessage="1" allowBlank="0" type="list">
      <formula1>=possible_values!$G$2:$G$20</formula1>
    </dataValidation>
    <dataValidation sqref="AW391" showDropDown="0" showInputMessage="0" showErrorMessage="1" allowBlank="0" type="list">
      <formula1>=possible_values!$G$2:$G$20</formula1>
    </dataValidation>
    <dataValidation sqref="AW392" showDropDown="0" showInputMessage="0" showErrorMessage="1" allowBlank="0" type="list">
      <formula1>=possible_values!$G$2:$G$20</formula1>
    </dataValidation>
    <dataValidation sqref="AW393" showDropDown="0" showInputMessage="0" showErrorMessage="1" allowBlank="0" type="list">
      <formula1>=possible_values!$G$2:$G$20</formula1>
    </dataValidation>
    <dataValidation sqref="AW394" showDropDown="0" showInputMessage="0" showErrorMessage="1" allowBlank="0" type="list">
      <formula1>=possible_values!$G$2:$G$20</formula1>
    </dataValidation>
    <dataValidation sqref="AW395" showDropDown="0" showInputMessage="0" showErrorMessage="1" allowBlank="0" type="list">
      <formula1>=possible_values!$G$2:$G$20</formula1>
    </dataValidation>
    <dataValidation sqref="AW396" showDropDown="0" showInputMessage="0" showErrorMessage="1" allowBlank="0" type="list">
      <formula1>=possible_values!$G$2:$G$20</formula1>
    </dataValidation>
    <dataValidation sqref="AW397" showDropDown="0" showInputMessage="0" showErrorMessage="1" allowBlank="0" type="list">
      <formula1>=possible_values!$G$2:$G$20</formula1>
    </dataValidation>
    <dataValidation sqref="AW398" showDropDown="0" showInputMessage="0" showErrorMessage="1" allowBlank="0" type="list">
      <formula1>=possible_values!$G$2:$G$20</formula1>
    </dataValidation>
    <dataValidation sqref="AW399" showDropDown="0" showInputMessage="0" showErrorMessage="1" allowBlank="0" type="list">
      <formula1>=possible_values!$G$2:$G$20</formula1>
    </dataValidation>
    <dataValidation sqref="AW400" showDropDown="0" showInputMessage="0" showErrorMessage="1" allowBlank="0" type="list">
      <formula1>=possible_values!$G$2:$G$20</formula1>
    </dataValidation>
    <dataValidation sqref="AW401" showDropDown="0" showInputMessage="0" showErrorMessage="1" allowBlank="0" type="list">
      <formula1>=possible_values!$G$2:$G$20</formula1>
    </dataValidation>
    <dataValidation sqref="AW402" showDropDown="0" showInputMessage="0" showErrorMessage="1" allowBlank="0" type="list">
      <formula1>=possible_values!$G$2:$G$20</formula1>
    </dataValidation>
    <dataValidation sqref="AW403" showDropDown="0" showInputMessage="0" showErrorMessage="1" allowBlank="0" type="list">
      <formula1>=possible_values!$G$2:$G$20</formula1>
    </dataValidation>
    <dataValidation sqref="AW404" showDropDown="0" showInputMessage="0" showErrorMessage="1" allowBlank="0" type="list">
      <formula1>=possible_values!$G$2:$G$20</formula1>
    </dataValidation>
    <dataValidation sqref="AW405" showDropDown="0" showInputMessage="0" showErrorMessage="1" allowBlank="0" type="list">
      <formula1>=possible_values!$G$2:$G$20</formula1>
    </dataValidation>
    <dataValidation sqref="AW406" showDropDown="0" showInputMessage="0" showErrorMessage="1" allowBlank="0" type="list">
      <formula1>=possible_values!$G$2:$G$20</formula1>
    </dataValidation>
    <dataValidation sqref="AW407" showDropDown="0" showInputMessage="0" showErrorMessage="1" allowBlank="0" type="list">
      <formula1>=possible_values!$G$2:$G$20</formula1>
    </dataValidation>
    <dataValidation sqref="AW408" showDropDown="0" showInputMessage="0" showErrorMessage="1" allowBlank="0" type="list">
      <formula1>=possible_values!$G$2:$G$20</formula1>
    </dataValidation>
    <dataValidation sqref="AW409" showDropDown="0" showInputMessage="0" showErrorMessage="1" allowBlank="0" type="list">
      <formula1>=possible_values!$G$2:$G$20</formula1>
    </dataValidation>
    <dataValidation sqref="AW410" showDropDown="0" showInputMessage="0" showErrorMessage="1" allowBlank="0" type="list">
      <formula1>=possible_values!$G$2:$G$20</formula1>
    </dataValidation>
    <dataValidation sqref="AW411" showDropDown="0" showInputMessage="0" showErrorMessage="1" allowBlank="0" type="list">
      <formula1>=possible_values!$G$2:$G$20</formula1>
    </dataValidation>
    <dataValidation sqref="AW412" showDropDown="0" showInputMessage="0" showErrorMessage="1" allowBlank="0" type="list">
      <formula1>=possible_values!$G$2:$G$20</formula1>
    </dataValidation>
    <dataValidation sqref="AW413" showDropDown="0" showInputMessage="0" showErrorMessage="1" allowBlank="0" type="list">
      <formula1>=possible_values!$G$2:$G$20</formula1>
    </dataValidation>
    <dataValidation sqref="AW414" showDropDown="0" showInputMessage="0" showErrorMessage="1" allowBlank="0" type="list">
      <formula1>=possible_values!$G$2:$G$20</formula1>
    </dataValidation>
    <dataValidation sqref="AW415" showDropDown="0" showInputMessage="0" showErrorMessage="1" allowBlank="0" type="list">
      <formula1>=possible_values!$G$2:$G$20</formula1>
    </dataValidation>
    <dataValidation sqref="AW416" showDropDown="0" showInputMessage="0" showErrorMessage="1" allowBlank="0" type="list">
      <formula1>=possible_values!$G$2:$G$20</formula1>
    </dataValidation>
    <dataValidation sqref="AW417" showDropDown="0" showInputMessage="0" showErrorMessage="1" allowBlank="0" type="list">
      <formula1>=possible_values!$G$2:$G$20</formula1>
    </dataValidation>
    <dataValidation sqref="AW418" showDropDown="0" showInputMessage="0" showErrorMessage="1" allowBlank="0" type="list">
      <formula1>=possible_values!$G$2:$G$20</formula1>
    </dataValidation>
    <dataValidation sqref="AW419" showDropDown="0" showInputMessage="0" showErrorMessage="1" allowBlank="0" type="list">
      <formula1>=possible_values!$G$2:$G$20</formula1>
    </dataValidation>
    <dataValidation sqref="AW420" showDropDown="0" showInputMessage="0" showErrorMessage="1" allowBlank="0" type="list">
      <formula1>=possible_values!$G$2:$G$20</formula1>
    </dataValidation>
    <dataValidation sqref="AW421" showDropDown="0" showInputMessage="0" showErrorMessage="1" allowBlank="0" type="list">
      <formula1>=possible_values!$G$2:$G$20</formula1>
    </dataValidation>
    <dataValidation sqref="AW422" showDropDown="0" showInputMessage="0" showErrorMessage="1" allowBlank="0" type="list">
      <formula1>=possible_values!$G$2:$G$20</formula1>
    </dataValidation>
    <dataValidation sqref="AW423" showDropDown="0" showInputMessage="0" showErrorMessage="1" allowBlank="0" type="list">
      <formula1>=possible_values!$G$2:$G$20</formula1>
    </dataValidation>
    <dataValidation sqref="AW424" showDropDown="0" showInputMessage="0" showErrorMessage="1" allowBlank="0" type="list">
      <formula1>=possible_values!$G$2:$G$20</formula1>
    </dataValidation>
    <dataValidation sqref="AW425" showDropDown="0" showInputMessage="0" showErrorMessage="1" allowBlank="0" type="list">
      <formula1>=possible_values!$G$2:$G$20</formula1>
    </dataValidation>
    <dataValidation sqref="AW426" showDropDown="0" showInputMessage="0" showErrorMessage="1" allowBlank="0" type="list">
      <formula1>=possible_values!$G$2:$G$20</formula1>
    </dataValidation>
    <dataValidation sqref="AW427" showDropDown="0" showInputMessage="0" showErrorMessage="1" allowBlank="0" type="list">
      <formula1>=possible_values!$G$2:$G$20</formula1>
    </dataValidation>
    <dataValidation sqref="AW428" showDropDown="0" showInputMessage="0" showErrorMessage="1" allowBlank="0" type="list">
      <formula1>=possible_values!$G$2:$G$20</formula1>
    </dataValidation>
    <dataValidation sqref="AW429" showDropDown="0" showInputMessage="0" showErrorMessage="1" allowBlank="0" type="list">
      <formula1>=possible_values!$G$2:$G$20</formula1>
    </dataValidation>
    <dataValidation sqref="AW430" showDropDown="0" showInputMessage="0" showErrorMessage="1" allowBlank="0" type="list">
      <formula1>=possible_values!$G$2:$G$20</formula1>
    </dataValidation>
    <dataValidation sqref="AW431" showDropDown="0" showInputMessage="0" showErrorMessage="1" allowBlank="0" type="list">
      <formula1>=possible_values!$G$2:$G$20</formula1>
    </dataValidation>
    <dataValidation sqref="AW432" showDropDown="0" showInputMessage="0" showErrorMessage="1" allowBlank="0" type="list">
      <formula1>=possible_values!$G$2:$G$20</formula1>
    </dataValidation>
    <dataValidation sqref="AW433" showDropDown="0" showInputMessage="0" showErrorMessage="1" allowBlank="0" type="list">
      <formula1>=possible_values!$G$2:$G$20</formula1>
    </dataValidation>
    <dataValidation sqref="AW434" showDropDown="0" showInputMessage="0" showErrorMessage="1" allowBlank="0" type="list">
      <formula1>=possible_values!$G$2:$G$20</formula1>
    </dataValidation>
    <dataValidation sqref="AW435" showDropDown="0" showInputMessage="0" showErrorMessage="1" allowBlank="0" type="list">
      <formula1>=possible_values!$G$2:$G$20</formula1>
    </dataValidation>
    <dataValidation sqref="AW436" showDropDown="0" showInputMessage="0" showErrorMessage="1" allowBlank="0" type="list">
      <formula1>=possible_values!$G$2:$G$20</formula1>
    </dataValidation>
    <dataValidation sqref="AW437" showDropDown="0" showInputMessage="0" showErrorMessage="1" allowBlank="0" type="list">
      <formula1>=possible_values!$G$2:$G$20</formula1>
    </dataValidation>
    <dataValidation sqref="AW438" showDropDown="0" showInputMessage="0" showErrorMessage="1" allowBlank="0" type="list">
      <formula1>=possible_values!$G$2:$G$20</formula1>
    </dataValidation>
    <dataValidation sqref="AW439" showDropDown="0" showInputMessage="0" showErrorMessage="1" allowBlank="0" type="list">
      <formula1>=possible_values!$G$2:$G$20</formula1>
    </dataValidation>
    <dataValidation sqref="AW440" showDropDown="0" showInputMessage="0" showErrorMessage="1" allowBlank="0" type="list">
      <formula1>=possible_values!$G$2:$G$20</formula1>
    </dataValidation>
    <dataValidation sqref="AW441" showDropDown="0" showInputMessage="0" showErrorMessage="1" allowBlank="0" type="list">
      <formula1>=possible_values!$G$2:$G$20</formula1>
    </dataValidation>
    <dataValidation sqref="AW442" showDropDown="0" showInputMessage="0" showErrorMessage="1" allowBlank="0" type="list">
      <formula1>=possible_values!$G$2:$G$20</formula1>
    </dataValidation>
    <dataValidation sqref="AW443" showDropDown="0" showInputMessage="0" showErrorMessage="1" allowBlank="0" type="list">
      <formula1>=possible_values!$G$2:$G$20</formula1>
    </dataValidation>
    <dataValidation sqref="AW444" showDropDown="0" showInputMessage="0" showErrorMessage="1" allowBlank="0" type="list">
      <formula1>=possible_values!$G$2:$G$20</formula1>
    </dataValidation>
    <dataValidation sqref="AW445" showDropDown="0" showInputMessage="0" showErrorMessage="1" allowBlank="0" type="list">
      <formula1>=possible_values!$G$2:$G$20</formula1>
    </dataValidation>
    <dataValidation sqref="AW446" showDropDown="0" showInputMessage="0" showErrorMessage="1" allowBlank="0" type="list">
      <formula1>=possible_values!$G$2:$G$20</formula1>
    </dataValidation>
    <dataValidation sqref="AW447" showDropDown="0" showInputMessage="0" showErrorMessage="1" allowBlank="0" type="list">
      <formula1>=possible_values!$G$2:$G$20</formula1>
    </dataValidation>
    <dataValidation sqref="AW448" showDropDown="0" showInputMessage="0" showErrorMessage="1" allowBlank="0" type="list">
      <formula1>=possible_values!$G$2:$G$20</formula1>
    </dataValidation>
    <dataValidation sqref="AW449" showDropDown="0" showInputMessage="0" showErrorMessage="1" allowBlank="0" type="list">
      <formula1>=possible_values!$G$2:$G$20</formula1>
    </dataValidation>
    <dataValidation sqref="AW450" showDropDown="0" showInputMessage="0" showErrorMessage="1" allowBlank="0" type="list">
      <formula1>=possible_values!$G$2:$G$20</formula1>
    </dataValidation>
    <dataValidation sqref="AW451" showDropDown="0" showInputMessage="0" showErrorMessage="1" allowBlank="0" type="list">
      <formula1>=possible_values!$G$2:$G$20</formula1>
    </dataValidation>
    <dataValidation sqref="AW452" showDropDown="0" showInputMessage="0" showErrorMessage="1" allowBlank="0" type="list">
      <formula1>=possible_values!$G$2:$G$20</formula1>
    </dataValidation>
    <dataValidation sqref="AW453" showDropDown="0" showInputMessage="0" showErrorMessage="1" allowBlank="0" type="list">
      <formula1>=possible_values!$G$2:$G$20</formula1>
    </dataValidation>
    <dataValidation sqref="AW454" showDropDown="0" showInputMessage="0" showErrorMessage="1" allowBlank="0" type="list">
      <formula1>=possible_values!$G$2:$G$20</formula1>
    </dataValidation>
    <dataValidation sqref="AW455" showDropDown="0" showInputMessage="0" showErrorMessage="1" allowBlank="0" type="list">
      <formula1>=possible_values!$G$2:$G$20</formula1>
    </dataValidation>
    <dataValidation sqref="AW456" showDropDown="0" showInputMessage="0" showErrorMessage="1" allowBlank="0" type="list">
      <formula1>=possible_values!$G$2:$G$20</formula1>
    </dataValidation>
    <dataValidation sqref="AW457" showDropDown="0" showInputMessage="0" showErrorMessage="1" allowBlank="0" type="list">
      <formula1>=possible_values!$G$2:$G$20</formula1>
    </dataValidation>
    <dataValidation sqref="AW458" showDropDown="0" showInputMessage="0" showErrorMessage="1" allowBlank="0" type="list">
      <formula1>=possible_values!$G$2:$G$20</formula1>
    </dataValidation>
    <dataValidation sqref="AW459" showDropDown="0" showInputMessage="0" showErrorMessage="1" allowBlank="0" type="list">
      <formula1>=possible_values!$G$2:$G$20</formula1>
    </dataValidation>
    <dataValidation sqref="AW460" showDropDown="0" showInputMessage="0" showErrorMessage="1" allowBlank="0" type="list">
      <formula1>=possible_values!$G$2:$G$20</formula1>
    </dataValidation>
    <dataValidation sqref="AW461" showDropDown="0" showInputMessage="0" showErrorMessage="1" allowBlank="0" type="list">
      <formula1>=possible_values!$G$2:$G$20</formula1>
    </dataValidation>
    <dataValidation sqref="AW462" showDropDown="0" showInputMessage="0" showErrorMessage="1" allowBlank="0" type="list">
      <formula1>=possible_values!$G$2:$G$20</formula1>
    </dataValidation>
    <dataValidation sqref="AW463" showDropDown="0" showInputMessage="0" showErrorMessage="1" allowBlank="0" type="list">
      <formula1>=possible_values!$G$2:$G$20</formula1>
    </dataValidation>
    <dataValidation sqref="AW464" showDropDown="0" showInputMessage="0" showErrorMessage="1" allowBlank="0" type="list">
      <formula1>=possible_values!$G$2:$G$20</formula1>
    </dataValidation>
    <dataValidation sqref="AW465" showDropDown="0" showInputMessage="0" showErrorMessage="1" allowBlank="0" type="list">
      <formula1>=possible_values!$G$2:$G$20</formula1>
    </dataValidation>
    <dataValidation sqref="AW466" showDropDown="0" showInputMessage="0" showErrorMessage="1" allowBlank="0" type="list">
      <formula1>=possible_values!$G$2:$G$20</formula1>
    </dataValidation>
    <dataValidation sqref="AW467" showDropDown="0" showInputMessage="0" showErrorMessage="1" allowBlank="0" type="list">
      <formula1>=possible_values!$G$2:$G$20</formula1>
    </dataValidation>
    <dataValidation sqref="AW468" showDropDown="0" showInputMessage="0" showErrorMessage="1" allowBlank="0" type="list">
      <formula1>=possible_values!$G$2:$G$20</formula1>
    </dataValidation>
    <dataValidation sqref="AW469" showDropDown="0" showInputMessage="0" showErrorMessage="1" allowBlank="0" type="list">
      <formula1>=possible_values!$G$2:$G$20</formula1>
    </dataValidation>
    <dataValidation sqref="AW470" showDropDown="0" showInputMessage="0" showErrorMessage="1" allowBlank="0" type="list">
      <formula1>=possible_values!$G$2:$G$20</formula1>
    </dataValidation>
    <dataValidation sqref="AW471" showDropDown="0" showInputMessage="0" showErrorMessage="1" allowBlank="0" type="list">
      <formula1>=possible_values!$G$2:$G$20</formula1>
    </dataValidation>
    <dataValidation sqref="AW472" showDropDown="0" showInputMessage="0" showErrorMessage="1" allowBlank="0" type="list">
      <formula1>=possible_values!$G$2:$G$20</formula1>
    </dataValidation>
    <dataValidation sqref="AW473" showDropDown="0" showInputMessage="0" showErrorMessage="1" allowBlank="0" type="list">
      <formula1>=possible_values!$G$2:$G$20</formula1>
    </dataValidation>
    <dataValidation sqref="AW474" showDropDown="0" showInputMessage="0" showErrorMessage="1" allowBlank="0" type="list">
      <formula1>=possible_values!$G$2:$G$20</formula1>
    </dataValidation>
    <dataValidation sqref="AW475" showDropDown="0" showInputMessage="0" showErrorMessage="1" allowBlank="0" type="list">
      <formula1>=possible_values!$G$2:$G$20</formula1>
    </dataValidation>
    <dataValidation sqref="AW476" showDropDown="0" showInputMessage="0" showErrorMessage="1" allowBlank="0" type="list">
      <formula1>=possible_values!$G$2:$G$20</formula1>
    </dataValidation>
    <dataValidation sqref="AW477" showDropDown="0" showInputMessage="0" showErrorMessage="1" allowBlank="0" type="list">
      <formula1>=possible_values!$G$2:$G$20</formula1>
    </dataValidation>
    <dataValidation sqref="AW478" showDropDown="0" showInputMessage="0" showErrorMessage="1" allowBlank="0" type="list">
      <formula1>=possible_values!$G$2:$G$20</formula1>
    </dataValidation>
    <dataValidation sqref="AW479" showDropDown="0" showInputMessage="0" showErrorMessage="1" allowBlank="0" type="list">
      <formula1>=possible_values!$G$2:$G$20</formula1>
    </dataValidation>
    <dataValidation sqref="AW480" showDropDown="0" showInputMessage="0" showErrorMessage="1" allowBlank="0" type="list">
      <formula1>=possible_values!$G$2:$G$20</formula1>
    </dataValidation>
    <dataValidation sqref="AW481" showDropDown="0" showInputMessage="0" showErrorMessage="1" allowBlank="0" type="list">
      <formula1>=possible_values!$G$2:$G$20</formula1>
    </dataValidation>
    <dataValidation sqref="AW482" showDropDown="0" showInputMessage="0" showErrorMessage="1" allowBlank="0" type="list">
      <formula1>=possible_values!$G$2:$G$20</formula1>
    </dataValidation>
    <dataValidation sqref="AW483" showDropDown="0" showInputMessage="0" showErrorMessage="1" allowBlank="0" type="list">
      <formula1>=possible_values!$G$2:$G$20</formula1>
    </dataValidation>
    <dataValidation sqref="AW484" showDropDown="0" showInputMessage="0" showErrorMessage="1" allowBlank="0" type="list">
      <formula1>=possible_values!$G$2:$G$20</formula1>
    </dataValidation>
    <dataValidation sqref="AW485" showDropDown="0" showInputMessage="0" showErrorMessage="1" allowBlank="0" type="list">
      <formula1>=possible_values!$G$2:$G$20</formula1>
    </dataValidation>
    <dataValidation sqref="AW486" showDropDown="0" showInputMessage="0" showErrorMessage="1" allowBlank="0" type="list">
      <formula1>=possible_values!$G$2:$G$20</formula1>
    </dataValidation>
    <dataValidation sqref="AW487" showDropDown="0" showInputMessage="0" showErrorMessage="1" allowBlank="0" type="list">
      <formula1>=possible_values!$G$2:$G$20</formula1>
    </dataValidation>
    <dataValidation sqref="AW488" showDropDown="0" showInputMessage="0" showErrorMessage="1" allowBlank="0" type="list">
      <formula1>=possible_values!$G$2:$G$20</formula1>
    </dataValidation>
    <dataValidation sqref="AW489" showDropDown="0" showInputMessage="0" showErrorMessage="1" allowBlank="0" type="list">
      <formula1>=possible_values!$G$2:$G$20</formula1>
    </dataValidation>
    <dataValidation sqref="AW490" showDropDown="0" showInputMessage="0" showErrorMessage="1" allowBlank="0" type="list">
      <formula1>=possible_values!$G$2:$G$20</formula1>
    </dataValidation>
    <dataValidation sqref="AW491" showDropDown="0" showInputMessage="0" showErrorMessage="1" allowBlank="0" type="list">
      <formula1>=possible_values!$G$2:$G$20</formula1>
    </dataValidation>
    <dataValidation sqref="AW492" showDropDown="0" showInputMessage="0" showErrorMessage="1" allowBlank="0" type="list">
      <formula1>=possible_values!$G$2:$G$20</formula1>
    </dataValidation>
    <dataValidation sqref="AW493" showDropDown="0" showInputMessage="0" showErrorMessage="1" allowBlank="0" type="list">
      <formula1>=possible_values!$G$2:$G$20</formula1>
    </dataValidation>
    <dataValidation sqref="AW494" showDropDown="0" showInputMessage="0" showErrorMessage="1" allowBlank="0" type="list">
      <formula1>=possible_values!$G$2:$G$20</formula1>
    </dataValidation>
    <dataValidation sqref="AW495" showDropDown="0" showInputMessage="0" showErrorMessage="1" allowBlank="0" type="list">
      <formula1>=possible_values!$G$2:$G$20</formula1>
    </dataValidation>
    <dataValidation sqref="AW496" showDropDown="0" showInputMessage="0" showErrorMessage="1" allowBlank="0" type="list">
      <formula1>=possible_values!$G$2:$G$20</formula1>
    </dataValidation>
    <dataValidation sqref="AW497" showDropDown="0" showInputMessage="0" showErrorMessage="1" allowBlank="0" type="list">
      <formula1>=possible_values!$G$2:$G$20</formula1>
    </dataValidation>
    <dataValidation sqref="AW498" showDropDown="0" showInputMessage="0" showErrorMessage="1" allowBlank="0" type="list">
      <formula1>=possible_values!$G$2:$G$20</formula1>
    </dataValidation>
    <dataValidation sqref="AW499" showDropDown="0" showInputMessage="0" showErrorMessage="1" allowBlank="0" type="list">
      <formula1>=possible_values!$G$2:$G$20</formula1>
    </dataValidation>
    <dataValidation sqref="AW500" showDropDown="0" showInputMessage="0" showErrorMessage="1" allowBlank="0" type="list">
      <formula1>=possible_values!$G$2:$G$20</formula1>
    </dataValidation>
    <dataValidation sqref="AW501" showDropDown="0" showInputMessage="0" showErrorMessage="1" allowBlank="0" type="list">
      <formula1>=possible_values!$G$2:$G$20</formula1>
    </dataValidation>
    <dataValidation sqref="AW502" showDropDown="0" showInputMessage="0" showErrorMessage="1" allowBlank="0" type="list">
      <formula1>=possible_values!$G$2:$G$20</formula1>
    </dataValidation>
    <dataValidation sqref="AW503" showDropDown="0" showInputMessage="0" showErrorMessage="1" allowBlank="0" type="list">
      <formula1>=possible_values!$G$2:$G$20</formula1>
    </dataValidation>
    <dataValidation sqref="AW504" showDropDown="0" showInputMessage="0" showErrorMessage="1" allowBlank="0" type="list">
      <formula1>=possible_values!$G$2:$G$20</formula1>
    </dataValidation>
    <dataValidation sqref="AW505" showDropDown="0" showInputMessage="0" showErrorMessage="1" allowBlank="0" type="list">
      <formula1>=possible_values!$G$2:$G$20</formula1>
    </dataValidation>
    <dataValidation sqref="AW506" showDropDown="0" showInputMessage="0" showErrorMessage="1" allowBlank="0" type="list">
      <formula1>=possible_values!$G$2:$G$20</formula1>
    </dataValidation>
    <dataValidation sqref="AW507" showDropDown="0" showInputMessage="0" showErrorMessage="1" allowBlank="0" type="list">
      <formula1>=possible_values!$G$2:$G$20</formula1>
    </dataValidation>
    <dataValidation sqref="AW508" showDropDown="0" showInputMessage="0" showErrorMessage="1" allowBlank="0" type="list">
      <formula1>=possible_values!$G$2:$G$20</formula1>
    </dataValidation>
    <dataValidation sqref="AW509" showDropDown="0" showInputMessage="0" showErrorMessage="1" allowBlank="0" type="list">
      <formula1>=possible_values!$G$2:$G$20</formula1>
    </dataValidation>
    <dataValidation sqref="AW510" showDropDown="0" showInputMessage="0" showErrorMessage="1" allowBlank="0" type="list">
      <formula1>=possible_values!$G$2:$G$20</formula1>
    </dataValidation>
    <dataValidation sqref="AW511" showDropDown="0" showInputMessage="0" showErrorMessage="1" allowBlank="0" type="list">
      <formula1>=possible_values!$G$2:$G$20</formula1>
    </dataValidation>
    <dataValidation sqref="AW512" showDropDown="0" showInputMessage="0" showErrorMessage="1" allowBlank="0" type="list">
      <formula1>=possible_values!$G$2:$G$20</formula1>
    </dataValidation>
    <dataValidation sqref="AW513" showDropDown="0" showInputMessage="0" showErrorMessage="1" allowBlank="0" type="list">
      <formula1>=possible_values!$G$2:$G$20</formula1>
    </dataValidation>
    <dataValidation sqref="AW514" showDropDown="0" showInputMessage="0" showErrorMessage="1" allowBlank="0" type="list">
      <formula1>=possible_values!$G$2:$G$20</formula1>
    </dataValidation>
    <dataValidation sqref="AW515" showDropDown="0" showInputMessage="0" showErrorMessage="1" allowBlank="0" type="list">
      <formula1>=possible_values!$G$2:$G$20</formula1>
    </dataValidation>
    <dataValidation sqref="AW516" showDropDown="0" showInputMessage="0" showErrorMessage="1" allowBlank="0" type="list">
      <formula1>=possible_values!$G$2:$G$20</formula1>
    </dataValidation>
    <dataValidation sqref="AW517" showDropDown="0" showInputMessage="0" showErrorMessage="1" allowBlank="0" type="list">
      <formula1>=possible_values!$G$2:$G$20</formula1>
    </dataValidation>
    <dataValidation sqref="AW518" showDropDown="0" showInputMessage="0" showErrorMessage="1" allowBlank="0" type="list">
      <formula1>=possible_values!$G$2:$G$20</formula1>
    </dataValidation>
    <dataValidation sqref="AW519" showDropDown="0" showInputMessage="0" showErrorMessage="1" allowBlank="0" type="list">
      <formula1>=possible_values!$G$2:$G$20</formula1>
    </dataValidation>
    <dataValidation sqref="AW520" showDropDown="0" showInputMessage="0" showErrorMessage="1" allowBlank="0" type="list">
      <formula1>=possible_values!$G$2:$G$20</formula1>
    </dataValidation>
    <dataValidation sqref="AW521" showDropDown="0" showInputMessage="0" showErrorMessage="1" allowBlank="0" type="list">
      <formula1>=possible_values!$G$2:$G$20</formula1>
    </dataValidation>
    <dataValidation sqref="AW522" showDropDown="0" showInputMessage="0" showErrorMessage="1" allowBlank="0" type="list">
      <formula1>=possible_values!$G$2:$G$20</formula1>
    </dataValidation>
    <dataValidation sqref="AW523" showDropDown="0" showInputMessage="0" showErrorMessage="1" allowBlank="0" type="list">
      <formula1>=possible_values!$G$2:$G$20</formula1>
    </dataValidation>
    <dataValidation sqref="AW524" showDropDown="0" showInputMessage="0" showErrorMessage="1" allowBlank="0" type="list">
      <formula1>=possible_values!$G$2:$G$20</formula1>
    </dataValidation>
    <dataValidation sqref="AW525" showDropDown="0" showInputMessage="0" showErrorMessage="1" allowBlank="0" type="list">
      <formula1>=possible_values!$G$2:$G$20</formula1>
    </dataValidation>
    <dataValidation sqref="AW526" showDropDown="0" showInputMessage="0" showErrorMessage="1" allowBlank="0" type="list">
      <formula1>=possible_values!$G$2:$G$20</formula1>
    </dataValidation>
    <dataValidation sqref="AW527" showDropDown="0" showInputMessage="0" showErrorMessage="1" allowBlank="0" type="list">
      <formula1>=possible_values!$G$2:$G$20</formula1>
    </dataValidation>
    <dataValidation sqref="AW528" showDropDown="0" showInputMessage="0" showErrorMessage="1" allowBlank="0" type="list">
      <formula1>=possible_values!$G$2:$G$20</formula1>
    </dataValidation>
    <dataValidation sqref="AW529" showDropDown="0" showInputMessage="0" showErrorMessage="1" allowBlank="0" type="list">
      <formula1>=possible_values!$G$2:$G$20</formula1>
    </dataValidation>
    <dataValidation sqref="AW530" showDropDown="0" showInputMessage="0" showErrorMessage="1" allowBlank="0" type="list">
      <formula1>=possible_values!$G$2:$G$20</formula1>
    </dataValidation>
    <dataValidation sqref="AW531" showDropDown="0" showInputMessage="0" showErrorMessage="1" allowBlank="0" type="list">
      <formula1>=possible_values!$G$2:$G$20</formula1>
    </dataValidation>
    <dataValidation sqref="AW532" showDropDown="0" showInputMessage="0" showErrorMessage="1" allowBlank="0" type="list">
      <formula1>=possible_values!$G$2:$G$20</formula1>
    </dataValidation>
    <dataValidation sqref="AW533" showDropDown="0" showInputMessage="0" showErrorMessage="1" allowBlank="0" type="list">
      <formula1>=possible_values!$G$2:$G$20</formula1>
    </dataValidation>
    <dataValidation sqref="AW534" showDropDown="0" showInputMessage="0" showErrorMessage="1" allowBlank="0" type="list">
      <formula1>=possible_values!$G$2:$G$20</formula1>
    </dataValidation>
    <dataValidation sqref="AW535" showDropDown="0" showInputMessage="0" showErrorMessage="1" allowBlank="0" type="list">
      <formula1>=possible_values!$G$2:$G$20</formula1>
    </dataValidation>
    <dataValidation sqref="AW536" showDropDown="0" showInputMessage="0" showErrorMessage="1" allowBlank="0" type="list">
      <formula1>=possible_values!$G$2:$G$20</formula1>
    </dataValidation>
    <dataValidation sqref="AW537" showDropDown="0" showInputMessage="0" showErrorMessage="1" allowBlank="0" type="list">
      <formula1>=possible_values!$G$2:$G$20</formula1>
    </dataValidation>
    <dataValidation sqref="AW538" showDropDown="0" showInputMessage="0" showErrorMessage="1" allowBlank="0" type="list">
      <formula1>=possible_values!$G$2:$G$20</formula1>
    </dataValidation>
    <dataValidation sqref="AW539" showDropDown="0" showInputMessage="0" showErrorMessage="1" allowBlank="0" type="list">
      <formula1>=possible_values!$G$2:$G$20</formula1>
    </dataValidation>
    <dataValidation sqref="AW540" showDropDown="0" showInputMessage="0" showErrorMessage="1" allowBlank="0" type="list">
      <formula1>=possible_values!$G$2:$G$20</formula1>
    </dataValidation>
    <dataValidation sqref="AW541" showDropDown="0" showInputMessage="0" showErrorMessage="1" allowBlank="0" type="list">
      <formula1>=possible_values!$G$2:$G$20</formula1>
    </dataValidation>
    <dataValidation sqref="AW542" showDropDown="0" showInputMessage="0" showErrorMessage="1" allowBlank="0" type="list">
      <formula1>=possible_values!$G$2:$G$20</formula1>
    </dataValidation>
    <dataValidation sqref="AW543" showDropDown="0" showInputMessage="0" showErrorMessage="1" allowBlank="0" type="list">
      <formula1>=possible_values!$G$2:$G$20</formula1>
    </dataValidation>
    <dataValidation sqref="AW544" showDropDown="0" showInputMessage="0" showErrorMessage="1" allowBlank="0" type="list">
      <formula1>=possible_values!$G$2:$G$20</formula1>
    </dataValidation>
    <dataValidation sqref="AW545" showDropDown="0" showInputMessage="0" showErrorMessage="1" allowBlank="0" type="list">
      <formula1>=possible_values!$G$2:$G$20</formula1>
    </dataValidation>
    <dataValidation sqref="AW546" showDropDown="0" showInputMessage="0" showErrorMessage="1" allowBlank="0" type="list">
      <formula1>=possible_values!$G$2:$G$20</formula1>
    </dataValidation>
    <dataValidation sqref="AW547" showDropDown="0" showInputMessage="0" showErrorMessage="1" allowBlank="0" type="list">
      <formula1>=possible_values!$G$2:$G$20</formula1>
    </dataValidation>
    <dataValidation sqref="AW548" showDropDown="0" showInputMessage="0" showErrorMessage="1" allowBlank="0" type="list">
      <formula1>=possible_values!$G$2:$G$20</formula1>
    </dataValidation>
    <dataValidation sqref="AW549" showDropDown="0" showInputMessage="0" showErrorMessage="1" allowBlank="0" type="list">
      <formula1>=possible_values!$G$2:$G$20</formula1>
    </dataValidation>
    <dataValidation sqref="AW550" showDropDown="0" showInputMessage="0" showErrorMessage="1" allowBlank="0" type="list">
      <formula1>=possible_values!$G$2:$G$20</formula1>
    </dataValidation>
    <dataValidation sqref="AW551" showDropDown="0" showInputMessage="0" showErrorMessage="1" allowBlank="0" type="list">
      <formula1>=possible_values!$G$2:$G$20</formula1>
    </dataValidation>
    <dataValidation sqref="AW552" showDropDown="0" showInputMessage="0" showErrorMessage="1" allowBlank="0" type="list">
      <formula1>=possible_values!$G$2:$G$20</formula1>
    </dataValidation>
    <dataValidation sqref="AW553" showDropDown="0" showInputMessage="0" showErrorMessage="1" allowBlank="0" type="list">
      <formula1>=possible_values!$G$2:$G$20</formula1>
    </dataValidation>
    <dataValidation sqref="AW554" showDropDown="0" showInputMessage="0" showErrorMessage="1" allowBlank="0" type="list">
      <formula1>=possible_values!$G$2:$G$20</formula1>
    </dataValidation>
    <dataValidation sqref="AW555" showDropDown="0" showInputMessage="0" showErrorMessage="1" allowBlank="0" type="list">
      <formula1>=possible_values!$G$2:$G$20</formula1>
    </dataValidation>
    <dataValidation sqref="AW556" showDropDown="0" showInputMessage="0" showErrorMessage="1" allowBlank="0" type="list">
      <formula1>=possible_values!$G$2:$G$20</formula1>
    </dataValidation>
    <dataValidation sqref="AW557" showDropDown="0" showInputMessage="0" showErrorMessage="1" allowBlank="0" type="list">
      <formula1>=possible_values!$G$2:$G$20</formula1>
    </dataValidation>
    <dataValidation sqref="AW558" showDropDown="0" showInputMessage="0" showErrorMessage="1" allowBlank="0" type="list">
      <formula1>=possible_values!$G$2:$G$20</formula1>
    </dataValidation>
    <dataValidation sqref="AW559" showDropDown="0" showInputMessage="0" showErrorMessage="1" allowBlank="0" type="list">
      <formula1>=possible_values!$G$2:$G$20</formula1>
    </dataValidation>
    <dataValidation sqref="AW560" showDropDown="0" showInputMessage="0" showErrorMessage="1" allowBlank="0" type="list">
      <formula1>=possible_values!$G$2:$G$20</formula1>
    </dataValidation>
    <dataValidation sqref="AW561" showDropDown="0" showInputMessage="0" showErrorMessage="1" allowBlank="0" type="list">
      <formula1>=possible_values!$G$2:$G$20</formula1>
    </dataValidation>
    <dataValidation sqref="AW562" showDropDown="0" showInputMessage="0" showErrorMessage="1" allowBlank="0" type="list">
      <formula1>=possible_values!$G$2:$G$20</formula1>
    </dataValidation>
    <dataValidation sqref="AW563" showDropDown="0" showInputMessage="0" showErrorMessage="1" allowBlank="0" type="list">
      <formula1>=possible_values!$G$2:$G$20</formula1>
    </dataValidation>
    <dataValidation sqref="AW564" showDropDown="0" showInputMessage="0" showErrorMessage="1" allowBlank="0" type="list">
      <formula1>=possible_values!$G$2:$G$20</formula1>
    </dataValidation>
    <dataValidation sqref="AW565" showDropDown="0" showInputMessage="0" showErrorMessage="1" allowBlank="0" type="list">
      <formula1>=possible_values!$G$2:$G$20</formula1>
    </dataValidation>
    <dataValidation sqref="AW566" showDropDown="0" showInputMessage="0" showErrorMessage="1" allowBlank="0" type="list">
      <formula1>=possible_values!$G$2:$G$20</formula1>
    </dataValidation>
    <dataValidation sqref="AW567" showDropDown="0" showInputMessage="0" showErrorMessage="1" allowBlank="0" type="list">
      <formula1>=possible_values!$G$2:$G$20</formula1>
    </dataValidation>
    <dataValidation sqref="AW568" showDropDown="0" showInputMessage="0" showErrorMessage="1" allowBlank="0" type="list">
      <formula1>=possible_values!$G$2:$G$20</formula1>
    </dataValidation>
    <dataValidation sqref="AW569" showDropDown="0" showInputMessage="0" showErrorMessage="1" allowBlank="0" type="list">
      <formula1>=possible_values!$G$2:$G$20</formula1>
    </dataValidation>
    <dataValidation sqref="AW570" showDropDown="0" showInputMessage="0" showErrorMessage="1" allowBlank="0" type="list">
      <formula1>=possible_values!$G$2:$G$20</formula1>
    </dataValidation>
    <dataValidation sqref="AW571" showDropDown="0" showInputMessage="0" showErrorMessage="1" allowBlank="0" type="list">
      <formula1>=possible_values!$G$2:$G$20</formula1>
    </dataValidation>
    <dataValidation sqref="AW572" showDropDown="0" showInputMessage="0" showErrorMessage="1" allowBlank="0" type="list">
      <formula1>=possible_values!$G$2:$G$20</formula1>
    </dataValidation>
    <dataValidation sqref="AW573" showDropDown="0" showInputMessage="0" showErrorMessage="1" allowBlank="0" type="list">
      <formula1>=possible_values!$G$2:$G$20</formula1>
    </dataValidation>
    <dataValidation sqref="AW574" showDropDown="0" showInputMessage="0" showErrorMessage="1" allowBlank="0" type="list">
      <formula1>=possible_values!$G$2:$G$20</formula1>
    </dataValidation>
    <dataValidation sqref="AW575" showDropDown="0" showInputMessage="0" showErrorMessage="1" allowBlank="0" type="list">
      <formula1>=possible_values!$G$2:$G$20</formula1>
    </dataValidation>
    <dataValidation sqref="AW576" showDropDown="0" showInputMessage="0" showErrorMessage="1" allowBlank="0" type="list">
      <formula1>=possible_values!$G$2:$G$20</formula1>
    </dataValidation>
    <dataValidation sqref="AW577" showDropDown="0" showInputMessage="0" showErrorMessage="1" allowBlank="0" type="list">
      <formula1>=possible_values!$G$2:$G$20</formula1>
    </dataValidation>
    <dataValidation sqref="AW578" showDropDown="0" showInputMessage="0" showErrorMessage="1" allowBlank="0" type="list">
      <formula1>=possible_values!$G$2:$G$20</formula1>
    </dataValidation>
    <dataValidation sqref="AW579" showDropDown="0" showInputMessage="0" showErrorMessage="1" allowBlank="0" type="list">
      <formula1>=possible_values!$G$2:$G$20</formula1>
    </dataValidation>
    <dataValidation sqref="AW580" showDropDown="0" showInputMessage="0" showErrorMessage="1" allowBlank="0" type="list">
      <formula1>=possible_values!$G$2:$G$20</formula1>
    </dataValidation>
    <dataValidation sqref="AW581" showDropDown="0" showInputMessage="0" showErrorMessage="1" allowBlank="0" type="list">
      <formula1>=possible_values!$G$2:$G$20</formula1>
    </dataValidation>
    <dataValidation sqref="AW582" showDropDown="0" showInputMessage="0" showErrorMessage="1" allowBlank="0" type="list">
      <formula1>=possible_values!$G$2:$G$20</formula1>
    </dataValidation>
    <dataValidation sqref="AW583" showDropDown="0" showInputMessage="0" showErrorMessage="1" allowBlank="0" type="list">
      <formula1>=possible_values!$G$2:$G$20</formula1>
    </dataValidation>
    <dataValidation sqref="AW584" showDropDown="0" showInputMessage="0" showErrorMessage="1" allowBlank="0" type="list">
      <formula1>=possible_values!$G$2:$G$20</formula1>
    </dataValidation>
    <dataValidation sqref="AW585" showDropDown="0" showInputMessage="0" showErrorMessage="1" allowBlank="0" type="list">
      <formula1>=possible_values!$G$2:$G$20</formula1>
    </dataValidation>
    <dataValidation sqref="AW586" showDropDown="0" showInputMessage="0" showErrorMessage="1" allowBlank="0" type="list">
      <formula1>=possible_values!$G$2:$G$20</formula1>
    </dataValidation>
    <dataValidation sqref="AW587" showDropDown="0" showInputMessage="0" showErrorMessage="1" allowBlank="0" type="list">
      <formula1>=possible_values!$G$2:$G$20</formula1>
    </dataValidation>
    <dataValidation sqref="AW588" showDropDown="0" showInputMessage="0" showErrorMessage="1" allowBlank="0" type="list">
      <formula1>=possible_values!$G$2:$G$20</formula1>
    </dataValidation>
    <dataValidation sqref="AW589" showDropDown="0" showInputMessage="0" showErrorMessage="1" allowBlank="0" type="list">
      <formula1>=possible_values!$G$2:$G$20</formula1>
    </dataValidation>
    <dataValidation sqref="AW590" showDropDown="0" showInputMessage="0" showErrorMessage="1" allowBlank="0" type="list">
      <formula1>=possible_values!$G$2:$G$20</formula1>
    </dataValidation>
    <dataValidation sqref="AW591" showDropDown="0" showInputMessage="0" showErrorMessage="1" allowBlank="0" type="list">
      <formula1>=possible_values!$G$2:$G$20</formula1>
    </dataValidation>
    <dataValidation sqref="AW592" showDropDown="0" showInputMessage="0" showErrorMessage="1" allowBlank="0" type="list">
      <formula1>=possible_values!$G$2:$G$20</formula1>
    </dataValidation>
    <dataValidation sqref="AW593" showDropDown="0" showInputMessage="0" showErrorMessage="1" allowBlank="0" type="list">
      <formula1>=possible_values!$G$2:$G$20</formula1>
    </dataValidation>
    <dataValidation sqref="AW594" showDropDown="0" showInputMessage="0" showErrorMessage="1" allowBlank="0" type="list">
      <formula1>=possible_values!$G$2:$G$20</formula1>
    </dataValidation>
    <dataValidation sqref="AW595" showDropDown="0" showInputMessage="0" showErrorMessage="1" allowBlank="0" type="list">
      <formula1>=possible_values!$G$2:$G$20</formula1>
    </dataValidation>
    <dataValidation sqref="AW596" showDropDown="0" showInputMessage="0" showErrorMessage="1" allowBlank="0" type="list">
      <formula1>=possible_values!$G$2:$G$20</formula1>
    </dataValidation>
    <dataValidation sqref="AW597" showDropDown="0" showInputMessage="0" showErrorMessage="1" allowBlank="0" type="list">
      <formula1>=possible_values!$G$2:$G$20</formula1>
    </dataValidation>
    <dataValidation sqref="AW598" showDropDown="0" showInputMessage="0" showErrorMessage="1" allowBlank="0" type="list">
      <formula1>=possible_values!$G$2:$G$20</formula1>
    </dataValidation>
    <dataValidation sqref="AW599" showDropDown="0" showInputMessage="0" showErrorMessage="1" allowBlank="0" type="list">
      <formula1>=possible_values!$G$2:$G$20</formula1>
    </dataValidation>
    <dataValidation sqref="AW600" showDropDown="0" showInputMessage="0" showErrorMessage="1" allowBlank="0" type="list">
      <formula1>=possible_values!$G$2:$G$20</formula1>
    </dataValidation>
    <dataValidation sqref="AW601" showDropDown="0" showInputMessage="0" showErrorMessage="1" allowBlank="0" type="list">
      <formula1>=possible_values!$G$2:$G$20</formula1>
    </dataValidation>
    <dataValidation sqref="AW602" showDropDown="0" showInputMessage="0" showErrorMessage="1" allowBlank="0" type="list">
      <formula1>=possible_values!$G$2:$G$20</formula1>
    </dataValidation>
    <dataValidation sqref="AW603" showDropDown="0" showInputMessage="0" showErrorMessage="1" allowBlank="0" type="list">
      <formula1>=possible_values!$G$2:$G$20</formula1>
    </dataValidation>
    <dataValidation sqref="AW604" showDropDown="0" showInputMessage="0" showErrorMessage="1" allowBlank="0" type="list">
      <formula1>=possible_values!$G$2:$G$20</formula1>
    </dataValidation>
    <dataValidation sqref="AW605" showDropDown="0" showInputMessage="0" showErrorMessage="1" allowBlank="0" type="list">
      <formula1>=possible_values!$G$2:$G$20</formula1>
    </dataValidation>
    <dataValidation sqref="AW606" showDropDown="0" showInputMessage="0" showErrorMessage="1" allowBlank="0" type="list">
      <formula1>=possible_values!$G$2:$G$20</formula1>
    </dataValidation>
    <dataValidation sqref="AW607" showDropDown="0" showInputMessage="0" showErrorMessage="1" allowBlank="0" type="list">
      <formula1>=possible_values!$G$2:$G$20</formula1>
    </dataValidation>
    <dataValidation sqref="AW608" showDropDown="0" showInputMessage="0" showErrorMessage="1" allowBlank="0" type="list">
      <formula1>=possible_values!$G$2:$G$20</formula1>
    </dataValidation>
    <dataValidation sqref="AW609" showDropDown="0" showInputMessage="0" showErrorMessage="1" allowBlank="0" type="list">
      <formula1>=possible_values!$G$2:$G$20</formula1>
    </dataValidation>
    <dataValidation sqref="AW610" showDropDown="0" showInputMessage="0" showErrorMessage="1" allowBlank="0" type="list">
      <formula1>=possible_values!$G$2:$G$20</formula1>
    </dataValidation>
    <dataValidation sqref="AW611" showDropDown="0" showInputMessage="0" showErrorMessage="1" allowBlank="0" type="list">
      <formula1>=possible_values!$G$2:$G$20</formula1>
    </dataValidation>
    <dataValidation sqref="AW612" showDropDown="0" showInputMessage="0" showErrorMessage="1" allowBlank="0" type="list">
      <formula1>=possible_values!$G$2:$G$20</formula1>
    </dataValidation>
    <dataValidation sqref="AW613" showDropDown="0" showInputMessage="0" showErrorMessage="1" allowBlank="0" type="list">
      <formula1>=possible_values!$G$2:$G$20</formula1>
    </dataValidation>
    <dataValidation sqref="AW614" showDropDown="0" showInputMessage="0" showErrorMessage="1" allowBlank="0" type="list">
      <formula1>=possible_values!$G$2:$G$20</formula1>
    </dataValidation>
    <dataValidation sqref="AW615" showDropDown="0" showInputMessage="0" showErrorMessage="1" allowBlank="0" type="list">
      <formula1>=possible_values!$G$2:$G$20</formula1>
    </dataValidation>
    <dataValidation sqref="AW616" showDropDown="0" showInputMessage="0" showErrorMessage="1" allowBlank="0" type="list">
      <formula1>=possible_values!$G$2:$G$20</formula1>
    </dataValidation>
    <dataValidation sqref="AW617" showDropDown="0" showInputMessage="0" showErrorMessage="1" allowBlank="0" type="list">
      <formula1>=possible_values!$G$2:$G$20</formula1>
    </dataValidation>
    <dataValidation sqref="AW618" showDropDown="0" showInputMessage="0" showErrorMessage="1" allowBlank="0" type="list">
      <formula1>=possible_values!$G$2:$G$20</formula1>
    </dataValidation>
    <dataValidation sqref="AW619" showDropDown="0" showInputMessage="0" showErrorMessage="1" allowBlank="0" type="list">
      <formula1>=possible_values!$G$2:$G$20</formula1>
    </dataValidation>
    <dataValidation sqref="AW620" showDropDown="0" showInputMessage="0" showErrorMessage="1" allowBlank="0" type="list">
      <formula1>=possible_values!$G$2:$G$20</formula1>
    </dataValidation>
    <dataValidation sqref="AW621" showDropDown="0" showInputMessage="0" showErrorMessage="1" allowBlank="0" type="list">
      <formula1>=possible_values!$G$2:$G$20</formula1>
    </dataValidation>
    <dataValidation sqref="AW622" showDropDown="0" showInputMessage="0" showErrorMessage="1" allowBlank="0" type="list">
      <formula1>=possible_values!$G$2:$G$20</formula1>
    </dataValidation>
    <dataValidation sqref="AW623" showDropDown="0" showInputMessage="0" showErrorMessage="1" allowBlank="0" type="list">
      <formula1>=possible_values!$G$2:$G$20</formula1>
    </dataValidation>
    <dataValidation sqref="AW624" showDropDown="0" showInputMessage="0" showErrorMessage="1" allowBlank="0" type="list">
      <formula1>=possible_values!$G$2:$G$20</formula1>
    </dataValidation>
    <dataValidation sqref="AW625" showDropDown="0" showInputMessage="0" showErrorMessage="1" allowBlank="0" type="list">
      <formula1>=possible_values!$G$2:$G$20</formula1>
    </dataValidation>
    <dataValidation sqref="AW626" showDropDown="0" showInputMessage="0" showErrorMessage="1" allowBlank="0" type="list">
      <formula1>=possible_values!$G$2:$G$20</formula1>
    </dataValidation>
    <dataValidation sqref="AW627" showDropDown="0" showInputMessage="0" showErrorMessage="1" allowBlank="0" type="list">
      <formula1>=possible_values!$G$2:$G$20</formula1>
    </dataValidation>
    <dataValidation sqref="AW628" showDropDown="0" showInputMessage="0" showErrorMessage="1" allowBlank="0" type="list">
      <formula1>=possible_values!$G$2:$G$20</formula1>
    </dataValidation>
    <dataValidation sqref="AW629" showDropDown="0" showInputMessage="0" showErrorMessage="1" allowBlank="0" type="list">
      <formula1>=possible_values!$G$2:$G$20</formula1>
    </dataValidation>
    <dataValidation sqref="AW630" showDropDown="0" showInputMessage="0" showErrorMessage="1" allowBlank="0" type="list">
      <formula1>=possible_values!$G$2:$G$20</formula1>
    </dataValidation>
    <dataValidation sqref="AW631" showDropDown="0" showInputMessage="0" showErrorMessage="1" allowBlank="0" type="list">
      <formula1>=possible_values!$G$2:$G$20</formula1>
    </dataValidation>
    <dataValidation sqref="AW632" showDropDown="0" showInputMessage="0" showErrorMessage="1" allowBlank="0" type="list">
      <formula1>=possible_values!$G$2:$G$20</formula1>
    </dataValidation>
    <dataValidation sqref="AW633" showDropDown="0" showInputMessage="0" showErrorMessage="1" allowBlank="0" type="list">
      <formula1>=possible_values!$G$2:$G$20</formula1>
    </dataValidation>
    <dataValidation sqref="AW634" showDropDown="0" showInputMessage="0" showErrorMessage="1" allowBlank="0" type="list">
      <formula1>=possible_values!$G$2:$G$20</formula1>
    </dataValidation>
    <dataValidation sqref="AW635" showDropDown="0" showInputMessage="0" showErrorMessage="1" allowBlank="0" type="list">
      <formula1>=possible_values!$G$2:$G$20</formula1>
    </dataValidation>
    <dataValidation sqref="AW636" showDropDown="0" showInputMessage="0" showErrorMessage="1" allowBlank="0" type="list">
      <formula1>=possible_values!$G$2:$G$20</formula1>
    </dataValidation>
    <dataValidation sqref="AW637" showDropDown="0" showInputMessage="0" showErrorMessage="1" allowBlank="0" type="list">
      <formula1>=possible_values!$G$2:$G$20</formula1>
    </dataValidation>
    <dataValidation sqref="AW638" showDropDown="0" showInputMessage="0" showErrorMessage="1" allowBlank="0" type="list">
      <formula1>=possible_values!$G$2:$G$20</formula1>
    </dataValidation>
    <dataValidation sqref="AW639" showDropDown="0" showInputMessage="0" showErrorMessage="1" allowBlank="0" type="list">
      <formula1>=possible_values!$G$2:$G$20</formula1>
    </dataValidation>
    <dataValidation sqref="AW640" showDropDown="0" showInputMessage="0" showErrorMessage="1" allowBlank="0" type="list">
      <formula1>=possible_values!$G$2:$G$20</formula1>
    </dataValidation>
    <dataValidation sqref="AW641" showDropDown="0" showInputMessage="0" showErrorMessage="1" allowBlank="0" type="list">
      <formula1>=possible_values!$G$2:$G$20</formula1>
    </dataValidation>
    <dataValidation sqref="AW642" showDropDown="0" showInputMessage="0" showErrorMessage="1" allowBlank="0" type="list">
      <formula1>=possible_values!$G$2:$G$20</formula1>
    </dataValidation>
    <dataValidation sqref="AW643" showDropDown="0" showInputMessage="0" showErrorMessage="1" allowBlank="0" type="list">
      <formula1>=possible_values!$G$2:$G$20</formula1>
    </dataValidation>
    <dataValidation sqref="AW644" showDropDown="0" showInputMessage="0" showErrorMessage="1" allowBlank="0" type="list">
      <formula1>=possible_values!$G$2:$G$20</formula1>
    </dataValidation>
    <dataValidation sqref="AW645" showDropDown="0" showInputMessage="0" showErrorMessage="1" allowBlank="0" type="list">
      <formula1>=possible_values!$G$2:$G$20</formula1>
    </dataValidation>
    <dataValidation sqref="AW646" showDropDown="0" showInputMessage="0" showErrorMessage="1" allowBlank="0" type="list">
      <formula1>=possible_values!$G$2:$G$20</formula1>
    </dataValidation>
    <dataValidation sqref="AW647" showDropDown="0" showInputMessage="0" showErrorMessage="1" allowBlank="0" type="list">
      <formula1>=possible_values!$G$2:$G$20</formula1>
    </dataValidation>
    <dataValidation sqref="AW648" showDropDown="0" showInputMessage="0" showErrorMessage="1" allowBlank="0" type="list">
      <formula1>=possible_values!$G$2:$G$20</formula1>
    </dataValidation>
    <dataValidation sqref="AW649" showDropDown="0" showInputMessage="0" showErrorMessage="1" allowBlank="0" type="list">
      <formula1>=possible_values!$G$2:$G$20</formula1>
    </dataValidation>
    <dataValidation sqref="AW650" showDropDown="0" showInputMessage="0" showErrorMessage="1" allowBlank="0" type="list">
      <formula1>=possible_values!$G$2:$G$20</formula1>
    </dataValidation>
    <dataValidation sqref="AW651" showDropDown="0" showInputMessage="0" showErrorMessage="1" allowBlank="0" type="list">
      <formula1>=possible_values!$G$2:$G$20</formula1>
    </dataValidation>
    <dataValidation sqref="AW652" showDropDown="0" showInputMessage="0" showErrorMessage="1" allowBlank="0" type="list">
      <formula1>=possible_values!$G$2:$G$20</formula1>
    </dataValidation>
    <dataValidation sqref="AW653" showDropDown="0" showInputMessage="0" showErrorMessage="1" allowBlank="0" type="list">
      <formula1>=possible_values!$G$2:$G$20</formula1>
    </dataValidation>
    <dataValidation sqref="AW654" showDropDown="0" showInputMessage="0" showErrorMessage="1" allowBlank="0" type="list">
      <formula1>=possible_values!$G$2:$G$20</formula1>
    </dataValidation>
    <dataValidation sqref="AW655" showDropDown="0" showInputMessage="0" showErrorMessage="1" allowBlank="0" type="list">
      <formula1>=possible_values!$G$2:$G$20</formula1>
    </dataValidation>
    <dataValidation sqref="AW656" showDropDown="0" showInputMessage="0" showErrorMessage="1" allowBlank="0" type="list">
      <formula1>=possible_values!$G$2:$G$20</formula1>
    </dataValidation>
    <dataValidation sqref="AW657" showDropDown="0" showInputMessage="0" showErrorMessage="1" allowBlank="0" type="list">
      <formula1>=possible_values!$G$2:$G$20</formula1>
    </dataValidation>
    <dataValidation sqref="AW658" showDropDown="0" showInputMessage="0" showErrorMessage="1" allowBlank="0" type="list">
      <formula1>=possible_values!$G$2:$G$20</formula1>
    </dataValidation>
    <dataValidation sqref="AW659" showDropDown="0" showInputMessage="0" showErrorMessage="1" allowBlank="0" type="list">
      <formula1>=possible_values!$G$2:$G$20</formula1>
    </dataValidation>
    <dataValidation sqref="AW660" showDropDown="0" showInputMessage="0" showErrorMessage="1" allowBlank="0" type="list">
      <formula1>=possible_values!$G$2:$G$20</formula1>
    </dataValidation>
    <dataValidation sqref="AW661" showDropDown="0" showInputMessage="0" showErrorMessage="1" allowBlank="0" type="list">
      <formula1>=possible_values!$G$2:$G$20</formula1>
    </dataValidation>
    <dataValidation sqref="AW662" showDropDown="0" showInputMessage="0" showErrorMessage="1" allowBlank="0" type="list">
      <formula1>=possible_values!$G$2:$G$20</formula1>
    </dataValidation>
    <dataValidation sqref="AW663" showDropDown="0" showInputMessage="0" showErrorMessage="1" allowBlank="0" type="list">
      <formula1>=possible_values!$G$2:$G$20</formula1>
    </dataValidation>
    <dataValidation sqref="AW664" showDropDown="0" showInputMessage="0" showErrorMessage="1" allowBlank="0" type="list">
      <formula1>=possible_values!$G$2:$G$20</formula1>
    </dataValidation>
    <dataValidation sqref="AW665" showDropDown="0" showInputMessage="0" showErrorMessage="1" allowBlank="0" type="list">
      <formula1>=possible_values!$G$2:$G$20</formula1>
    </dataValidation>
    <dataValidation sqref="AW666" showDropDown="0" showInputMessage="0" showErrorMessage="1" allowBlank="0" type="list">
      <formula1>=possible_values!$G$2:$G$20</formula1>
    </dataValidation>
    <dataValidation sqref="AW667" showDropDown="0" showInputMessage="0" showErrorMessage="1" allowBlank="0" type="list">
      <formula1>=possible_values!$G$2:$G$20</formula1>
    </dataValidation>
    <dataValidation sqref="AW668" showDropDown="0" showInputMessage="0" showErrorMessage="1" allowBlank="0" type="list">
      <formula1>=possible_values!$G$2:$G$20</formula1>
    </dataValidation>
    <dataValidation sqref="AW669" showDropDown="0" showInputMessage="0" showErrorMessage="1" allowBlank="0" type="list">
      <formula1>=possible_values!$G$2:$G$20</formula1>
    </dataValidation>
    <dataValidation sqref="AW670" showDropDown="0" showInputMessage="0" showErrorMessage="1" allowBlank="0" type="list">
      <formula1>=possible_values!$G$2:$G$20</formula1>
    </dataValidation>
    <dataValidation sqref="AW671" showDropDown="0" showInputMessage="0" showErrorMessage="1" allowBlank="0" type="list">
      <formula1>=possible_values!$G$2:$G$20</formula1>
    </dataValidation>
    <dataValidation sqref="AW672" showDropDown="0" showInputMessage="0" showErrorMessage="1" allowBlank="0" type="list">
      <formula1>=possible_values!$G$2:$G$20</formula1>
    </dataValidation>
    <dataValidation sqref="AW673" showDropDown="0" showInputMessage="0" showErrorMessage="1" allowBlank="0" type="list">
      <formula1>=possible_values!$G$2:$G$20</formula1>
    </dataValidation>
    <dataValidation sqref="AW674" showDropDown="0" showInputMessage="0" showErrorMessage="1" allowBlank="0" type="list">
      <formula1>=possible_values!$G$2:$G$20</formula1>
    </dataValidation>
    <dataValidation sqref="AW675" showDropDown="0" showInputMessage="0" showErrorMessage="1" allowBlank="0" type="list">
      <formula1>=possible_values!$G$2:$G$20</formula1>
    </dataValidation>
    <dataValidation sqref="AW676" showDropDown="0" showInputMessage="0" showErrorMessage="1" allowBlank="0" type="list">
      <formula1>=possible_values!$G$2:$G$20</formula1>
    </dataValidation>
    <dataValidation sqref="AW677" showDropDown="0" showInputMessage="0" showErrorMessage="1" allowBlank="0" type="list">
      <formula1>=possible_values!$G$2:$G$20</formula1>
    </dataValidation>
    <dataValidation sqref="AW678" showDropDown="0" showInputMessage="0" showErrorMessage="1" allowBlank="0" type="list">
      <formula1>=possible_values!$G$2:$G$20</formula1>
    </dataValidation>
    <dataValidation sqref="AW679" showDropDown="0" showInputMessage="0" showErrorMessage="1" allowBlank="0" type="list">
      <formula1>=possible_values!$G$2:$G$20</formula1>
    </dataValidation>
    <dataValidation sqref="AW680" showDropDown="0" showInputMessage="0" showErrorMessage="1" allowBlank="0" type="list">
      <formula1>=possible_values!$G$2:$G$20</formula1>
    </dataValidation>
    <dataValidation sqref="AW681" showDropDown="0" showInputMessage="0" showErrorMessage="1" allowBlank="0" type="list">
      <formula1>=possible_values!$G$2:$G$20</formula1>
    </dataValidation>
    <dataValidation sqref="AW682" showDropDown="0" showInputMessage="0" showErrorMessage="1" allowBlank="0" type="list">
      <formula1>=possible_values!$G$2:$G$20</formula1>
    </dataValidation>
    <dataValidation sqref="AW683" showDropDown="0" showInputMessage="0" showErrorMessage="1" allowBlank="0" type="list">
      <formula1>=possible_values!$G$2:$G$20</formula1>
    </dataValidation>
    <dataValidation sqref="AW684" showDropDown="0" showInputMessage="0" showErrorMessage="1" allowBlank="0" type="list">
      <formula1>=possible_values!$G$2:$G$20</formula1>
    </dataValidation>
    <dataValidation sqref="AW685" showDropDown="0" showInputMessage="0" showErrorMessage="1" allowBlank="0" type="list">
      <formula1>=possible_values!$G$2:$G$20</formula1>
    </dataValidation>
    <dataValidation sqref="AW686" showDropDown="0" showInputMessage="0" showErrorMessage="1" allowBlank="0" type="list">
      <formula1>=possible_values!$G$2:$G$20</formula1>
    </dataValidation>
    <dataValidation sqref="AW687" showDropDown="0" showInputMessage="0" showErrorMessage="1" allowBlank="0" type="list">
      <formula1>=possible_values!$G$2:$G$20</formula1>
    </dataValidation>
    <dataValidation sqref="AW688" showDropDown="0" showInputMessage="0" showErrorMessage="1" allowBlank="0" type="list">
      <formula1>=possible_values!$G$2:$G$20</formula1>
    </dataValidation>
    <dataValidation sqref="AW689" showDropDown="0" showInputMessage="0" showErrorMessage="1" allowBlank="0" type="list">
      <formula1>=possible_values!$G$2:$G$20</formula1>
    </dataValidation>
    <dataValidation sqref="AW690" showDropDown="0" showInputMessage="0" showErrorMessage="1" allowBlank="0" type="list">
      <formula1>=possible_values!$G$2:$G$20</formula1>
    </dataValidation>
    <dataValidation sqref="AW691" showDropDown="0" showInputMessage="0" showErrorMessage="1" allowBlank="0" type="list">
      <formula1>=possible_values!$G$2:$G$20</formula1>
    </dataValidation>
    <dataValidation sqref="AW692" showDropDown="0" showInputMessage="0" showErrorMessage="1" allowBlank="0" type="list">
      <formula1>=possible_values!$G$2:$G$20</formula1>
    </dataValidation>
    <dataValidation sqref="AW693" showDropDown="0" showInputMessage="0" showErrorMessage="1" allowBlank="0" type="list">
      <formula1>=possible_values!$G$2:$G$20</formula1>
    </dataValidation>
    <dataValidation sqref="AW694" showDropDown="0" showInputMessage="0" showErrorMessage="1" allowBlank="0" type="list">
      <formula1>=possible_values!$G$2:$G$20</formula1>
    </dataValidation>
    <dataValidation sqref="AW695" showDropDown="0" showInputMessage="0" showErrorMessage="1" allowBlank="0" type="list">
      <formula1>=possible_values!$G$2:$G$20</formula1>
    </dataValidation>
    <dataValidation sqref="AW696" showDropDown="0" showInputMessage="0" showErrorMessage="1" allowBlank="0" type="list">
      <formula1>=possible_values!$G$2:$G$20</formula1>
    </dataValidation>
    <dataValidation sqref="AW697" showDropDown="0" showInputMessage="0" showErrorMessage="1" allowBlank="0" type="list">
      <formula1>=possible_values!$G$2:$G$20</formula1>
    </dataValidation>
    <dataValidation sqref="AW698" showDropDown="0" showInputMessage="0" showErrorMessage="1" allowBlank="0" type="list">
      <formula1>=possible_values!$G$2:$G$20</formula1>
    </dataValidation>
    <dataValidation sqref="AW699" showDropDown="0" showInputMessage="0" showErrorMessage="1" allowBlank="0" type="list">
      <formula1>=possible_values!$G$2:$G$20</formula1>
    </dataValidation>
    <dataValidation sqref="AW700" showDropDown="0" showInputMessage="0" showErrorMessage="1" allowBlank="0" type="list">
      <formula1>=possible_values!$G$2:$G$20</formula1>
    </dataValidation>
    <dataValidation sqref="AW701" showDropDown="0" showInputMessage="0" showErrorMessage="1" allowBlank="0" type="list">
      <formula1>=possible_values!$G$2:$G$20</formula1>
    </dataValidation>
    <dataValidation sqref="AW702" showDropDown="0" showInputMessage="0" showErrorMessage="1" allowBlank="0" type="list">
      <formula1>=possible_values!$G$2:$G$20</formula1>
    </dataValidation>
    <dataValidation sqref="AW703" showDropDown="0" showInputMessage="0" showErrorMessage="1" allowBlank="0" type="list">
      <formula1>=possible_values!$G$2:$G$20</formula1>
    </dataValidation>
    <dataValidation sqref="AW704" showDropDown="0" showInputMessage="0" showErrorMessage="1" allowBlank="0" type="list">
      <formula1>=possible_values!$G$2:$G$20</formula1>
    </dataValidation>
    <dataValidation sqref="AW705" showDropDown="0" showInputMessage="0" showErrorMessage="1" allowBlank="0" type="list">
      <formula1>=possible_values!$G$2:$G$20</formula1>
    </dataValidation>
    <dataValidation sqref="AW706" showDropDown="0" showInputMessage="0" showErrorMessage="1" allowBlank="0" type="list">
      <formula1>=possible_values!$G$2:$G$20</formula1>
    </dataValidation>
    <dataValidation sqref="AW707" showDropDown="0" showInputMessage="0" showErrorMessage="1" allowBlank="0" type="list">
      <formula1>=possible_values!$G$2:$G$20</formula1>
    </dataValidation>
    <dataValidation sqref="AW708" showDropDown="0" showInputMessage="0" showErrorMessage="1" allowBlank="0" type="list">
      <formula1>=possible_values!$G$2:$G$20</formula1>
    </dataValidation>
    <dataValidation sqref="AW709" showDropDown="0" showInputMessage="0" showErrorMessage="1" allowBlank="0" type="list">
      <formula1>=possible_values!$G$2:$G$20</formula1>
    </dataValidation>
    <dataValidation sqref="AW710" showDropDown="0" showInputMessage="0" showErrorMessage="1" allowBlank="0" type="list">
      <formula1>=possible_values!$G$2:$G$20</formula1>
    </dataValidation>
    <dataValidation sqref="AW711" showDropDown="0" showInputMessage="0" showErrorMessage="1" allowBlank="0" type="list">
      <formula1>=possible_values!$G$2:$G$20</formula1>
    </dataValidation>
    <dataValidation sqref="AW712" showDropDown="0" showInputMessage="0" showErrorMessage="1" allowBlank="0" type="list">
      <formula1>=possible_values!$G$2:$G$20</formula1>
    </dataValidation>
    <dataValidation sqref="AW713" showDropDown="0" showInputMessage="0" showErrorMessage="1" allowBlank="0" type="list">
      <formula1>=possible_values!$G$2:$G$20</formula1>
    </dataValidation>
    <dataValidation sqref="AW714" showDropDown="0" showInputMessage="0" showErrorMessage="1" allowBlank="0" type="list">
      <formula1>=possible_values!$G$2:$G$20</formula1>
    </dataValidation>
    <dataValidation sqref="AW715" showDropDown="0" showInputMessage="0" showErrorMessage="1" allowBlank="0" type="list">
      <formula1>=possible_values!$G$2:$G$20</formula1>
    </dataValidation>
    <dataValidation sqref="AW716" showDropDown="0" showInputMessage="0" showErrorMessage="1" allowBlank="0" type="list">
      <formula1>=possible_values!$G$2:$G$20</formula1>
    </dataValidation>
    <dataValidation sqref="AW717" showDropDown="0" showInputMessage="0" showErrorMessage="1" allowBlank="0" type="list">
      <formula1>=possible_values!$G$2:$G$20</formula1>
    </dataValidation>
    <dataValidation sqref="AW718" showDropDown="0" showInputMessage="0" showErrorMessage="1" allowBlank="0" type="list">
      <formula1>=possible_values!$G$2:$G$20</formula1>
    </dataValidation>
    <dataValidation sqref="AW719" showDropDown="0" showInputMessage="0" showErrorMessage="1" allowBlank="0" type="list">
      <formula1>=possible_values!$G$2:$G$20</formula1>
    </dataValidation>
    <dataValidation sqref="AW720" showDropDown="0" showInputMessage="0" showErrorMessage="1" allowBlank="0" type="list">
      <formula1>=possible_values!$G$2:$G$20</formula1>
    </dataValidation>
    <dataValidation sqref="AW721" showDropDown="0" showInputMessage="0" showErrorMessage="1" allowBlank="0" type="list">
      <formula1>=possible_values!$G$2:$G$20</formula1>
    </dataValidation>
    <dataValidation sqref="AW722" showDropDown="0" showInputMessage="0" showErrorMessage="1" allowBlank="0" type="list">
      <formula1>=possible_values!$G$2:$G$20</formula1>
    </dataValidation>
    <dataValidation sqref="AW723" showDropDown="0" showInputMessage="0" showErrorMessage="1" allowBlank="0" type="list">
      <formula1>=possible_values!$G$2:$G$20</formula1>
    </dataValidation>
    <dataValidation sqref="AW724" showDropDown="0" showInputMessage="0" showErrorMessage="1" allowBlank="0" type="list">
      <formula1>=possible_values!$G$2:$G$20</formula1>
    </dataValidation>
    <dataValidation sqref="AW725" showDropDown="0" showInputMessage="0" showErrorMessage="1" allowBlank="0" type="list">
      <formula1>=possible_values!$G$2:$G$20</formula1>
    </dataValidation>
    <dataValidation sqref="AW726" showDropDown="0" showInputMessage="0" showErrorMessage="1" allowBlank="0" type="list">
      <formula1>=possible_values!$G$2:$G$20</formula1>
    </dataValidation>
    <dataValidation sqref="AW727" showDropDown="0" showInputMessage="0" showErrorMessage="1" allowBlank="0" type="list">
      <formula1>=possible_values!$G$2:$G$20</formula1>
    </dataValidation>
    <dataValidation sqref="AW728" showDropDown="0" showInputMessage="0" showErrorMessage="1" allowBlank="0" type="list">
      <formula1>=possible_values!$G$2:$G$20</formula1>
    </dataValidation>
    <dataValidation sqref="AW729" showDropDown="0" showInputMessage="0" showErrorMessage="1" allowBlank="0" type="list">
      <formula1>=possible_values!$G$2:$G$20</formula1>
    </dataValidation>
    <dataValidation sqref="AW730" showDropDown="0" showInputMessage="0" showErrorMessage="1" allowBlank="0" type="list">
      <formula1>=possible_values!$G$2:$G$20</formula1>
    </dataValidation>
    <dataValidation sqref="AW731" showDropDown="0" showInputMessage="0" showErrorMessage="1" allowBlank="0" type="list">
      <formula1>=possible_values!$G$2:$G$20</formula1>
    </dataValidation>
    <dataValidation sqref="AW732" showDropDown="0" showInputMessage="0" showErrorMessage="1" allowBlank="0" type="list">
      <formula1>=possible_values!$G$2:$G$20</formula1>
    </dataValidation>
    <dataValidation sqref="AW733" showDropDown="0" showInputMessage="0" showErrorMessage="1" allowBlank="0" type="list">
      <formula1>=possible_values!$G$2:$G$20</formula1>
    </dataValidation>
    <dataValidation sqref="AW734" showDropDown="0" showInputMessage="0" showErrorMessage="1" allowBlank="0" type="list">
      <formula1>=possible_values!$G$2:$G$20</formula1>
    </dataValidation>
    <dataValidation sqref="AW735" showDropDown="0" showInputMessage="0" showErrorMessage="1" allowBlank="0" type="list">
      <formula1>=possible_values!$G$2:$G$20</formula1>
    </dataValidation>
    <dataValidation sqref="AW736" showDropDown="0" showInputMessage="0" showErrorMessage="1" allowBlank="0" type="list">
      <formula1>=possible_values!$G$2:$G$20</formula1>
    </dataValidation>
    <dataValidation sqref="AW737" showDropDown="0" showInputMessage="0" showErrorMessage="1" allowBlank="0" type="list">
      <formula1>=possible_values!$G$2:$G$20</formula1>
    </dataValidation>
    <dataValidation sqref="AW738" showDropDown="0" showInputMessage="0" showErrorMessage="1" allowBlank="0" type="list">
      <formula1>=possible_values!$G$2:$G$20</formula1>
    </dataValidation>
    <dataValidation sqref="AW739" showDropDown="0" showInputMessage="0" showErrorMessage="1" allowBlank="0" type="list">
      <formula1>=possible_values!$G$2:$G$20</formula1>
    </dataValidation>
    <dataValidation sqref="AW740" showDropDown="0" showInputMessage="0" showErrorMessage="1" allowBlank="0" type="list">
      <formula1>=possible_values!$G$2:$G$20</formula1>
    </dataValidation>
    <dataValidation sqref="AW741" showDropDown="0" showInputMessage="0" showErrorMessage="1" allowBlank="0" type="list">
      <formula1>=possible_values!$G$2:$G$20</formula1>
    </dataValidation>
    <dataValidation sqref="AW742" showDropDown="0" showInputMessage="0" showErrorMessage="1" allowBlank="0" type="list">
      <formula1>=possible_values!$G$2:$G$20</formula1>
    </dataValidation>
    <dataValidation sqref="AW743" showDropDown="0" showInputMessage="0" showErrorMessage="1" allowBlank="0" type="list">
      <formula1>=possible_values!$G$2:$G$20</formula1>
    </dataValidation>
    <dataValidation sqref="AW744" showDropDown="0" showInputMessage="0" showErrorMessage="1" allowBlank="0" type="list">
      <formula1>=possible_values!$G$2:$G$20</formula1>
    </dataValidation>
    <dataValidation sqref="AW745" showDropDown="0" showInputMessage="0" showErrorMessage="1" allowBlank="0" type="list">
      <formula1>=possible_values!$G$2:$G$20</formula1>
    </dataValidation>
    <dataValidation sqref="AW746" showDropDown="0" showInputMessage="0" showErrorMessage="1" allowBlank="0" type="list">
      <formula1>=possible_values!$G$2:$G$20</formula1>
    </dataValidation>
    <dataValidation sqref="AW747" showDropDown="0" showInputMessage="0" showErrorMessage="1" allowBlank="0" type="list">
      <formula1>=possible_values!$G$2:$G$20</formula1>
    </dataValidation>
    <dataValidation sqref="AW748" showDropDown="0" showInputMessage="0" showErrorMessage="1" allowBlank="0" type="list">
      <formula1>=possible_values!$G$2:$G$20</formula1>
    </dataValidation>
    <dataValidation sqref="AW749" showDropDown="0" showInputMessage="0" showErrorMessage="1" allowBlank="0" type="list">
      <formula1>=possible_values!$G$2:$G$20</formula1>
    </dataValidation>
    <dataValidation sqref="AW750" showDropDown="0" showInputMessage="0" showErrorMessage="1" allowBlank="0" type="list">
      <formula1>=possible_values!$G$2:$G$20</formula1>
    </dataValidation>
    <dataValidation sqref="AW751" showDropDown="0" showInputMessage="0" showErrorMessage="1" allowBlank="0" type="list">
      <formula1>=possible_values!$G$2:$G$20</formula1>
    </dataValidation>
    <dataValidation sqref="AW752" showDropDown="0" showInputMessage="0" showErrorMessage="1" allowBlank="0" type="list">
      <formula1>=possible_values!$G$2:$G$20</formula1>
    </dataValidation>
    <dataValidation sqref="AW753" showDropDown="0" showInputMessage="0" showErrorMessage="1" allowBlank="0" type="list">
      <formula1>=possible_values!$G$2:$G$20</formula1>
    </dataValidation>
    <dataValidation sqref="AW754" showDropDown="0" showInputMessage="0" showErrorMessage="1" allowBlank="0" type="list">
      <formula1>=possible_values!$G$2:$G$20</formula1>
    </dataValidation>
    <dataValidation sqref="AW755" showDropDown="0" showInputMessage="0" showErrorMessage="1" allowBlank="0" type="list">
      <formula1>=possible_values!$G$2:$G$20</formula1>
    </dataValidation>
    <dataValidation sqref="AW756" showDropDown="0" showInputMessage="0" showErrorMessage="1" allowBlank="0" type="list">
      <formula1>=possible_values!$G$2:$G$20</formula1>
    </dataValidation>
    <dataValidation sqref="AW757" showDropDown="0" showInputMessage="0" showErrorMessage="1" allowBlank="0" type="list">
      <formula1>=possible_values!$G$2:$G$20</formula1>
    </dataValidation>
    <dataValidation sqref="AW758" showDropDown="0" showInputMessage="0" showErrorMessage="1" allowBlank="0" type="list">
      <formula1>=possible_values!$G$2:$G$20</formula1>
    </dataValidation>
    <dataValidation sqref="AW759" showDropDown="0" showInputMessage="0" showErrorMessage="1" allowBlank="0" type="list">
      <formula1>=possible_values!$G$2:$G$20</formula1>
    </dataValidation>
    <dataValidation sqref="AW760" showDropDown="0" showInputMessage="0" showErrorMessage="1" allowBlank="0" type="list">
      <formula1>=possible_values!$G$2:$G$20</formula1>
    </dataValidation>
    <dataValidation sqref="AW761" showDropDown="0" showInputMessage="0" showErrorMessage="1" allowBlank="0" type="list">
      <formula1>=possible_values!$G$2:$G$20</formula1>
    </dataValidation>
    <dataValidation sqref="AW762" showDropDown="0" showInputMessage="0" showErrorMessage="1" allowBlank="0" type="list">
      <formula1>=possible_values!$G$2:$G$20</formula1>
    </dataValidation>
    <dataValidation sqref="AW763" showDropDown="0" showInputMessage="0" showErrorMessage="1" allowBlank="0" type="list">
      <formula1>=possible_values!$G$2:$G$20</formula1>
    </dataValidation>
    <dataValidation sqref="AW764" showDropDown="0" showInputMessage="0" showErrorMessage="1" allowBlank="0" type="list">
      <formula1>=possible_values!$G$2:$G$20</formula1>
    </dataValidation>
    <dataValidation sqref="AW765" showDropDown="0" showInputMessage="0" showErrorMessage="1" allowBlank="0" type="list">
      <formula1>=possible_values!$G$2:$G$20</formula1>
    </dataValidation>
    <dataValidation sqref="AW766" showDropDown="0" showInputMessage="0" showErrorMessage="1" allowBlank="0" type="list">
      <formula1>=possible_values!$G$2:$G$20</formula1>
    </dataValidation>
    <dataValidation sqref="AW767" showDropDown="0" showInputMessage="0" showErrorMessage="1" allowBlank="0" type="list">
      <formula1>=possible_values!$G$2:$G$20</formula1>
    </dataValidation>
    <dataValidation sqref="AW768" showDropDown="0" showInputMessage="0" showErrorMessage="1" allowBlank="0" type="list">
      <formula1>=possible_values!$G$2:$G$20</formula1>
    </dataValidation>
    <dataValidation sqref="AW769" showDropDown="0" showInputMessage="0" showErrorMessage="1" allowBlank="0" type="list">
      <formula1>=possible_values!$G$2:$G$20</formula1>
    </dataValidation>
    <dataValidation sqref="AW770" showDropDown="0" showInputMessage="0" showErrorMessage="1" allowBlank="0" type="list">
      <formula1>=possible_values!$G$2:$G$20</formula1>
    </dataValidation>
    <dataValidation sqref="AW771" showDropDown="0" showInputMessage="0" showErrorMessage="1" allowBlank="0" type="list">
      <formula1>=possible_values!$G$2:$G$20</formula1>
    </dataValidation>
    <dataValidation sqref="AW772" showDropDown="0" showInputMessage="0" showErrorMessage="1" allowBlank="0" type="list">
      <formula1>=possible_values!$G$2:$G$20</formula1>
    </dataValidation>
    <dataValidation sqref="AW773" showDropDown="0" showInputMessage="0" showErrorMessage="1" allowBlank="0" type="list">
      <formula1>=possible_values!$G$2:$G$20</formula1>
    </dataValidation>
    <dataValidation sqref="AW774" showDropDown="0" showInputMessage="0" showErrorMessage="1" allowBlank="0" type="list">
      <formula1>=possible_values!$G$2:$G$20</formula1>
    </dataValidation>
    <dataValidation sqref="AW775" showDropDown="0" showInputMessage="0" showErrorMessage="1" allowBlank="0" type="list">
      <formula1>=possible_values!$G$2:$G$20</formula1>
    </dataValidation>
    <dataValidation sqref="AW776" showDropDown="0" showInputMessage="0" showErrorMessage="1" allowBlank="0" type="list">
      <formula1>=possible_values!$G$2:$G$20</formula1>
    </dataValidation>
    <dataValidation sqref="AW777" showDropDown="0" showInputMessage="0" showErrorMessage="1" allowBlank="0" type="list">
      <formula1>=possible_values!$G$2:$G$20</formula1>
    </dataValidation>
    <dataValidation sqref="AW778" showDropDown="0" showInputMessage="0" showErrorMessage="1" allowBlank="0" type="list">
      <formula1>=possible_values!$G$2:$G$20</formula1>
    </dataValidation>
    <dataValidation sqref="AW779" showDropDown="0" showInputMessage="0" showErrorMessage="1" allowBlank="0" type="list">
      <formula1>=possible_values!$G$2:$G$20</formula1>
    </dataValidation>
    <dataValidation sqref="AW780" showDropDown="0" showInputMessage="0" showErrorMessage="1" allowBlank="0" type="list">
      <formula1>=possible_values!$G$2:$G$20</formula1>
    </dataValidation>
    <dataValidation sqref="AW781" showDropDown="0" showInputMessage="0" showErrorMessage="1" allowBlank="0" type="list">
      <formula1>=possible_values!$G$2:$G$20</formula1>
    </dataValidation>
    <dataValidation sqref="AW782" showDropDown="0" showInputMessage="0" showErrorMessage="1" allowBlank="0" type="list">
      <formula1>=possible_values!$G$2:$G$20</formula1>
    </dataValidation>
    <dataValidation sqref="AW783" showDropDown="0" showInputMessage="0" showErrorMessage="1" allowBlank="0" type="list">
      <formula1>=possible_values!$G$2:$G$20</formula1>
    </dataValidation>
    <dataValidation sqref="AW784" showDropDown="0" showInputMessage="0" showErrorMessage="1" allowBlank="0" type="list">
      <formula1>=possible_values!$G$2:$G$20</formula1>
    </dataValidation>
    <dataValidation sqref="AW785" showDropDown="0" showInputMessage="0" showErrorMessage="1" allowBlank="0" type="list">
      <formula1>=possible_values!$G$2:$G$20</formula1>
    </dataValidation>
    <dataValidation sqref="AW786" showDropDown="0" showInputMessage="0" showErrorMessage="1" allowBlank="0" type="list">
      <formula1>=possible_values!$G$2:$G$20</formula1>
    </dataValidation>
    <dataValidation sqref="AW787" showDropDown="0" showInputMessage="0" showErrorMessage="1" allowBlank="0" type="list">
      <formula1>=possible_values!$G$2:$G$20</formula1>
    </dataValidation>
    <dataValidation sqref="AW788" showDropDown="0" showInputMessage="0" showErrorMessage="1" allowBlank="0" type="list">
      <formula1>=possible_values!$G$2:$G$20</formula1>
    </dataValidation>
    <dataValidation sqref="AW789" showDropDown="0" showInputMessage="0" showErrorMessage="1" allowBlank="0" type="list">
      <formula1>=possible_values!$G$2:$G$20</formula1>
    </dataValidation>
    <dataValidation sqref="AW790" showDropDown="0" showInputMessage="0" showErrorMessage="1" allowBlank="0" type="list">
      <formula1>=possible_values!$G$2:$G$20</formula1>
    </dataValidation>
    <dataValidation sqref="AW791" showDropDown="0" showInputMessage="0" showErrorMessage="1" allowBlank="0" type="list">
      <formula1>=possible_values!$G$2:$G$20</formula1>
    </dataValidation>
    <dataValidation sqref="AW792" showDropDown="0" showInputMessage="0" showErrorMessage="1" allowBlank="0" type="list">
      <formula1>=possible_values!$G$2:$G$20</formula1>
    </dataValidation>
    <dataValidation sqref="AW793" showDropDown="0" showInputMessage="0" showErrorMessage="1" allowBlank="0" type="list">
      <formula1>=possible_values!$G$2:$G$20</formula1>
    </dataValidation>
    <dataValidation sqref="AW794" showDropDown="0" showInputMessage="0" showErrorMessage="1" allowBlank="0" type="list">
      <formula1>=possible_values!$G$2:$G$20</formula1>
    </dataValidation>
    <dataValidation sqref="AW795" showDropDown="0" showInputMessage="0" showErrorMessage="1" allowBlank="0" type="list">
      <formula1>=possible_values!$G$2:$G$20</formula1>
    </dataValidation>
    <dataValidation sqref="AW796" showDropDown="0" showInputMessage="0" showErrorMessage="1" allowBlank="0" type="list">
      <formula1>=possible_values!$G$2:$G$20</formula1>
    </dataValidation>
    <dataValidation sqref="AW797" showDropDown="0" showInputMessage="0" showErrorMessage="1" allowBlank="0" type="list">
      <formula1>=possible_values!$G$2:$G$20</formula1>
    </dataValidation>
    <dataValidation sqref="AW798" showDropDown="0" showInputMessage="0" showErrorMessage="1" allowBlank="0" type="list">
      <formula1>=possible_values!$G$2:$G$20</formula1>
    </dataValidation>
    <dataValidation sqref="AW799" showDropDown="0" showInputMessage="0" showErrorMessage="1" allowBlank="0" type="list">
      <formula1>=possible_values!$G$2:$G$20</formula1>
    </dataValidation>
    <dataValidation sqref="AW800" showDropDown="0" showInputMessage="0" showErrorMessage="1" allowBlank="0" type="list">
      <formula1>=possible_values!$G$2:$G$20</formula1>
    </dataValidation>
    <dataValidation sqref="AW801" showDropDown="0" showInputMessage="0" showErrorMessage="1" allowBlank="0" type="list">
      <formula1>=possible_values!$G$2:$G$20</formula1>
    </dataValidation>
    <dataValidation sqref="AW802" showDropDown="0" showInputMessage="0" showErrorMessage="1" allowBlank="0" type="list">
      <formula1>=possible_values!$G$2:$G$20</formula1>
    </dataValidation>
    <dataValidation sqref="AW803" showDropDown="0" showInputMessage="0" showErrorMessage="1" allowBlank="0" type="list">
      <formula1>=possible_values!$G$2:$G$20</formula1>
    </dataValidation>
    <dataValidation sqref="AW804" showDropDown="0" showInputMessage="0" showErrorMessage="1" allowBlank="0" type="list">
      <formula1>=possible_values!$G$2:$G$20</formula1>
    </dataValidation>
    <dataValidation sqref="AW805" showDropDown="0" showInputMessage="0" showErrorMessage="1" allowBlank="0" type="list">
      <formula1>=possible_values!$G$2:$G$20</formula1>
    </dataValidation>
    <dataValidation sqref="AW806" showDropDown="0" showInputMessage="0" showErrorMessage="1" allowBlank="0" type="list">
      <formula1>=possible_values!$G$2:$G$20</formula1>
    </dataValidation>
    <dataValidation sqref="AW807" showDropDown="0" showInputMessage="0" showErrorMessage="1" allowBlank="0" type="list">
      <formula1>=possible_values!$G$2:$G$20</formula1>
    </dataValidation>
    <dataValidation sqref="AW808" showDropDown="0" showInputMessage="0" showErrorMessage="1" allowBlank="0" type="list">
      <formula1>=possible_values!$G$2:$G$20</formula1>
    </dataValidation>
    <dataValidation sqref="AW809" showDropDown="0" showInputMessage="0" showErrorMessage="1" allowBlank="0" type="list">
      <formula1>=possible_values!$G$2:$G$20</formula1>
    </dataValidation>
    <dataValidation sqref="AW810" showDropDown="0" showInputMessage="0" showErrorMessage="1" allowBlank="0" type="list">
      <formula1>=possible_values!$G$2:$G$20</formula1>
    </dataValidation>
    <dataValidation sqref="AW811" showDropDown="0" showInputMessage="0" showErrorMessage="1" allowBlank="0" type="list">
      <formula1>=possible_values!$G$2:$G$20</formula1>
    </dataValidation>
    <dataValidation sqref="AW812" showDropDown="0" showInputMessage="0" showErrorMessage="1" allowBlank="0" type="list">
      <formula1>=possible_values!$G$2:$G$20</formula1>
    </dataValidation>
    <dataValidation sqref="AW813" showDropDown="0" showInputMessage="0" showErrorMessage="1" allowBlank="0" type="list">
      <formula1>=possible_values!$G$2:$G$20</formula1>
    </dataValidation>
    <dataValidation sqref="AW814" showDropDown="0" showInputMessage="0" showErrorMessage="1" allowBlank="0" type="list">
      <formula1>=possible_values!$G$2:$G$20</formula1>
    </dataValidation>
    <dataValidation sqref="AW815" showDropDown="0" showInputMessage="0" showErrorMessage="1" allowBlank="0" type="list">
      <formula1>=possible_values!$G$2:$G$20</formula1>
    </dataValidation>
    <dataValidation sqref="AW816" showDropDown="0" showInputMessage="0" showErrorMessage="1" allowBlank="0" type="list">
      <formula1>=possible_values!$G$2:$G$20</formula1>
    </dataValidation>
    <dataValidation sqref="AW817" showDropDown="0" showInputMessage="0" showErrorMessage="1" allowBlank="0" type="list">
      <formula1>=possible_values!$G$2:$G$20</formula1>
    </dataValidation>
    <dataValidation sqref="AW818" showDropDown="0" showInputMessage="0" showErrorMessage="1" allowBlank="0" type="list">
      <formula1>=possible_values!$G$2:$G$20</formula1>
    </dataValidation>
    <dataValidation sqref="AW819" showDropDown="0" showInputMessage="0" showErrorMessage="1" allowBlank="0" type="list">
      <formula1>=possible_values!$G$2:$G$20</formula1>
    </dataValidation>
    <dataValidation sqref="AW820" showDropDown="0" showInputMessage="0" showErrorMessage="1" allowBlank="0" type="list">
      <formula1>=possible_values!$G$2:$G$20</formula1>
    </dataValidation>
    <dataValidation sqref="AW821" showDropDown="0" showInputMessage="0" showErrorMessage="1" allowBlank="0" type="list">
      <formula1>=possible_values!$G$2:$G$20</formula1>
    </dataValidation>
    <dataValidation sqref="AW822" showDropDown="0" showInputMessage="0" showErrorMessage="1" allowBlank="0" type="list">
      <formula1>=possible_values!$G$2:$G$20</formula1>
    </dataValidation>
    <dataValidation sqref="AW823" showDropDown="0" showInputMessage="0" showErrorMessage="1" allowBlank="0" type="list">
      <formula1>=possible_values!$G$2:$G$20</formula1>
    </dataValidation>
    <dataValidation sqref="AW824" showDropDown="0" showInputMessage="0" showErrorMessage="1" allowBlank="0" type="list">
      <formula1>=possible_values!$G$2:$G$20</formula1>
    </dataValidation>
    <dataValidation sqref="AW825" showDropDown="0" showInputMessage="0" showErrorMessage="1" allowBlank="0" type="list">
      <formula1>=possible_values!$G$2:$G$20</formula1>
    </dataValidation>
    <dataValidation sqref="AW826" showDropDown="0" showInputMessage="0" showErrorMessage="1" allowBlank="0" type="list">
      <formula1>=possible_values!$G$2:$G$20</formula1>
    </dataValidation>
    <dataValidation sqref="AW827" showDropDown="0" showInputMessage="0" showErrorMessage="1" allowBlank="0" type="list">
      <formula1>=possible_values!$G$2:$G$20</formula1>
    </dataValidation>
    <dataValidation sqref="AW828" showDropDown="0" showInputMessage="0" showErrorMessage="1" allowBlank="0" type="list">
      <formula1>=possible_values!$G$2:$G$20</formula1>
    </dataValidation>
    <dataValidation sqref="AW829" showDropDown="0" showInputMessage="0" showErrorMessage="1" allowBlank="0" type="list">
      <formula1>=possible_values!$G$2:$G$20</formula1>
    </dataValidation>
    <dataValidation sqref="AW830" showDropDown="0" showInputMessage="0" showErrorMessage="1" allowBlank="0" type="list">
      <formula1>=possible_values!$G$2:$G$20</formula1>
    </dataValidation>
    <dataValidation sqref="AW831" showDropDown="0" showInputMessage="0" showErrorMessage="1" allowBlank="0" type="list">
      <formula1>=possible_values!$G$2:$G$20</formula1>
    </dataValidation>
    <dataValidation sqref="AW832" showDropDown="0" showInputMessage="0" showErrorMessage="1" allowBlank="0" type="list">
      <formula1>=possible_values!$G$2:$G$20</formula1>
    </dataValidation>
    <dataValidation sqref="AW833" showDropDown="0" showInputMessage="0" showErrorMessage="1" allowBlank="0" type="list">
      <formula1>=possible_values!$G$2:$G$20</formula1>
    </dataValidation>
    <dataValidation sqref="AW834" showDropDown="0" showInputMessage="0" showErrorMessage="1" allowBlank="0" type="list">
      <formula1>=possible_values!$G$2:$G$20</formula1>
    </dataValidation>
    <dataValidation sqref="AW835" showDropDown="0" showInputMessage="0" showErrorMessage="1" allowBlank="0" type="list">
      <formula1>=possible_values!$G$2:$G$20</formula1>
    </dataValidation>
    <dataValidation sqref="AW836" showDropDown="0" showInputMessage="0" showErrorMessage="1" allowBlank="0" type="list">
      <formula1>=possible_values!$G$2:$G$20</formula1>
    </dataValidation>
    <dataValidation sqref="AW837" showDropDown="0" showInputMessage="0" showErrorMessage="1" allowBlank="0" type="list">
      <formula1>=possible_values!$G$2:$G$20</formula1>
    </dataValidation>
    <dataValidation sqref="AW838" showDropDown="0" showInputMessage="0" showErrorMessage="1" allowBlank="0" type="list">
      <formula1>=possible_values!$G$2:$G$20</formula1>
    </dataValidation>
    <dataValidation sqref="AW839" showDropDown="0" showInputMessage="0" showErrorMessage="1" allowBlank="0" type="list">
      <formula1>=possible_values!$G$2:$G$20</formula1>
    </dataValidation>
    <dataValidation sqref="AW840" showDropDown="0" showInputMessage="0" showErrorMessage="1" allowBlank="0" type="list">
      <formula1>=possible_values!$G$2:$G$20</formula1>
    </dataValidation>
    <dataValidation sqref="AW841" showDropDown="0" showInputMessage="0" showErrorMessage="1" allowBlank="0" type="list">
      <formula1>=possible_values!$G$2:$G$20</formula1>
    </dataValidation>
    <dataValidation sqref="AW842" showDropDown="0" showInputMessage="0" showErrorMessage="1" allowBlank="0" type="list">
      <formula1>=possible_values!$G$2:$G$20</formula1>
    </dataValidation>
    <dataValidation sqref="AW843" showDropDown="0" showInputMessage="0" showErrorMessage="1" allowBlank="0" type="list">
      <formula1>=possible_values!$G$2:$G$20</formula1>
    </dataValidation>
    <dataValidation sqref="AW844" showDropDown="0" showInputMessage="0" showErrorMessage="1" allowBlank="0" type="list">
      <formula1>=possible_values!$G$2:$G$20</formula1>
    </dataValidation>
    <dataValidation sqref="AW845" showDropDown="0" showInputMessage="0" showErrorMessage="1" allowBlank="0" type="list">
      <formula1>=possible_values!$G$2:$G$20</formula1>
    </dataValidation>
    <dataValidation sqref="AW846" showDropDown="0" showInputMessage="0" showErrorMessage="1" allowBlank="0" type="list">
      <formula1>=possible_values!$G$2:$G$20</formula1>
    </dataValidation>
    <dataValidation sqref="AW847" showDropDown="0" showInputMessage="0" showErrorMessage="1" allowBlank="0" type="list">
      <formula1>=possible_values!$G$2:$G$20</formula1>
    </dataValidation>
    <dataValidation sqref="AW848" showDropDown="0" showInputMessage="0" showErrorMessage="1" allowBlank="0" type="list">
      <formula1>=possible_values!$G$2:$G$20</formula1>
    </dataValidation>
    <dataValidation sqref="AW849" showDropDown="0" showInputMessage="0" showErrorMessage="1" allowBlank="0" type="list">
      <formula1>=possible_values!$G$2:$G$20</formula1>
    </dataValidation>
    <dataValidation sqref="AW850" showDropDown="0" showInputMessage="0" showErrorMessage="1" allowBlank="0" type="list">
      <formula1>=possible_values!$G$2:$G$20</formula1>
    </dataValidation>
    <dataValidation sqref="AW851" showDropDown="0" showInputMessage="0" showErrorMessage="1" allowBlank="0" type="list">
      <formula1>=possible_values!$G$2:$G$20</formula1>
    </dataValidation>
    <dataValidation sqref="AW852" showDropDown="0" showInputMessage="0" showErrorMessage="1" allowBlank="0" type="list">
      <formula1>=possible_values!$G$2:$G$20</formula1>
    </dataValidation>
    <dataValidation sqref="AW853" showDropDown="0" showInputMessage="0" showErrorMessage="1" allowBlank="0" type="list">
      <formula1>=possible_values!$G$2:$G$20</formula1>
    </dataValidation>
    <dataValidation sqref="AW854" showDropDown="0" showInputMessage="0" showErrorMessage="1" allowBlank="0" type="list">
      <formula1>=possible_values!$G$2:$G$20</formula1>
    </dataValidation>
    <dataValidation sqref="AW855" showDropDown="0" showInputMessage="0" showErrorMessage="1" allowBlank="0" type="list">
      <formula1>=possible_values!$G$2:$G$20</formula1>
    </dataValidation>
    <dataValidation sqref="AW856" showDropDown="0" showInputMessage="0" showErrorMessage="1" allowBlank="0" type="list">
      <formula1>=possible_values!$G$2:$G$20</formula1>
    </dataValidation>
    <dataValidation sqref="AW857" showDropDown="0" showInputMessage="0" showErrorMessage="1" allowBlank="0" type="list">
      <formula1>=possible_values!$G$2:$G$20</formula1>
    </dataValidation>
    <dataValidation sqref="AW858" showDropDown="0" showInputMessage="0" showErrorMessage="1" allowBlank="0" type="list">
      <formula1>=possible_values!$G$2:$G$20</formula1>
    </dataValidation>
    <dataValidation sqref="AW859" showDropDown="0" showInputMessage="0" showErrorMessage="1" allowBlank="0" type="list">
      <formula1>=possible_values!$G$2:$G$20</formula1>
    </dataValidation>
    <dataValidation sqref="AW860" showDropDown="0" showInputMessage="0" showErrorMessage="1" allowBlank="0" type="list">
      <formula1>=possible_values!$G$2:$G$20</formula1>
    </dataValidation>
    <dataValidation sqref="AW861" showDropDown="0" showInputMessage="0" showErrorMessage="1" allowBlank="0" type="list">
      <formula1>=possible_values!$G$2:$G$20</formula1>
    </dataValidation>
    <dataValidation sqref="AW862" showDropDown="0" showInputMessage="0" showErrorMessage="1" allowBlank="0" type="list">
      <formula1>=possible_values!$G$2:$G$20</formula1>
    </dataValidation>
    <dataValidation sqref="AW863" showDropDown="0" showInputMessage="0" showErrorMessage="1" allowBlank="0" type="list">
      <formula1>=possible_values!$G$2:$G$20</formula1>
    </dataValidation>
    <dataValidation sqref="AW864" showDropDown="0" showInputMessage="0" showErrorMessage="1" allowBlank="0" type="list">
      <formula1>=possible_values!$G$2:$G$20</formula1>
    </dataValidation>
    <dataValidation sqref="AW865" showDropDown="0" showInputMessage="0" showErrorMessage="1" allowBlank="0" type="list">
      <formula1>=possible_values!$G$2:$G$20</formula1>
    </dataValidation>
    <dataValidation sqref="AW866" showDropDown="0" showInputMessage="0" showErrorMessage="1" allowBlank="0" type="list">
      <formula1>=possible_values!$G$2:$G$20</formula1>
    </dataValidation>
    <dataValidation sqref="AW867" showDropDown="0" showInputMessage="0" showErrorMessage="1" allowBlank="0" type="list">
      <formula1>=possible_values!$G$2:$G$20</formula1>
    </dataValidation>
    <dataValidation sqref="AW868" showDropDown="0" showInputMessage="0" showErrorMessage="1" allowBlank="0" type="list">
      <formula1>=possible_values!$G$2:$G$20</formula1>
    </dataValidation>
    <dataValidation sqref="AW869" showDropDown="0" showInputMessage="0" showErrorMessage="1" allowBlank="0" type="list">
      <formula1>=possible_values!$G$2:$G$20</formula1>
    </dataValidation>
    <dataValidation sqref="AW870" showDropDown="0" showInputMessage="0" showErrorMessage="1" allowBlank="0" type="list">
      <formula1>=possible_values!$G$2:$G$20</formula1>
    </dataValidation>
    <dataValidation sqref="AW871" showDropDown="0" showInputMessage="0" showErrorMessage="1" allowBlank="0" type="list">
      <formula1>=possible_values!$G$2:$G$20</formula1>
    </dataValidation>
    <dataValidation sqref="AW872" showDropDown="0" showInputMessage="0" showErrorMessage="1" allowBlank="0" type="list">
      <formula1>=possible_values!$G$2:$G$20</formula1>
    </dataValidation>
    <dataValidation sqref="AW873" showDropDown="0" showInputMessage="0" showErrorMessage="1" allowBlank="0" type="list">
      <formula1>=possible_values!$G$2:$G$20</formula1>
    </dataValidation>
    <dataValidation sqref="AW874" showDropDown="0" showInputMessage="0" showErrorMessage="1" allowBlank="0" type="list">
      <formula1>=possible_values!$G$2:$G$20</formula1>
    </dataValidation>
    <dataValidation sqref="AW875" showDropDown="0" showInputMessage="0" showErrorMessage="1" allowBlank="0" type="list">
      <formula1>=possible_values!$G$2:$G$20</formula1>
    </dataValidation>
    <dataValidation sqref="AW876" showDropDown="0" showInputMessage="0" showErrorMessage="1" allowBlank="0" type="list">
      <formula1>=possible_values!$G$2:$G$20</formula1>
    </dataValidation>
    <dataValidation sqref="AW877" showDropDown="0" showInputMessage="0" showErrorMessage="1" allowBlank="0" type="list">
      <formula1>=possible_values!$G$2:$G$20</formula1>
    </dataValidation>
    <dataValidation sqref="AW878" showDropDown="0" showInputMessage="0" showErrorMessage="1" allowBlank="0" type="list">
      <formula1>=possible_values!$G$2:$G$20</formula1>
    </dataValidation>
    <dataValidation sqref="AW879" showDropDown="0" showInputMessage="0" showErrorMessage="1" allowBlank="0" type="list">
      <formula1>=possible_values!$G$2:$G$20</formula1>
    </dataValidation>
    <dataValidation sqref="AW880" showDropDown="0" showInputMessage="0" showErrorMessage="1" allowBlank="0" type="list">
      <formula1>=possible_values!$G$2:$G$20</formula1>
    </dataValidation>
    <dataValidation sqref="AW881" showDropDown="0" showInputMessage="0" showErrorMessage="1" allowBlank="0" type="list">
      <formula1>=possible_values!$G$2:$G$20</formula1>
    </dataValidation>
    <dataValidation sqref="AW882" showDropDown="0" showInputMessage="0" showErrorMessage="1" allowBlank="0" type="list">
      <formula1>=possible_values!$G$2:$G$20</formula1>
    </dataValidation>
    <dataValidation sqref="AW883" showDropDown="0" showInputMessage="0" showErrorMessage="1" allowBlank="0" type="list">
      <formula1>=possible_values!$G$2:$G$20</formula1>
    </dataValidation>
    <dataValidation sqref="AW884" showDropDown="0" showInputMessage="0" showErrorMessage="1" allowBlank="0" type="list">
      <formula1>=possible_values!$G$2:$G$20</formula1>
    </dataValidation>
    <dataValidation sqref="AW885" showDropDown="0" showInputMessage="0" showErrorMessage="1" allowBlank="0" type="list">
      <formula1>=possible_values!$G$2:$G$20</formula1>
    </dataValidation>
    <dataValidation sqref="AW886" showDropDown="0" showInputMessage="0" showErrorMessage="1" allowBlank="0" type="list">
      <formula1>=possible_values!$G$2:$G$20</formula1>
    </dataValidation>
    <dataValidation sqref="AW887" showDropDown="0" showInputMessage="0" showErrorMessage="1" allowBlank="0" type="list">
      <formula1>=possible_values!$G$2:$G$20</formula1>
    </dataValidation>
    <dataValidation sqref="AW888" showDropDown="0" showInputMessage="0" showErrorMessage="1" allowBlank="0" type="list">
      <formula1>=possible_values!$G$2:$G$20</formula1>
    </dataValidation>
    <dataValidation sqref="AW889" showDropDown="0" showInputMessage="0" showErrorMessage="1" allowBlank="0" type="list">
      <formula1>=possible_values!$G$2:$G$20</formula1>
    </dataValidation>
    <dataValidation sqref="AW890" showDropDown="0" showInputMessage="0" showErrorMessage="1" allowBlank="0" type="list">
      <formula1>=possible_values!$G$2:$G$20</formula1>
    </dataValidation>
    <dataValidation sqref="AW891" showDropDown="0" showInputMessage="0" showErrorMessage="1" allowBlank="0" type="list">
      <formula1>=possible_values!$G$2:$G$20</formula1>
    </dataValidation>
    <dataValidation sqref="AW892" showDropDown="0" showInputMessage="0" showErrorMessage="1" allowBlank="0" type="list">
      <formula1>=possible_values!$G$2:$G$20</formula1>
    </dataValidation>
    <dataValidation sqref="AW893" showDropDown="0" showInputMessage="0" showErrorMessage="1" allowBlank="0" type="list">
      <formula1>=possible_values!$G$2:$G$20</formula1>
    </dataValidation>
    <dataValidation sqref="AW894" showDropDown="0" showInputMessage="0" showErrorMessage="1" allowBlank="0" type="list">
      <formula1>=possible_values!$G$2:$G$20</formula1>
    </dataValidation>
    <dataValidation sqref="AW895" showDropDown="0" showInputMessage="0" showErrorMessage="1" allowBlank="0" type="list">
      <formula1>=possible_values!$G$2:$G$20</formula1>
    </dataValidation>
    <dataValidation sqref="AW896" showDropDown="0" showInputMessage="0" showErrorMessage="1" allowBlank="0" type="list">
      <formula1>=possible_values!$G$2:$G$20</formula1>
    </dataValidation>
    <dataValidation sqref="AW897" showDropDown="0" showInputMessage="0" showErrorMessage="1" allowBlank="0" type="list">
      <formula1>=possible_values!$G$2:$G$20</formula1>
    </dataValidation>
    <dataValidation sqref="AW898" showDropDown="0" showInputMessage="0" showErrorMessage="1" allowBlank="0" type="list">
      <formula1>=possible_values!$G$2:$G$20</formula1>
    </dataValidation>
    <dataValidation sqref="AW899" showDropDown="0" showInputMessage="0" showErrorMessage="1" allowBlank="0" type="list">
      <formula1>=possible_values!$G$2:$G$20</formula1>
    </dataValidation>
    <dataValidation sqref="AW900" showDropDown="0" showInputMessage="0" showErrorMessage="1" allowBlank="0" type="list">
      <formula1>=possible_values!$G$2:$G$20</formula1>
    </dataValidation>
    <dataValidation sqref="AW901" showDropDown="0" showInputMessage="0" showErrorMessage="1" allowBlank="0" type="list">
      <formula1>=possible_values!$G$2:$G$20</formula1>
    </dataValidation>
    <dataValidation sqref="AW902" showDropDown="0" showInputMessage="0" showErrorMessage="1" allowBlank="0" type="list">
      <formula1>=possible_values!$G$2:$G$20</formula1>
    </dataValidation>
    <dataValidation sqref="AW903" showDropDown="0" showInputMessage="0" showErrorMessage="1" allowBlank="0" type="list">
      <formula1>=possible_values!$G$2:$G$20</formula1>
    </dataValidation>
    <dataValidation sqref="AW904" showDropDown="0" showInputMessage="0" showErrorMessage="1" allowBlank="0" type="list">
      <formula1>=possible_values!$G$2:$G$20</formula1>
    </dataValidation>
    <dataValidation sqref="AW905" showDropDown="0" showInputMessage="0" showErrorMessage="1" allowBlank="0" type="list">
      <formula1>=possible_values!$G$2:$G$20</formula1>
    </dataValidation>
    <dataValidation sqref="AW906" showDropDown="0" showInputMessage="0" showErrorMessage="1" allowBlank="0" type="list">
      <formula1>=possible_values!$G$2:$G$20</formula1>
    </dataValidation>
    <dataValidation sqref="AW907" showDropDown="0" showInputMessage="0" showErrorMessage="1" allowBlank="0" type="list">
      <formula1>=possible_values!$G$2:$G$20</formula1>
    </dataValidation>
    <dataValidation sqref="AW908" showDropDown="0" showInputMessage="0" showErrorMessage="1" allowBlank="0" type="list">
      <formula1>=possible_values!$G$2:$G$20</formula1>
    </dataValidation>
    <dataValidation sqref="AW909" showDropDown="0" showInputMessage="0" showErrorMessage="1" allowBlank="0" type="list">
      <formula1>=possible_values!$G$2:$G$20</formula1>
    </dataValidation>
    <dataValidation sqref="AW910" showDropDown="0" showInputMessage="0" showErrorMessage="1" allowBlank="0" type="list">
      <formula1>=possible_values!$G$2:$G$20</formula1>
    </dataValidation>
    <dataValidation sqref="AW911" showDropDown="0" showInputMessage="0" showErrorMessage="1" allowBlank="0" type="list">
      <formula1>=possible_values!$G$2:$G$20</formula1>
    </dataValidation>
    <dataValidation sqref="AW912" showDropDown="0" showInputMessage="0" showErrorMessage="1" allowBlank="0" type="list">
      <formula1>=possible_values!$G$2:$G$20</formula1>
    </dataValidation>
    <dataValidation sqref="AW913" showDropDown="0" showInputMessage="0" showErrorMessage="1" allowBlank="0" type="list">
      <formula1>=possible_values!$G$2:$G$20</formula1>
    </dataValidation>
    <dataValidation sqref="AW914" showDropDown="0" showInputMessage="0" showErrorMessage="1" allowBlank="0" type="list">
      <formula1>=possible_values!$G$2:$G$20</formula1>
    </dataValidation>
    <dataValidation sqref="AW915" showDropDown="0" showInputMessage="0" showErrorMessage="1" allowBlank="0" type="list">
      <formula1>=possible_values!$G$2:$G$20</formula1>
    </dataValidation>
    <dataValidation sqref="AW916" showDropDown="0" showInputMessage="0" showErrorMessage="1" allowBlank="0" type="list">
      <formula1>=possible_values!$G$2:$G$20</formula1>
    </dataValidation>
    <dataValidation sqref="AW917" showDropDown="0" showInputMessage="0" showErrorMessage="1" allowBlank="0" type="list">
      <formula1>=possible_values!$G$2:$G$20</formula1>
    </dataValidation>
    <dataValidation sqref="AW918" showDropDown="0" showInputMessage="0" showErrorMessage="1" allowBlank="0" type="list">
      <formula1>=possible_values!$G$2:$G$20</formula1>
    </dataValidation>
    <dataValidation sqref="AW919" showDropDown="0" showInputMessage="0" showErrorMessage="1" allowBlank="0" type="list">
      <formula1>=possible_values!$G$2:$G$20</formula1>
    </dataValidation>
    <dataValidation sqref="AW920" showDropDown="0" showInputMessage="0" showErrorMessage="1" allowBlank="0" type="list">
      <formula1>=possible_values!$G$2:$G$20</formula1>
    </dataValidation>
    <dataValidation sqref="AW921" showDropDown="0" showInputMessage="0" showErrorMessage="1" allowBlank="0" type="list">
      <formula1>=possible_values!$G$2:$G$20</formula1>
    </dataValidation>
    <dataValidation sqref="AW922" showDropDown="0" showInputMessage="0" showErrorMessage="1" allowBlank="0" type="list">
      <formula1>=possible_values!$G$2:$G$20</formula1>
    </dataValidation>
    <dataValidation sqref="AW923" showDropDown="0" showInputMessage="0" showErrorMessage="1" allowBlank="0" type="list">
      <formula1>=possible_values!$G$2:$G$20</formula1>
    </dataValidation>
    <dataValidation sqref="AW924" showDropDown="0" showInputMessage="0" showErrorMessage="1" allowBlank="0" type="list">
      <formula1>=possible_values!$G$2:$G$20</formula1>
    </dataValidation>
    <dataValidation sqref="AW925" showDropDown="0" showInputMessage="0" showErrorMessage="1" allowBlank="0" type="list">
      <formula1>=possible_values!$G$2:$G$20</formula1>
    </dataValidation>
    <dataValidation sqref="AW926" showDropDown="0" showInputMessage="0" showErrorMessage="1" allowBlank="0" type="list">
      <formula1>=possible_values!$G$2:$G$20</formula1>
    </dataValidation>
    <dataValidation sqref="AW927" showDropDown="0" showInputMessage="0" showErrorMessage="1" allowBlank="0" type="list">
      <formula1>=possible_values!$G$2:$G$20</formula1>
    </dataValidation>
    <dataValidation sqref="AW928" showDropDown="0" showInputMessage="0" showErrorMessage="1" allowBlank="0" type="list">
      <formula1>=possible_values!$G$2:$G$20</formula1>
    </dataValidation>
    <dataValidation sqref="AW929" showDropDown="0" showInputMessage="0" showErrorMessage="1" allowBlank="0" type="list">
      <formula1>=possible_values!$G$2:$G$20</formula1>
    </dataValidation>
    <dataValidation sqref="AW930" showDropDown="0" showInputMessage="0" showErrorMessage="1" allowBlank="0" type="list">
      <formula1>=possible_values!$G$2:$G$20</formula1>
    </dataValidation>
    <dataValidation sqref="AW931" showDropDown="0" showInputMessage="0" showErrorMessage="1" allowBlank="0" type="list">
      <formula1>=possible_values!$G$2:$G$20</formula1>
    </dataValidation>
    <dataValidation sqref="AW932" showDropDown="0" showInputMessage="0" showErrorMessage="1" allowBlank="0" type="list">
      <formula1>=possible_values!$G$2:$G$20</formula1>
    </dataValidation>
    <dataValidation sqref="AW933" showDropDown="0" showInputMessage="0" showErrorMessage="1" allowBlank="0" type="list">
      <formula1>=possible_values!$G$2:$G$20</formula1>
    </dataValidation>
    <dataValidation sqref="AW934" showDropDown="0" showInputMessage="0" showErrorMessage="1" allowBlank="0" type="list">
      <formula1>=possible_values!$G$2:$G$20</formula1>
    </dataValidation>
    <dataValidation sqref="AW935" showDropDown="0" showInputMessage="0" showErrorMessage="1" allowBlank="0" type="list">
      <formula1>=possible_values!$G$2:$G$20</formula1>
    </dataValidation>
    <dataValidation sqref="AW936" showDropDown="0" showInputMessage="0" showErrorMessage="1" allowBlank="0" type="list">
      <formula1>=possible_values!$G$2:$G$20</formula1>
    </dataValidation>
    <dataValidation sqref="AW937" showDropDown="0" showInputMessage="0" showErrorMessage="1" allowBlank="0" type="list">
      <formula1>=possible_values!$G$2:$G$20</formula1>
    </dataValidation>
    <dataValidation sqref="AW938" showDropDown="0" showInputMessage="0" showErrorMessage="1" allowBlank="0" type="list">
      <formula1>=possible_values!$G$2:$G$20</formula1>
    </dataValidation>
    <dataValidation sqref="AW939" showDropDown="0" showInputMessage="0" showErrorMessage="1" allowBlank="0" type="list">
      <formula1>=possible_values!$G$2:$G$20</formula1>
    </dataValidation>
    <dataValidation sqref="AW940" showDropDown="0" showInputMessage="0" showErrorMessage="1" allowBlank="0" type="list">
      <formula1>=possible_values!$G$2:$G$20</formula1>
    </dataValidation>
    <dataValidation sqref="AW941" showDropDown="0" showInputMessage="0" showErrorMessage="1" allowBlank="0" type="list">
      <formula1>=possible_values!$G$2:$G$20</formula1>
    </dataValidation>
    <dataValidation sqref="AW942" showDropDown="0" showInputMessage="0" showErrorMessage="1" allowBlank="0" type="list">
      <formula1>=possible_values!$G$2:$G$20</formula1>
    </dataValidation>
    <dataValidation sqref="AW943" showDropDown="0" showInputMessage="0" showErrorMessage="1" allowBlank="0" type="list">
      <formula1>=possible_values!$G$2:$G$20</formula1>
    </dataValidation>
    <dataValidation sqref="AW944" showDropDown="0" showInputMessage="0" showErrorMessage="1" allowBlank="0" type="list">
      <formula1>=possible_values!$G$2:$G$20</formula1>
    </dataValidation>
    <dataValidation sqref="AW945" showDropDown="0" showInputMessage="0" showErrorMessage="1" allowBlank="0" type="list">
      <formula1>=possible_values!$G$2:$G$20</formula1>
    </dataValidation>
    <dataValidation sqref="AW946" showDropDown="0" showInputMessage="0" showErrorMessage="1" allowBlank="0" type="list">
      <formula1>=possible_values!$G$2:$G$20</formula1>
    </dataValidation>
    <dataValidation sqref="AW947" showDropDown="0" showInputMessage="0" showErrorMessage="1" allowBlank="0" type="list">
      <formula1>=possible_values!$G$2:$G$20</formula1>
    </dataValidation>
    <dataValidation sqref="AW948" showDropDown="0" showInputMessage="0" showErrorMessage="1" allowBlank="0" type="list">
      <formula1>=possible_values!$G$2:$G$20</formula1>
    </dataValidation>
    <dataValidation sqref="AW949" showDropDown="0" showInputMessage="0" showErrorMessage="1" allowBlank="0" type="list">
      <formula1>=possible_values!$G$2:$G$20</formula1>
    </dataValidation>
    <dataValidation sqref="AW950" showDropDown="0" showInputMessage="0" showErrorMessage="1" allowBlank="0" type="list">
      <formula1>=possible_values!$G$2:$G$20</formula1>
    </dataValidation>
    <dataValidation sqref="AW951" showDropDown="0" showInputMessage="0" showErrorMessage="1" allowBlank="0" type="list">
      <formula1>=possible_values!$G$2:$G$20</formula1>
    </dataValidation>
    <dataValidation sqref="AW952" showDropDown="0" showInputMessage="0" showErrorMessage="1" allowBlank="0" type="list">
      <formula1>=possible_values!$G$2:$G$20</formula1>
    </dataValidation>
    <dataValidation sqref="AW953" showDropDown="0" showInputMessage="0" showErrorMessage="1" allowBlank="0" type="list">
      <formula1>=possible_values!$G$2:$G$20</formula1>
    </dataValidation>
    <dataValidation sqref="AW954" showDropDown="0" showInputMessage="0" showErrorMessage="1" allowBlank="0" type="list">
      <formula1>=possible_values!$G$2:$G$20</formula1>
    </dataValidation>
    <dataValidation sqref="AW955" showDropDown="0" showInputMessage="0" showErrorMessage="1" allowBlank="0" type="list">
      <formula1>=possible_values!$G$2:$G$20</formula1>
    </dataValidation>
    <dataValidation sqref="AW956" showDropDown="0" showInputMessage="0" showErrorMessage="1" allowBlank="0" type="list">
      <formula1>=possible_values!$G$2:$G$20</formula1>
    </dataValidation>
    <dataValidation sqref="AW957" showDropDown="0" showInputMessage="0" showErrorMessage="1" allowBlank="0" type="list">
      <formula1>=possible_values!$G$2:$G$20</formula1>
    </dataValidation>
    <dataValidation sqref="AW958" showDropDown="0" showInputMessage="0" showErrorMessage="1" allowBlank="0" type="list">
      <formula1>=possible_values!$G$2:$G$20</formula1>
    </dataValidation>
    <dataValidation sqref="AW959" showDropDown="0" showInputMessage="0" showErrorMessage="1" allowBlank="0" type="list">
      <formula1>=possible_values!$G$2:$G$20</formula1>
    </dataValidation>
    <dataValidation sqref="AW960" showDropDown="0" showInputMessage="0" showErrorMessage="1" allowBlank="0" type="list">
      <formula1>=possible_values!$G$2:$G$20</formula1>
    </dataValidation>
    <dataValidation sqref="AW961" showDropDown="0" showInputMessage="0" showErrorMessage="1" allowBlank="0" type="list">
      <formula1>=possible_values!$G$2:$G$20</formula1>
    </dataValidation>
    <dataValidation sqref="AW962" showDropDown="0" showInputMessage="0" showErrorMessage="1" allowBlank="0" type="list">
      <formula1>=possible_values!$G$2:$G$20</formula1>
    </dataValidation>
    <dataValidation sqref="AW963" showDropDown="0" showInputMessage="0" showErrorMessage="1" allowBlank="0" type="list">
      <formula1>=possible_values!$G$2:$G$20</formula1>
    </dataValidation>
    <dataValidation sqref="AW964" showDropDown="0" showInputMessage="0" showErrorMessage="1" allowBlank="0" type="list">
      <formula1>=possible_values!$G$2:$G$20</formula1>
    </dataValidation>
    <dataValidation sqref="AW965" showDropDown="0" showInputMessage="0" showErrorMessage="1" allowBlank="0" type="list">
      <formula1>=possible_values!$G$2:$G$20</formula1>
    </dataValidation>
    <dataValidation sqref="AW966" showDropDown="0" showInputMessage="0" showErrorMessage="1" allowBlank="0" type="list">
      <formula1>=possible_values!$G$2:$G$20</formula1>
    </dataValidation>
    <dataValidation sqref="AW967" showDropDown="0" showInputMessage="0" showErrorMessage="1" allowBlank="0" type="list">
      <formula1>=possible_values!$G$2:$G$20</formula1>
    </dataValidation>
    <dataValidation sqref="AW968" showDropDown="0" showInputMessage="0" showErrorMessage="1" allowBlank="0" type="list">
      <formula1>=possible_values!$G$2:$G$20</formula1>
    </dataValidation>
    <dataValidation sqref="AW969" showDropDown="0" showInputMessage="0" showErrorMessage="1" allowBlank="0" type="list">
      <formula1>=possible_values!$G$2:$G$20</formula1>
    </dataValidation>
    <dataValidation sqref="AW970" showDropDown="0" showInputMessage="0" showErrorMessage="1" allowBlank="0" type="list">
      <formula1>=possible_values!$G$2:$G$20</formula1>
    </dataValidation>
    <dataValidation sqref="AW971" showDropDown="0" showInputMessage="0" showErrorMessage="1" allowBlank="0" type="list">
      <formula1>=possible_values!$G$2:$G$20</formula1>
    </dataValidation>
    <dataValidation sqref="AW972" showDropDown="0" showInputMessage="0" showErrorMessage="1" allowBlank="0" type="list">
      <formula1>=possible_values!$G$2:$G$20</formula1>
    </dataValidation>
    <dataValidation sqref="AW973" showDropDown="0" showInputMessage="0" showErrorMessage="1" allowBlank="0" type="list">
      <formula1>=possible_values!$G$2:$G$20</formula1>
    </dataValidation>
    <dataValidation sqref="AW974" showDropDown="0" showInputMessage="0" showErrorMessage="1" allowBlank="0" type="list">
      <formula1>=possible_values!$G$2:$G$20</formula1>
    </dataValidation>
    <dataValidation sqref="AW975" showDropDown="0" showInputMessage="0" showErrorMessage="1" allowBlank="0" type="list">
      <formula1>=possible_values!$G$2:$G$20</formula1>
    </dataValidation>
    <dataValidation sqref="AW976" showDropDown="0" showInputMessage="0" showErrorMessage="1" allowBlank="0" type="list">
      <formula1>=possible_values!$G$2:$G$20</formula1>
    </dataValidation>
    <dataValidation sqref="AW977" showDropDown="0" showInputMessage="0" showErrorMessage="1" allowBlank="0" type="list">
      <formula1>=possible_values!$G$2:$G$20</formula1>
    </dataValidation>
    <dataValidation sqref="AW978" showDropDown="0" showInputMessage="0" showErrorMessage="1" allowBlank="0" type="list">
      <formula1>=possible_values!$G$2:$G$20</formula1>
    </dataValidation>
    <dataValidation sqref="AW979" showDropDown="0" showInputMessage="0" showErrorMessage="1" allowBlank="0" type="list">
      <formula1>=possible_values!$G$2:$G$20</formula1>
    </dataValidation>
    <dataValidation sqref="AW980" showDropDown="0" showInputMessage="0" showErrorMessage="1" allowBlank="0" type="list">
      <formula1>=possible_values!$G$2:$G$20</formula1>
    </dataValidation>
    <dataValidation sqref="AW981" showDropDown="0" showInputMessage="0" showErrorMessage="1" allowBlank="0" type="list">
      <formula1>=possible_values!$G$2:$G$20</formula1>
    </dataValidation>
    <dataValidation sqref="AW982" showDropDown="0" showInputMessage="0" showErrorMessage="1" allowBlank="0" type="list">
      <formula1>=possible_values!$G$2:$G$20</formula1>
    </dataValidation>
    <dataValidation sqref="AW983" showDropDown="0" showInputMessage="0" showErrorMessage="1" allowBlank="0" type="list">
      <formula1>=possible_values!$G$2:$G$20</formula1>
    </dataValidation>
    <dataValidation sqref="AW984" showDropDown="0" showInputMessage="0" showErrorMessage="1" allowBlank="0" type="list">
      <formula1>=possible_values!$G$2:$G$20</formula1>
    </dataValidation>
    <dataValidation sqref="AW985" showDropDown="0" showInputMessage="0" showErrorMessage="1" allowBlank="0" type="list">
      <formula1>=possible_values!$G$2:$G$20</formula1>
    </dataValidation>
    <dataValidation sqref="AW986" showDropDown="0" showInputMessage="0" showErrorMessage="1" allowBlank="0" type="list">
      <formula1>=possible_values!$G$2:$G$20</formula1>
    </dataValidation>
    <dataValidation sqref="AW987" showDropDown="0" showInputMessage="0" showErrorMessage="1" allowBlank="0" type="list">
      <formula1>=possible_values!$G$2:$G$20</formula1>
    </dataValidation>
    <dataValidation sqref="AW988" showDropDown="0" showInputMessage="0" showErrorMessage="1" allowBlank="0" type="list">
      <formula1>=possible_values!$G$2:$G$20</formula1>
    </dataValidation>
    <dataValidation sqref="AW989" showDropDown="0" showInputMessage="0" showErrorMessage="1" allowBlank="0" type="list">
      <formula1>=possible_values!$G$2:$G$20</formula1>
    </dataValidation>
    <dataValidation sqref="AW990" showDropDown="0" showInputMessage="0" showErrorMessage="1" allowBlank="0" type="list">
      <formula1>=possible_values!$G$2:$G$20</formula1>
    </dataValidation>
    <dataValidation sqref="AW991" showDropDown="0" showInputMessage="0" showErrorMessage="1" allowBlank="0" type="list">
      <formula1>=possible_values!$G$2:$G$20</formula1>
    </dataValidation>
    <dataValidation sqref="AW992" showDropDown="0" showInputMessage="0" showErrorMessage="1" allowBlank="0" type="list">
      <formula1>=possible_values!$G$2:$G$20</formula1>
    </dataValidation>
    <dataValidation sqref="AW993" showDropDown="0" showInputMessage="0" showErrorMessage="1" allowBlank="0" type="list">
      <formula1>=possible_values!$G$2:$G$20</formula1>
    </dataValidation>
    <dataValidation sqref="AW994" showDropDown="0" showInputMessage="0" showErrorMessage="1" allowBlank="0" type="list">
      <formula1>=possible_values!$G$2:$G$20</formula1>
    </dataValidation>
    <dataValidation sqref="AW995" showDropDown="0" showInputMessage="0" showErrorMessage="1" allowBlank="0" type="list">
      <formula1>=possible_values!$G$2:$G$20</formula1>
    </dataValidation>
    <dataValidation sqref="AW996" showDropDown="0" showInputMessage="0" showErrorMessage="1" allowBlank="0" type="list">
      <formula1>=possible_values!$G$2:$G$20</formula1>
    </dataValidation>
    <dataValidation sqref="AW997" showDropDown="0" showInputMessage="0" showErrorMessage="1" allowBlank="0" type="list">
      <formula1>=possible_values!$G$2:$G$20</formula1>
    </dataValidation>
    <dataValidation sqref="AW998" showDropDown="0" showInputMessage="0" showErrorMessage="1" allowBlank="0" type="list">
      <formula1>=possible_values!$G$2:$G$20</formula1>
    </dataValidation>
    <dataValidation sqref="AW999" showDropDown="0" showInputMessage="0" showErrorMessage="1" allowBlank="0" type="list">
      <formula1>=possible_values!$G$2:$G$20</formula1>
    </dataValidation>
    <dataValidation sqref="BC3" showDropDown="0" showInputMessage="0" showErrorMessage="1" allowBlank="0" type="list">
      <formula1>=possible_values!$H$2:$H$6</formula1>
    </dataValidation>
    <dataValidation sqref="BC4" showDropDown="0" showInputMessage="0" showErrorMessage="1" allowBlank="0" type="list">
      <formula1>=possible_values!$H$2:$H$6</formula1>
    </dataValidation>
    <dataValidation sqref="BC5" showDropDown="0" showInputMessage="0" showErrorMessage="1" allowBlank="0" type="list">
      <formula1>=possible_values!$H$2:$H$6</formula1>
    </dataValidation>
    <dataValidation sqref="BC6" showDropDown="0" showInputMessage="0" showErrorMessage="1" allowBlank="0" type="list">
      <formula1>=possible_values!$H$2:$H$6</formula1>
    </dataValidation>
    <dataValidation sqref="BC7" showDropDown="0" showInputMessage="0" showErrorMessage="1" allowBlank="0" type="list">
      <formula1>=possible_values!$H$2:$H$6</formula1>
    </dataValidation>
    <dataValidation sqref="BC8" showDropDown="0" showInputMessage="0" showErrorMessage="1" allowBlank="0" type="list">
      <formula1>=possible_values!$H$2:$H$6</formula1>
    </dataValidation>
    <dataValidation sqref="BC9" showDropDown="0" showInputMessage="0" showErrorMessage="1" allowBlank="0" type="list">
      <formula1>=possible_values!$H$2:$H$6</formula1>
    </dataValidation>
    <dataValidation sqref="BC10" showDropDown="0" showInputMessage="0" showErrorMessage="1" allowBlank="0" type="list">
      <formula1>=possible_values!$H$2:$H$6</formula1>
    </dataValidation>
    <dataValidation sqref="BC11" showDropDown="0" showInputMessage="0" showErrorMessage="1" allowBlank="0" type="list">
      <formula1>=possible_values!$H$2:$H$6</formula1>
    </dataValidation>
    <dataValidation sqref="BC12" showDropDown="0" showInputMessage="0" showErrorMessage="1" allowBlank="0" type="list">
      <formula1>=possible_values!$H$2:$H$6</formula1>
    </dataValidation>
    <dataValidation sqref="BC13" showDropDown="0" showInputMessage="0" showErrorMessage="1" allowBlank="0" type="list">
      <formula1>=possible_values!$H$2:$H$6</formula1>
    </dataValidation>
    <dataValidation sqref="BC14" showDropDown="0" showInputMessage="0" showErrorMessage="1" allowBlank="0" type="list">
      <formula1>=possible_values!$H$2:$H$6</formula1>
    </dataValidation>
    <dataValidation sqref="BC15" showDropDown="0" showInputMessage="0" showErrorMessage="1" allowBlank="0" type="list">
      <formula1>=possible_values!$H$2:$H$6</formula1>
    </dataValidation>
    <dataValidation sqref="BC16" showDropDown="0" showInputMessage="0" showErrorMessage="1" allowBlank="0" type="list">
      <formula1>=possible_values!$H$2:$H$6</formula1>
    </dataValidation>
    <dataValidation sqref="BC17" showDropDown="0" showInputMessage="0" showErrorMessage="1" allowBlank="0" type="list">
      <formula1>=possible_values!$H$2:$H$6</formula1>
    </dataValidation>
    <dataValidation sqref="BC18" showDropDown="0" showInputMessage="0" showErrorMessage="1" allowBlank="0" type="list">
      <formula1>=possible_values!$H$2:$H$6</formula1>
    </dataValidation>
    <dataValidation sqref="BC19" showDropDown="0" showInputMessage="0" showErrorMessage="1" allowBlank="0" type="list">
      <formula1>=possible_values!$H$2:$H$6</formula1>
    </dataValidation>
    <dataValidation sqref="BC20" showDropDown="0" showInputMessage="0" showErrorMessage="1" allowBlank="0" type="list">
      <formula1>=possible_values!$H$2:$H$6</formula1>
    </dataValidation>
    <dataValidation sqref="BC21" showDropDown="0" showInputMessage="0" showErrorMessage="1" allowBlank="0" type="list">
      <formula1>=possible_values!$H$2:$H$6</formula1>
    </dataValidation>
    <dataValidation sqref="BC22" showDropDown="0" showInputMessage="0" showErrorMessage="1" allowBlank="0" type="list">
      <formula1>=possible_values!$H$2:$H$6</formula1>
    </dataValidation>
    <dataValidation sqref="BC23" showDropDown="0" showInputMessage="0" showErrorMessage="1" allowBlank="0" type="list">
      <formula1>=possible_values!$H$2:$H$6</formula1>
    </dataValidation>
    <dataValidation sqref="BC24" showDropDown="0" showInputMessage="0" showErrorMessage="1" allowBlank="0" type="list">
      <formula1>=possible_values!$H$2:$H$6</formula1>
    </dataValidation>
    <dataValidation sqref="BC25" showDropDown="0" showInputMessage="0" showErrorMessage="1" allowBlank="0" type="list">
      <formula1>=possible_values!$H$2:$H$6</formula1>
    </dataValidation>
    <dataValidation sqref="BC26" showDropDown="0" showInputMessage="0" showErrorMessage="1" allowBlank="0" type="list">
      <formula1>=possible_values!$H$2:$H$6</formula1>
    </dataValidation>
    <dataValidation sqref="BC27" showDropDown="0" showInputMessage="0" showErrorMessage="1" allowBlank="0" type="list">
      <formula1>=possible_values!$H$2:$H$6</formula1>
    </dataValidation>
    <dataValidation sqref="BC28" showDropDown="0" showInputMessage="0" showErrorMessage="1" allowBlank="0" type="list">
      <formula1>=possible_values!$H$2:$H$6</formula1>
    </dataValidation>
    <dataValidation sqref="BC29" showDropDown="0" showInputMessage="0" showErrorMessage="1" allowBlank="0" type="list">
      <formula1>=possible_values!$H$2:$H$6</formula1>
    </dataValidation>
    <dataValidation sqref="BC30" showDropDown="0" showInputMessage="0" showErrorMessage="1" allowBlank="0" type="list">
      <formula1>=possible_values!$H$2:$H$6</formula1>
    </dataValidation>
    <dataValidation sqref="BC31" showDropDown="0" showInputMessage="0" showErrorMessage="1" allowBlank="0" type="list">
      <formula1>=possible_values!$H$2:$H$6</formula1>
    </dataValidation>
    <dataValidation sqref="BC32" showDropDown="0" showInputMessage="0" showErrorMessage="1" allowBlank="0" type="list">
      <formula1>=possible_values!$H$2:$H$6</formula1>
    </dataValidation>
    <dataValidation sqref="BC33" showDropDown="0" showInputMessage="0" showErrorMessage="1" allowBlank="0" type="list">
      <formula1>=possible_values!$H$2:$H$6</formula1>
    </dataValidation>
    <dataValidation sqref="BC34" showDropDown="0" showInputMessage="0" showErrorMessage="1" allowBlank="0" type="list">
      <formula1>=possible_values!$H$2:$H$6</formula1>
    </dataValidation>
    <dataValidation sqref="BC35" showDropDown="0" showInputMessage="0" showErrorMessage="1" allowBlank="0" type="list">
      <formula1>=possible_values!$H$2:$H$6</formula1>
    </dataValidation>
    <dataValidation sqref="BC36" showDropDown="0" showInputMessage="0" showErrorMessage="1" allowBlank="0" type="list">
      <formula1>=possible_values!$H$2:$H$6</formula1>
    </dataValidation>
    <dataValidation sqref="BC37" showDropDown="0" showInputMessage="0" showErrorMessage="1" allowBlank="0" type="list">
      <formula1>=possible_values!$H$2:$H$6</formula1>
    </dataValidation>
    <dataValidation sqref="BC38" showDropDown="0" showInputMessage="0" showErrorMessage="1" allowBlank="0" type="list">
      <formula1>=possible_values!$H$2:$H$6</formula1>
    </dataValidation>
    <dataValidation sqref="BC39" showDropDown="0" showInputMessage="0" showErrorMessage="1" allowBlank="0" type="list">
      <formula1>=possible_values!$H$2:$H$6</formula1>
    </dataValidation>
    <dataValidation sqref="BC40" showDropDown="0" showInputMessage="0" showErrorMessage="1" allowBlank="0" type="list">
      <formula1>=possible_values!$H$2:$H$6</formula1>
    </dataValidation>
    <dataValidation sqref="BC41" showDropDown="0" showInputMessage="0" showErrorMessage="1" allowBlank="0" type="list">
      <formula1>=possible_values!$H$2:$H$6</formula1>
    </dataValidation>
    <dataValidation sqref="BC42" showDropDown="0" showInputMessage="0" showErrorMessage="1" allowBlank="0" type="list">
      <formula1>=possible_values!$H$2:$H$6</formula1>
    </dataValidation>
    <dataValidation sqref="BC43" showDropDown="0" showInputMessage="0" showErrorMessage="1" allowBlank="0" type="list">
      <formula1>=possible_values!$H$2:$H$6</formula1>
    </dataValidation>
    <dataValidation sqref="BC44" showDropDown="0" showInputMessage="0" showErrorMessage="1" allowBlank="0" type="list">
      <formula1>=possible_values!$H$2:$H$6</formula1>
    </dataValidation>
    <dataValidation sqref="BC45" showDropDown="0" showInputMessage="0" showErrorMessage="1" allowBlank="0" type="list">
      <formula1>=possible_values!$H$2:$H$6</formula1>
    </dataValidation>
    <dataValidation sqref="BC46" showDropDown="0" showInputMessage="0" showErrorMessage="1" allowBlank="0" type="list">
      <formula1>=possible_values!$H$2:$H$6</formula1>
    </dataValidation>
    <dataValidation sqref="BC47" showDropDown="0" showInputMessage="0" showErrorMessage="1" allowBlank="0" type="list">
      <formula1>=possible_values!$H$2:$H$6</formula1>
    </dataValidation>
    <dataValidation sqref="BC48" showDropDown="0" showInputMessage="0" showErrorMessage="1" allowBlank="0" type="list">
      <formula1>=possible_values!$H$2:$H$6</formula1>
    </dataValidation>
    <dataValidation sqref="BC49" showDropDown="0" showInputMessage="0" showErrorMessage="1" allowBlank="0" type="list">
      <formula1>=possible_values!$H$2:$H$6</formula1>
    </dataValidation>
    <dataValidation sqref="BC50" showDropDown="0" showInputMessage="0" showErrorMessage="1" allowBlank="0" type="list">
      <formula1>=possible_values!$H$2:$H$6</formula1>
    </dataValidation>
    <dataValidation sqref="BC51" showDropDown="0" showInputMessage="0" showErrorMessage="1" allowBlank="0" type="list">
      <formula1>=possible_values!$H$2:$H$6</formula1>
    </dataValidation>
    <dataValidation sqref="BC52" showDropDown="0" showInputMessage="0" showErrorMessage="1" allowBlank="0" type="list">
      <formula1>=possible_values!$H$2:$H$6</formula1>
    </dataValidation>
    <dataValidation sqref="BC53" showDropDown="0" showInputMessage="0" showErrorMessage="1" allowBlank="0" type="list">
      <formula1>=possible_values!$H$2:$H$6</formula1>
    </dataValidation>
    <dataValidation sqref="BC54" showDropDown="0" showInputMessage="0" showErrorMessage="1" allowBlank="0" type="list">
      <formula1>=possible_values!$H$2:$H$6</formula1>
    </dataValidation>
    <dataValidation sqref="BC55" showDropDown="0" showInputMessage="0" showErrorMessage="1" allowBlank="0" type="list">
      <formula1>=possible_values!$H$2:$H$6</formula1>
    </dataValidation>
    <dataValidation sqref="BC56" showDropDown="0" showInputMessage="0" showErrorMessage="1" allowBlank="0" type="list">
      <formula1>=possible_values!$H$2:$H$6</formula1>
    </dataValidation>
    <dataValidation sqref="BC57" showDropDown="0" showInputMessage="0" showErrorMessage="1" allowBlank="0" type="list">
      <formula1>=possible_values!$H$2:$H$6</formula1>
    </dataValidation>
    <dataValidation sqref="BC58" showDropDown="0" showInputMessage="0" showErrorMessage="1" allowBlank="0" type="list">
      <formula1>=possible_values!$H$2:$H$6</formula1>
    </dataValidation>
    <dataValidation sqref="BC59" showDropDown="0" showInputMessage="0" showErrorMessage="1" allowBlank="0" type="list">
      <formula1>=possible_values!$H$2:$H$6</formula1>
    </dataValidation>
    <dataValidation sqref="BC60" showDropDown="0" showInputMessage="0" showErrorMessage="1" allowBlank="0" type="list">
      <formula1>=possible_values!$H$2:$H$6</formula1>
    </dataValidation>
    <dataValidation sqref="BC61" showDropDown="0" showInputMessage="0" showErrorMessage="1" allowBlank="0" type="list">
      <formula1>=possible_values!$H$2:$H$6</formula1>
    </dataValidation>
    <dataValidation sqref="BC62" showDropDown="0" showInputMessage="0" showErrorMessage="1" allowBlank="0" type="list">
      <formula1>=possible_values!$H$2:$H$6</formula1>
    </dataValidation>
    <dataValidation sqref="BC63" showDropDown="0" showInputMessage="0" showErrorMessage="1" allowBlank="0" type="list">
      <formula1>=possible_values!$H$2:$H$6</formula1>
    </dataValidation>
    <dataValidation sqref="BC64" showDropDown="0" showInputMessage="0" showErrorMessage="1" allowBlank="0" type="list">
      <formula1>=possible_values!$H$2:$H$6</formula1>
    </dataValidation>
    <dataValidation sqref="BC65" showDropDown="0" showInputMessage="0" showErrorMessage="1" allowBlank="0" type="list">
      <formula1>=possible_values!$H$2:$H$6</formula1>
    </dataValidation>
    <dataValidation sqref="BC66" showDropDown="0" showInputMessage="0" showErrorMessage="1" allowBlank="0" type="list">
      <formula1>=possible_values!$H$2:$H$6</formula1>
    </dataValidation>
    <dataValidation sqref="BC67" showDropDown="0" showInputMessage="0" showErrorMessage="1" allowBlank="0" type="list">
      <formula1>=possible_values!$H$2:$H$6</formula1>
    </dataValidation>
    <dataValidation sqref="BC68" showDropDown="0" showInputMessage="0" showErrorMessage="1" allowBlank="0" type="list">
      <formula1>=possible_values!$H$2:$H$6</formula1>
    </dataValidation>
    <dataValidation sqref="BC69" showDropDown="0" showInputMessage="0" showErrorMessage="1" allowBlank="0" type="list">
      <formula1>=possible_values!$H$2:$H$6</formula1>
    </dataValidation>
    <dataValidation sqref="BC70" showDropDown="0" showInputMessage="0" showErrorMessage="1" allowBlank="0" type="list">
      <formula1>=possible_values!$H$2:$H$6</formula1>
    </dataValidation>
    <dataValidation sqref="BC71" showDropDown="0" showInputMessage="0" showErrorMessage="1" allowBlank="0" type="list">
      <formula1>=possible_values!$H$2:$H$6</formula1>
    </dataValidation>
    <dataValidation sqref="BC72" showDropDown="0" showInputMessage="0" showErrorMessage="1" allowBlank="0" type="list">
      <formula1>=possible_values!$H$2:$H$6</formula1>
    </dataValidation>
    <dataValidation sqref="BC73" showDropDown="0" showInputMessage="0" showErrorMessage="1" allowBlank="0" type="list">
      <formula1>=possible_values!$H$2:$H$6</formula1>
    </dataValidation>
    <dataValidation sqref="BC74" showDropDown="0" showInputMessage="0" showErrorMessage="1" allowBlank="0" type="list">
      <formula1>=possible_values!$H$2:$H$6</formula1>
    </dataValidation>
    <dataValidation sqref="BC75" showDropDown="0" showInputMessage="0" showErrorMessage="1" allowBlank="0" type="list">
      <formula1>=possible_values!$H$2:$H$6</formula1>
    </dataValidation>
    <dataValidation sqref="BC76" showDropDown="0" showInputMessage="0" showErrorMessage="1" allowBlank="0" type="list">
      <formula1>=possible_values!$H$2:$H$6</formula1>
    </dataValidation>
    <dataValidation sqref="BC77" showDropDown="0" showInputMessage="0" showErrorMessage="1" allowBlank="0" type="list">
      <formula1>=possible_values!$H$2:$H$6</formula1>
    </dataValidation>
    <dataValidation sqref="BC78" showDropDown="0" showInputMessage="0" showErrorMessage="1" allowBlank="0" type="list">
      <formula1>=possible_values!$H$2:$H$6</formula1>
    </dataValidation>
    <dataValidation sqref="BC79" showDropDown="0" showInputMessage="0" showErrorMessage="1" allowBlank="0" type="list">
      <formula1>=possible_values!$H$2:$H$6</formula1>
    </dataValidation>
    <dataValidation sqref="BC80" showDropDown="0" showInputMessage="0" showErrorMessage="1" allowBlank="0" type="list">
      <formula1>=possible_values!$H$2:$H$6</formula1>
    </dataValidation>
    <dataValidation sqref="BC81" showDropDown="0" showInputMessage="0" showErrorMessage="1" allowBlank="0" type="list">
      <formula1>=possible_values!$H$2:$H$6</formula1>
    </dataValidation>
    <dataValidation sqref="BC82" showDropDown="0" showInputMessage="0" showErrorMessage="1" allowBlank="0" type="list">
      <formula1>=possible_values!$H$2:$H$6</formula1>
    </dataValidation>
    <dataValidation sqref="BC83" showDropDown="0" showInputMessage="0" showErrorMessage="1" allowBlank="0" type="list">
      <formula1>=possible_values!$H$2:$H$6</formula1>
    </dataValidation>
    <dataValidation sqref="BC84" showDropDown="0" showInputMessage="0" showErrorMessage="1" allowBlank="0" type="list">
      <formula1>=possible_values!$H$2:$H$6</formula1>
    </dataValidation>
    <dataValidation sqref="BC85" showDropDown="0" showInputMessage="0" showErrorMessage="1" allowBlank="0" type="list">
      <formula1>=possible_values!$H$2:$H$6</formula1>
    </dataValidation>
    <dataValidation sqref="BC86" showDropDown="0" showInputMessage="0" showErrorMessage="1" allowBlank="0" type="list">
      <formula1>=possible_values!$H$2:$H$6</formula1>
    </dataValidation>
    <dataValidation sqref="BC87" showDropDown="0" showInputMessage="0" showErrorMessage="1" allowBlank="0" type="list">
      <formula1>=possible_values!$H$2:$H$6</formula1>
    </dataValidation>
    <dataValidation sqref="BC88" showDropDown="0" showInputMessage="0" showErrorMessage="1" allowBlank="0" type="list">
      <formula1>=possible_values!$H$2:$H$6</formula1>
    </dataValidation>
    <dataValidation sqref="BC89" showDropDown="0" showInputMessage="0" showErrorMessage="1" allowBlank="0" type="list">
      <formula1>=possible_values!$H$2:$H$6</formula1>
    </dataValidation>
    <dataValidation sqref="BC90" showDropDown="0" showInputMessage="0" showErrorMessage="1" allowBlank="0" type="list">
      <formula1>=possible_values!$H$2:$H$6</formula1>
    </dataValidation>
    <dataValidation sqref="BC91" showDropDown="0" showInputMessage="0" showErrorMessage="1" allowBlank="0" type="list">
      <formula1>=possible_values!$H$2:$H$6</formula1>
    </dataValidation>
    <dataValidation sqref="BC92" showDropDown="0" showInputMessage="0" showErrorMessage="1" allowBlank="0" type="list">
      <formula1>=possible_values!$H$2:$H$6</formula1>
    </dataValidation>
    <dataValidation sqref="BC93" showDropDown="0" showInputMessage="0" showErrorMessage="1" allowBlank="0" type="list">
      <formula1>=possible_values!$H$2:$H$6</formula1>
    </dataValidation>
    <dataValidation sqref="BC94" showDropDown="0" showInputMessage="0" showErrorMessage="1" allowBlank="0" type="list">
      <formula1>=possible_values!$H$2:$H$6</formula1>
    </dataValidation>
    <dataValidation sqref="BC95" showDropDown="0" showInputMessage="0" showErrorMessage="1" allowBlank="0" type="list">
      <formula1>=possible_values!$H$2:$H$6</formula1>
    </dataValidation>
    <dataValidation sqref="BC96" showDropDown="0" showInputMessage="0" showErrorMessage="1" allowBlank="0" type="list">
      <formula1>=possible_values!$H$2:$H$6</formula1>
    </dataValidation>
    <dataValidation sqref="BC97" showDropDown="0" showInputMessage="0" showErrorMessage="1" allowBlank="0" type="list">
      <formula1>=possible_values!$H$2:$H$6</formula1>
    </dataValidation>
    <dataValidation sqref="BC98" showDropDown="0" showInputMessage="0" showErrorMessage="1" allowBlank="0" type="list">
      <formula1>=possible_values!$H$2:$H$6</formula1>
    </dataValidation>
    <dataValidation sqref="BC99" showDropDown="0" showInputMessage="0" showErrorMessage="1" allowBlank="0" type="list">
      <formula1>=possible_values!$H$2:$H$6</formula1>
    </dataValidation>
    <dataValidation sqref="BC100" showDropDown="0" showInputMessage="0" showErrorMessage="1" allowBlank="0" type="list">
      <formula1>=possible_values!$H$2:$H$6</formula1>
    </dataValidation>
    <dataValidation sqref="BC101" showDropDown="0" showInputMessage="0" showErrorMessage="1" allowBlank="0" type="list">
      <formula1>=possible_values!$H$2:$H$6</formula1>
    </dataValidation>
    <dataValidation sqref="BC102" showDropDown="0" showInputMessage="0" showErrorMessage="1" allowBlank="0" type="list">
      <formula1>=possible_values!$H$2:$H$6</formula1>
    </dataValidation>
    <dataValidation sqref="BC103" showDropDown="0" showInputMessage="0" showErrorMessage="1" allowBlank="0" type="list">
      <formula1>=possible_values!$H$2:$H$6</formula1>
    </dataValidation>
    <dataValidation sqref="BC104" showDropDown="0" showInputMessage="0" showErrorMessage="1" allowBlank="0" type="list">
      <formula1>=possible_values!$H$2:$H$6</formula1>
    </dataValidation>
    <dataValidation sqref="BC105" showDropDown="0" showInputMessage="0" showErrorMessage="1" allowBlank="0" type="list">
      <formula1>=possible_values!$H$2:$H$6</formula1>
    </dataValidation>
    <dataValidation sqref="BC106" showDropDown="0" showInputMessage="0" showErrorMessage="1" allowBlank="0" type="list">
      <formula1>=possible_values!$H$2:$H$6</formula1>
    </dataValidation>
    <dataValidation sqref="BC107" showDropDown="0" showInputMessage="0" showErrorMessage="1" allowBlank="0" type="list">
      <formula1>=possible_values!$H$2:$H$6</formula1>
    </dataValidation>
    <dataValidation sqref="BC108" showDropDown="0" showInputMessage="0" showErrorMessage="1" allowBlank="0" type="list">
      <formula1>=possible_values!$H$2:$H$6</formula1>
    </dataValidation>
    <dataValidation sqref="BC109" showDropDown="0" showInputMessage="0" showErrorMessage="1" allowBlank="0" type="list">
      <formula1>=possible_values!$H$2:$H$6</formula1>
    </dataValidation>
    <dataValidation sqref="BC110" showDropDown="0" showInputMessage="0" showErrorMessage="1" allowBlank="0" type="list">
      <formula1>=possible_values!$H$2:$H$6</formula1>
    </dataValidation>
    <dataValidation sqref="BC111" showDropDown="0" showInputMessage="0" showErrorMessage="1" allowBlank="0" type="list">
      <formula1>=possible_values!$H$2:$H$6</formula1>
    </dataValidation>
    <dataValidation sqref="BC112" showDropDown="0" showInputMessage="0" showErrorMessage="1" allowBlank="0" type="list">
      <formula1>=possible_values!$H$2:$H$6</formula1>
    </dataValidation>
    <dataValidation sqref="BC113" showDropDown="0" showInputMessage="0" showErrorMessage="1" allowBlank="0" type="list">
      <formula1>=possible_values!$H$2:$H$6</formula1>
    </dataValidation>
    <dataValidation sqref="BC114" showDropDown="0" showInputMessage="0" showErrorMessage="1" allowBlank="0" type="list">
      <formula1>=possible_values!$H$2:$H$6</formula1>
    </dataValidation>
    <dataValidation sqref="BC115" showDropDown="0" showInputMessage="0" showErrorMessage="1" allowBlank="0" type="list">
      <formula1>=possible_values!$H$2:$H$6</formula1>
    </dataValidation>
    <dataValidation sqref="BC116" showDropDown="0" showInputMessage="0" showErrorMessage="1" allowBlank="0" type="list">
      <formula1>=possible_values!$H$2:$H$6</formula1>
    </dataValidation>
    <dataValidation sqref="BC117" showDropDown="0" showInputMessage="0" showErrorMessage="1" allowBlank="0" type="list">
      <formula1>=possible_values!$H$2:$H$6</formula1>
    </dataValidation>
    <dataValidation sqref="BC118" showDropDown="0" showInputMessage="0" showErrorMessage="1" allowBlank="0" type="list">
      <formula1>=possible_values!$H$2:$H$6</formula1>
    </dataValidation>
    <dataValidation sqref="BC119" showDropDown="0" showInputMessage="0" showErrorMessage="1" allowBlank="0" type="list">
      <formula1>=possible_values!$H$2:$H$6</formula1>
    </dataValidation>
    <dataValidation sqref="BC120" showDropDown="0" showInputMessage="0" showErrorMessage="1" allowBlank="0" type="list">
      <formula1>=possible_values!$H$2:$H$6</formula1>
    </dataValidation>
    <dataValidation sqref="BC121" showDropDown="0" showInputMessage="0" showErrorMessage="1" allowBlank="0" type="list">
      <formula1>=possible_values!$H$2:$H$6</formula1>
    </dataValidation>
    <dataValidation sqref="BC122" showDropDown="0" showInputMessage="0" showErrorMessage="1" allowBlank="0" type="list">
      <formula1>=possible_values!$H$2:$H$6</formula1>
    </dataValidation>
    <dataValidation sqref="BC123" showDropDown="0" showInputMessage="0" showErrorMessage="1" allowBlank="0" type="list">
      <formula1>=possible_values!$H$2:$H$6</formula1>
    </dataValidation>
    <dataValidation sqref="BC124" showDropDown="0" showInputMessage="0" showErrorMessage="1" allowBlank="0" type="list">
      <formula1>=possible_values!$H$2:$H$6</formula1>
    </dataValidation>
    <dataValidation sqref="BC125" showDropDown="0" showInputMessage="0" showErrorMessage="1" allowBlank="0" type="list">
      <formula1>=possible_values!$H$2:$H$6</formula1>
    </dataValidation>
    <dataValidation sqref="BC126" showDropDown="0" showInputMessage="0" showErrorMessage="1" allowBlank="0" type="list">
      <formula1>=possible_values!$H$2:$H$6</formula1>
    </dataValidation>
    <dataValidation sqref="BC127" showDropDown="0" showInputMessage="0" showErrorMessage="1" allowBlank="0" type="list">
      <formula1>=possible_values!$H$2:$H$6</formula1>
    </dataValidation>
    <dataValidation sqref="BC128" showDropDown="0" showInputMessage="0" showErrorMessage="1" allowBlank="0" type="list">
      <formula1>=possible_values!$H$2:$H$6</formula1>
    </dataValidation>
    <dataValidation sqref="BC129" showDropDown="0" showInputMessage="0" showErrorMessage="1" allowBlank="0" type="list">
      <formula1>=possible_values!$H$2:$H$6</formula1>
    </dataValidation>
    <dataValidation sqref="BC130" showDropDown="0" showInputMessage="0" showErrorMessage="1" allowBlank="0" type="list">
      <formula1>=possible_values!$H$2:$H$6</formula1>
    </dataValidation>
    <dataValidation sqref="BC131" showDropDown="0" showInputMessage="0" showErrorMessage="1" allowBlank="0" type="list">
      <formula1>=possible_values!$H$2:$H$6</formula1>
    </dataValidation>
    <dataValidation sqref="BC132" showDropDown="0" showInputMessage="0" showErrorMessage="1" allowBlank="0" type="list">
      <formula1>=possible_values!$H$2:$H$6</formula1>
    </dataValidation>
    <dataValidation sqref="BC133" showDropDown="0" showInputMessage="0" showErrorMessage="1" allowBlank="0" type="list">
      <formula1>=possible_values!$H$2:$H$6</formula1>
    </dataValidation>
    <dataValidation sqref="BC134" showDropDown="0" showInputMessage="0" showErrorMessage="1" allowBlank="0" type="list">
      <formula1>=possible_values!$H$2:$H$6</formula1>
    </dataValidation>
    <dataValidation sqref="BC135" showDropDown="0" showInputMessage="0" showErrorMessage="1" allowBlank="0" type="list">
      <formula1>=possible_values!$H$2:$H$6</formula1>
    </dataValidation>
    <dataValidation sqref="BC136" showDropDown="0" showInputMessage="0" showErrorMessage="1" allowBlank="0" type="list">
      <formula1>=possible_values!$H$2:$H$6</formula1>
    </dataValidation>
    <dataValidation sqref="BC137" showDropDown="0" showInputMessage="0" showErrorMessage="1" allowBlank="0" type="list">
      <formula1>=possible_values!$H$2:$H$6</formula1>
    </dataValidation>
    <dataValidation sqref="BC138" showDropDown="0" showInputMessage="0" showErrorMessage="1" allowBlank="0" type="list">
      <formula1>=possible_values!$H$2:$H$6</formula1>
    </dataValidation>
    <dataValidation sqref="BC139" showDropDown="0" showInputMessage="0" showErrorMessage="1" allowBlank="0" type="list">
      <formula1>=possible_values!$H$2:$H$6</formula1>
    </dataValidation>
    <dataValidation sqref="BC140" showDropDown="0" showInputMessage="0" showErrorMessage="1" allowBlank="0" type="list">
      <formula1>=possible_values!$H$2:$H$6</formula1>
    </dataValidation>
    <dataValidation sqref="BC141" showDropDown="0" showInputMessage="0" showErrorMessage="1" allowBlank="0" type="list">
      <formula1>=possible_values!$H$2:$H$6</formula1>
    </dataValidation>
    <dataValidation sqref="BC142" showDropDown="0" showInputMessage="0" showErrorMessage="1" allowBlank="0" type="list">
      <formula1>=possible_values!$H$2:$H$6</formula1>
    </dataValidation>
    <dataValidation sqref="BC143" showDropDown="0" showInputMessage="0" showErrorMessage="1" allowBlank="0" type="list">
      <formula1>=possible_values!$H$2:$H$6</formula1>
    </dataValidation>
    <dataValidation sqref="BC144" showDropDown="0" showInputMessage="0" showErrorMessage="1" allowBlank="0" type="list">
      <formula1>=possible_values!$H$2:$H$6</formula1>
    </dataValidation>
    <dataValidation sqref="BC145" showDropDown="0" showInputMessage="0" showErrorMessage="1" allowBlank="0" type="list">
      <formula1>=possible_values!$H$2:$H$6</formula1>
    </dataValidation>
    <dataValidation sqref="BC146" showDropDown="0" showInputMessage="0" showErrorMessage="1" allowBlank="0" type="list">
      <formula1>=possible_values!$H$2:$H$6</formula1>
    </dataValidation>
    <dataValidation sqref="BC147" showDropDown="0" showInputMessage="0" showErrorMessage="1" allowBlank="0" type="list">
      <formula1>=possible_values!$H$2:$H$6</formula1>
    </dataValidation>
    <dataValidation sqref="BC148" showDropDown="0" showInputMessage="0" showErrorMessage="1" allowBlank="0" type="list">
      <formula1>=possible_values!$H$2:$H$6</formula1>
    </dataValidation>
    <dataValidation sqref="BC149" showDropDown="0" showInputMessage="0" showErrorMessage="1" allowBlank="0" type="list">
      <formula1>=possible_values!$H$2:$H$6</formula1>
    </dataValidation>
    <dataValidation sqref="BC150" showDropDown="0" showInputMessage="0" showErrorMessage="1" allowBlank="0" type="list">
      <formula1>=possible_values!$H$2:$H$6</formula1>
    </dataValidation>
    <dataValidation sqref="BC151" showDropDown="0" showInputMessage="0" showErrorMessage="1" allowBlank="0" type="list">
      <formula1>=possible_values!$H$2:$H$6</formula1>
    </dataValidation>
    <dataValidation sqref="BC152" showDropDown="0" showInputMessage="0" showErrorMessage="1" allowBlank="0" type="list">
      <formula1>=possible_values!$H$2:$H$6</formula1>
    </dataValidation>
    <dataValidation sqref="BC153" showDropDown="0" showInputMessage="0" showErrorMessage="1" allowBlank="0" type="list">
      <formula1>=possible_values!$H$2:$H$6</formula1>
    </dataValidation>
    <dataValidation sqref="BC154" showDropDown="0" showInputMessage="0" showErrorMessage="1" allowBlank="0" type="list">
      <formula1>=possible_values!$H$2:$H$6</formula1>
    </dataValidation>
    <dataValidation sqref="BC155" showDropDown="0" showInputMessage="0" showErrorMessage="1" allowBlank="0" type="list">
      <formula1>=possible_values!$H$2:$H$6</formula1>
    </dataValidation>
    <dataValidation sqref="BC156" showDropDown="0" showInputMessage="0" showErrorMessage="1" allowBlank="0" type="list">
      <formula1>=possible_values!$H$2:$H$6</formula1>
    </dataValidation>
    <dataValidation sqref="BC157" showDropDown="0" showInputMessage="0" showErrorMessage="1" allowBlank="0" type="list">
      <formula1>=possible_values!$H$2:$H$6</formula1>
    </dataValidation>
    <dataValidation sqref="BC158" showDropDown="0" showInputMessage="0" showErrorMessage="1" allowBlank="0" type="list">
      <formula1>=possible_values!$H$2:$H$6</formula1>
    </dataValidation>
    <dataValidation sqref="BC159" showDropDown="0" showInputMessage="0" showErrorMessage="1" allowBlank="0" type="list">
      <formula1>=possible_values!$H$2:$H$6</formula1>
    </dataValidation>
    <dataValidation sqref="BC160" showDropDown="0" showInputMessage="0" showErrorMessage="1" allowBlank="0" type="list">
      <formula1>=possible_values!$H$2:$H$6</formula1>
    </dataValidation>
    <dataValidation sqref="BC161" showDropDown="0" showInputMessage="0" showErrorMessage="1" allowBlank="0" type="list">
      <formula1>=possible_values!$H$2:$H$6</formula1>
    </dataValidation>
    <dataValidation sqref="BC162" showDropDown="0" showInputMessage="0" showErrorMessage="1" allowBlank="0" type="list">
      <formula1>=possible_values!$H$2:$H$6</formula1>
    </dataValidation>
    <dataValidation sqref="BC163" showDropDown="0" showInputMessage="0" showErrorMessage="1" allowBlank="0" type="list">
      <formula1>=possible_values!$H$2:$H$6</formula1>
    </dataValidation>
    <dataValidation sqref="BC164" showDropDown="0" showInputMessage="0" showErrorMessage="1" allowBlank="0" type="list">
      <formula1>=possible_values!$H$2:$H$6</formula1>
    </dataValidation>
    <dataValidation sqref="BC165" showDropDown="0" showInputMessage="0" showErrorMessage="1" allowBlank="0" type="list">
      <formula1>=possible_values!$H$2:$H$6</formula1>
    </dataValidation>
    <dataValidation sqref="BC166" showDropDown="0" showInputMessage="0" showErrorMessage="1" allowBlank="0" type="list">
      <formula1>=possible_values!$H$2:$H$6</formula1>
    </dataValidation>
    <dataValidation sqref="BC167" showDropDown="0" showInputMessage="0" showErrorMessage="1" allowBlank="0" type="list">
      <formula1>=possible_values!$H$2:$H$6</formula1>
    </dataValidation>
    <dataValidation sqref="BC168" showDropDown="0" showInputMessage="0" showErrorMessage="1" allowBlank="0" type="list">
      <formula1>=possible_values!$H$2:$H$6</formula1>
    </dataValidation>
    <dataValidation sqref="BC169" showDropDown="0" showInputMessage="0" showErrorMessage="1" allowBlank="0" type="list">
      <formula1>=possible_values!$H$2:$H$6</formula1>
    </dataValidation>
    <dataValidation sqref="BC170" showDropDown="0" showInputMessage="0" showErrorMessage="1" allowBlank="0" type="list">
      <formula1>=possible_values!$H$2:$H$6</formula1>
    </dataValidation>
    <dataValidation sqref="BC171" showDropDown="0" showInputMessage="0" showErrorMessage="1" allowBlank="0" type="list">
      <formula1>=possible_values!$H$2:$H$6</formula1>
    </dataValidation>
    <dataValidation sqref="BC172" showDropDown="0" showInputMessage="0" showErrorMessage="1" allowBlank="0" type="list">
      <formula1>=possible_values!$H$2:$H$6</formula1>
    </dataValidation>
    <dataValidation sqref="BC173" showDropDown="0" showInputMessage="0" showErrorMessage="1" allowBlank="0" type="list">
      <formula1>=possible_values!$H$2:$H$6</formula1>
    </dataValidation>
    <dataValidation sqref="BC174" showDropDown="0" showInputMessage="0" showErrorMessage="1" allowBlank="0" type="list">
      <formula1>=possible_values!$H$2:$H$6</formula1>
    </dataValidation>
    <dataValidation sqref="BC175" showDropDown="0" showInputMessage="0" showErrorMessage="1" allowBlank="0" type="list">
      <formula1>=possible_values!$H$2:$H$6</formula1>
    </dataValidation>
    <dataValidation sqref="BC176" showDropDown="0" showInputMessage="0" showErrorMessage="1" allowBlank="0" type="list">
      <formula1>=possible_values!$H$2:$H$6</formula1>
    </dataValidation>
    <dataValidation sqref="BC177" showDropDown="0" showInputMessage="0" showErrorMessage="1" allowBlank="0" type="list">
      <formula1>=possible_values!$H$2:$H$6</formula1>
    </dataValidation>
    <dataValidation sqref="BC178" showDropDown="0" showInputMessage="0" showErrorMessage="1" allowBlank="0" type="list">
      <formula1>=possible_values!$H$2:$H$6</formula1>
    </dataValidation>
    <dataValidation sqref="BC179" showDropDown="0" showInputMessage="0" showErrorMessage="1" allowBlank="0" type="list">
      <formula1>=possible_values!$H$2:$H$6</formula1>
    </dataValidation>
    <dataValidation sqref="BC180" showDropDown="0" showInputMessage="0" showErrorMessage="1" allowBlank="0" type="list">
      <formula1>=possible_values!$H$2:$H$6</formula1>
    </dataValidation>
    <dataValidation sqref="BC181" showDropDown="0" showInputMessage="0" showErrorMessage="1" allowBlank="0" type="list">
      <formula1>=possible_values!$H$2:$H$6</formula1>
    </dataValidation>
    <dataValidation sqref="BC182" showDropDown="0" showInputMessage="0" showErrorMessage="1" allowBlank="0" type="list">
      <formula1>=possible_values!$H$2:$H$6</formula1>
    </dataValidation>
    <dataValidation sqref="BC183" showDropDown="0" showInputMessage="0" showErrorMessage="1" allowBlank="0" type="list">
      <formula1>=possible_values!$H$2:$H$6</formula1>
    </dataValidation>
    <dataValidation sqref="BC184" showDropDown="0" showInputMessage="0" showErrorMessage="1" allowBlank="0" type="list">
      <formula1>=possible_values!$H$2:$H$6</formula1>
    </dataValidation>
    <dataValidation sqref="BC185" showDropDown="0" showInputMessage="0" showErrorMessage="1" allowBlank="0" type="list">
      <formula1>=possible_values!$H$2:$H$6</formula1>
    </dataValidation>
    <dataValidation sqref="BC186" showDropDown="0" showInputMessage="0" showErrorMessage="1" allowBlank="0" type="list">
      <formula1>=possible_values!$H$2:$H$6</formula1>
    </dataValidation>
    <dataValidation sqref="BC187" showDropDown="0" showInputMessage="0" showErrorMessage="1" allowBlank="0" type="list">
      <formula1>=possible_values!$H$2:$H$6</formula1>
    </dataValidation>
    <dataValidation sqref="BC188" showDropDown="0" showInputMessage="0" showErrorMessage="1" allowBlank="0" type="list">
      <formula1>=possible_values!$H$2:$H$6</formula1>
    </dataValidation>
    <dataValidation sqref="BC189" showDropDown="0" showInputMessage="0" showErrorMessage="1" allowBlank="0" type="list">
      <formula1>=possible_values!$H$2:$H$6</formula1>
    </dataValidation>
    <dataValidation sqref="BC190" showDropDown="0" showInputMessage="0" showErrorMessage="1" allowBlank="0" type="list">
      <formula1>=possible_values!$H$2:$H$6</formula1>
    </dataValidation>
    <dataValidation sqref="BC191" showDropDown="0" showInputMessage="0" showErrorMessage="1" allowBlank="0" type="list">
      <formula1>=possible_values!$H$2:$H$6</formula1>
    </dataValidation>
    <dataValidation sqref="BC192" showDropDown="0" showInputMessage="0" showErrorMessage="1" allowBlank="0" type="list">
      <formula1>=possible_values!$H$2:$H$6</formula1>
    </dataValidation>
    <dataValidation sqref="BC193" showDropDown="0" showInputMessage="0" showErrorMessage="1" allowBlank="0" type="list">
      <formula1>=possible_values!$H$2:$H$6</formula1>
    </dataValidation>
    <dataValidation sqref="BC194" showDropDown="0" showInputMessage="0" showErrorMessage="1" allowBlank="0" type="list">
      <formula1>=possible_values!$H$2:$H$6</formula1>
    </dataValidation>
    <dataValidation sqref="BC195" showDropDown="0" showInputMessage="0" showErrorMessage="1" allowBlank="0" type="list">
      <formula1>=possible_values!$H$2:$H$6</formula1>
    </dataValidation>
    <dataValidation sqref="BC196" showDropDown="0" showInputMessage="0" showErrorMessage="1" allowBlank="0" type="list">
      <formula1>=possible_values!$H$2:$H$6</formula1>
    </dataValidation>
    <dataValidation sqref="BC197" showDropDown="0" showInputMessage="0" showErrorMessage="1" allowBlank="0" type="list">
      <formula1>=possible_values!$H$2:$H$6</formula1>
    </dataValidation>
    <dataValidation sqref="BC198" showDropDown="0" showInputMessage="0" showErrorMessage="1" allowBlank="0" type="list">
      <formula1>=possible_values!$H$2:$H$6</formula1>
    </dataValidation>
    <dataValidation sqref="BC199" showDropDown="0" showInputMessage="0" showErrorMessage="1" allowBlank="0" type="list">
      <formula1>=possible_values!$H$2:$H$6</formula1>
    </dataValidation>
    <dataValidation sqref="BC200" showDropDown="0" showInputMessage="0" showErrorMessage="1" allowBlank="0" type="list">
      <formula1>=possible_values!$H$2:$H$6</formula1>
    </dataValidation>
    <dataValidation sqref="BC201" showDropDown="0" showInputMessage="0" showErrorMessage="1" allowBlank="0" type="list">
      <formula1>=possible_values!$H$2:$H$6</formula1>
    </dataValidation>
    <dataValidation sqref="BC202" showDropDown="0" showInputMessage="0" showErrorMessage="1" allowBlank="0" type="list">
      <formula1>=possible_values!$H$2:$H$6</formula1>
    </dataValidation>
    <dataValidation sqref="BC203" showDropDown="0" showInputMessage="0" showErrorMessage="1" allowBlank="0" type="list">
      <formula1>=possible_values!$H$2:$H$6</formula1>
    </dataValidation>
    <dataValidation sqref="BC204" showDropDown="0" showInputMessage="0" showErrorMessage="1" allowBlank="0" type="list">
      <formula1>=possible_values!$H$2:$H$6</formula1>
    </dataValidation>
    <dataValidation sqref="BC205" showDropDown="0" showInputMessage="0" showErrorMessage="1" allowBlank="0" type="list">
      <formula1>=possible_values!$H$2:$H$6</formula1>
    </dataValidation>
    <dataValidation sqref="BC206" showDropDown="0" showInputMessage="0" showErrorMessage="1" allowBlank="0" type="list">
      <formula1>=possible_values!$H$2:$H$6</formula1>
    </dataValidation>
    <dataValidation sqref="BC207" showDropDown="0" showInputMessage="0" showErrorMessage="1" allowBlank="0" type="list">
      <formula1>=possible_values!$H$2:$H$6</formula1>
    </dataValidation>
    <dataValidation sqref="BC208" showDropDown="0" showInputMessage="0" showErrorMessage="1" allowBlank="0" type="list">
      <formula1>=possible_values!$H$2:$H$6</formula1>
    </dataValidation>
    <dataValidation sqref="BC209" showDropDown="0" showInputMessage="0" showErrorMessage="1" allowBlank="0" type="list">
      <formula1>=possible_values!$H$2:$H$6</formula1>
    </dataValidation>
    <dataValidation sqref="BC210" showDropDown="0" showInputMessage="0" showErrorMessage="1" allowBlank="0" type="list">
      <formula1>=possible_values!$H$2:$H$6</formula1>
    </dataValidation>
    <dataValidation sqref="BC211" showDropDown="0" showInputMessage="0" showErrorMessage="1" allowBlank="0" type="list">
      <formula1>=possible_values!$H$2:$H$6</formula1>
    </dataValidation>
    <dataValidation sqref="BC212" showDropDown="0" showInputMessage="0" showErrorMessage="1" allowBlank="0" type="list">
      <formula1>=possible_values!$H$2:$H$6</formula1>
    </dataValidation>
    <dataValidation sqref="BC213" showDropDown="0" showInputMessage="0" showErrorMessage="1" allowBlank="0" type="list">
      <formula1>=possible_values!$H$2:$H$6</formula1>
    </dataValidation>
    <dataValidation sqref="BC214" showDropDown="0" showInputMessage="0" showErrorMessage="1" allowBlank="0" type="list">
      <formula1>=possible_values!$H$2:$H$6</formula1>
    </dataValidation>
    <dataValidation sqref="BC215" showDropDown="0" showInputMessage="0" showErrorMessage="1" allowBlank="0" type="list">
      <formula1>=possible_values!$H$2:$H$6</formula1>
    </dataValidation>
    <dataValidation sqref="BC216" showDropDown="0" showInputMessage="0" showErrorMessage="1" allowBlank="0" type="list">
      <formula1>=possible_values!$H$2:$H$6</formula1>
    </dataValidation>
    <dataValidation sqref="BC217" showDropDown="0" showInputMessage="0" showErrorMessage="1" allowBlank="0" type="list">
      <formula1>=possible_values!$H$2:$H$6</formula1>
    </dataValidation>
    <dataValidation sqref="BC218" showDropDown="0" showInputMessage="0" showErrorMessage="1" allowBlank="0" type="list">
      <formula1>=possible_values!$H$2:$H$6</formula1>
    </dataValidation>
    <dataValidation sqref="BC219" showDropDown="0" showInputMessage="0" showErrorMessage="1" allowBlank="0" type="list">
      <formula1>=possible_values!$H$2:$H$6</formula1>
    </dataValidation>
    <dataValidation sqref="BC220" showDropDown="0" showInputMessage="0" showErrorMessage="1" allowBlank="0" type="list">
      <formula1>=possible_values!$H$2:$H$6</formula1>
    </dataValidation>
    <dataValidation sqref="BC221" showDropDown="0" showInputMessage="0" showErrorMessage="1" allowBlank="0" type="list">
      <formula1>=possible_values!$H$2:$H$6</formula1>
    </dataValidation>
    <dataValidation sqref="BC222" showDropDown="0" showInputMessage="0" showErrorMessage="1" allowBlank="0" type="list">
      <formula1>=possible_values!$H$2:$H$6</formula1>
    </dataValidation>
    <dataValidation sqref="BC223" showDropDown="0" showInputMessage="0" showErrorMessage="1" allowBlank="0" type="list">
      <formula1>=possible_values!$H$2:$H$6</formula1>
    </dataValidation>
    <dataValidation sqref="BC224" showDropDown="0" showInputMessage="0" showErrorMessage="1" allowBlank="0" type="list">
      <formula1>=possible_values!$H$2:$H$6</formula1>
    </dataValidation>
    <dataValidation sqref="BC225" showDropDown="0" showInputMessage="0" showErrorMessage="1" allowBlank="0" type="list">
      <formula1>=possible_values!$H$2:$H$6</formula1>
    </dataValidation>
    <dataValidation sqref="BC226" showDropDown="0" showInputMessage="0" showErrorMessage="1" allowBlank="0" type="list">
      <formula1>=possible_values!$H$2:$H$6</formula1>
    </dataValidation>
    <dataValidation sqref="BC227" showDropDown="0" showInputMessage="0" showErrorMessage="1" allowBlank="0" type="list">
      <formula1>=possible_values!$H$2:$H$6</formula1>
    </dataValidation>
    <dataValidation sqref="BC228" showDropDown="0" showInputMessage="0" showErrorMessage="1" allowBlank="0" type="list">
      <formula1>=possible_values!$H$2:$H$6</formula1>
    </dataValidation>
    <dataValidation sqref="BC229" showDropDown="0" showInputMessage="0" showErrorMessage="1" allowBlank="0" type="list">
      <formula1>=possible_values!$H$2:$H$6</formula1>
    </dataValidation>
    <dataValidation sqref="BC230" showDropDown="0" showInputMessage="0" showErrorMessage="1" allowBlank="0" type="list">
      <formula1>=possible_values!$H$2:$H$6</formula1>
    </dataValidation>
    <dataValidation sqref="BC231" showDropDown="0" showInputMessage="0" showErrorMessage="1" allowBlank="0" type="list">
      <formula1>=possible_values!$H$2:$H$6</formula1>
    </dataValidation>
    <dataValidation sqref="BC232" showDropDown="0" showInputMessage="0" showErrorMessage="1" allowBlank="0" type="list">
      <formula1>=possible_values!$H$2:$H$6</formula1>
    </dataValidation>
    <dataValidation sqref="BC233" showDropDown="0" showInputMessage="0" showErrorMessage="1" allowBlank="0" type="list">
      <formula1>=possible_values!$H$2:$H$6</formula1>
    </dataValidation>
    <dataValidation sqref="BC234" showDropDown="0" showInputMessage="0" showErrorMessage="1" allowBlank="0" type="list">
      <formula1>=possible_values!$H$2:$H$6</formula1>
    </dataValidation>
    <dataValidation sqref="BC235" showDropDown="0" showInputMessage="0" showErrorMessage="1" allowBlank="0" type="list">
      <formula1>=possible_values!$H$2:$H$6</formula1>
    </dataValidation>
    <dataValidation sqref="BC236" showDropDown="0" showInputMessage="0" showErrorMessage="1" allowBlank="0" type="list">
      <formula1>=possible_values!$H$2:$H$6</formula1>
    </dataValidation>
    <dataValidation sqref="BC237" showDropDown="0" showInputMessage="0" showErrorMessage="1" allowBlank="0" type="list">
      <formula1>=possible_values!$H$2:$H$6</formula1>
    </dataValidation>
    <dataValidation sqref="BC238" showDropDown="0" showInputMessage="0" showErrorMessage="1" allowBlank="0" type="list">
      <formula1>=possible_values!$H$2:$H$6</formula1>
    </dataValidation>
    <dataValidation sqref="BC239" showDropDown="0" showInputMessage="0" showErrorMessage="1" allowBlank="0" type="list">
      <formula1>=possible_values!$H$2:$H$6</formula1>
    </dataValidation>
    <dataValidation sqref="BC240" showDropDown="0" showInputMessage="0" showErrorMessage="1" allowBlank="0" type="list">
      <formula1>=possible_values!$H$2:$H$6</formula1>
    </dataValidation>
    <dataValidation sqref="BC241" showDropDown="0" showInputMessage="0" showErrorMessage="1" allowBlank="0" type="list">
      <formula1>=possible_values!$H$2:$H$6</formula1>
    </dataValidation>
    <dataValidation sqref="BC242" showDropDown="0" showInputMessage="0" showErrorMessage="1" allowBlank="0" type="list">
      <formula1>=possible_values!$H$2:$H$6</formula1>
    </dataValidation>
    <dataValidation sqref="BC243" showDropDown="0" showInputMessage="0" showErrorMessage="1" allowBlank="0" type="list">
      <formula1>=possible_values!$H$2:$H$6</formula1>
    </dataValidation>
    <dataValidation sqref="BC244" showDropDown="0" showInputMessage="0" showErrorMessage="1" allowBlank="0" type="list">
      <formula1>=possible_values!$H$2:$H$6</formula1>
    </dataValidation>
    <dataValidation sqref="BC245" showDropDown="0" showInputMessage="0" showErrorMessage="1" allowBlank="0" type="list">
      <formula1>=possible_values!$H$2:$H$6</formula1>
    </dataValidation>
    <dataValidation sqref="BC246" showDropDown="0" showInputMessage="0" showErrorMessage="1" allowBlank="0" type="list">
      <formula1>=possible_values!$H$2:$H$6</formula1>
    </dataValidation>
    <dataValidation sqref="BC247" showDropDown="0" showInputMessage="0" showErrorMessage="1" allowBlank="0" type="list">
      <formula1>=possible_values!$H$2:$H$6</formula1>
    </dataValidation>
    <dataValidation sqref="BC248" showDropDown="0" showInputMessage="0" showErrorMessage="1" allowBlank="0" type="list">
      <formula1>=possible_values!$H$2:$H$6</formula1>
    </dataValidation>
    <dataValidation sqref="BC249" showDropDown="0" showInputMessage="0" showErrorMessage="1" allowBlank="0" type="list">
      <formula1>=possible_values!$H$2:$H$6</formula1>
    </dataValidation>
    <dataValidation sqref="BC250" showDropDown="0" showInputMessage="0" showErrorMessage="1" allowBlank="0" type="list">
      <formula1>=possible_values!$H$2:$H$6</formula1>
    </dataValidation>
    <dataValidation sqref="BC251" showDropDown="0" showInputMessage="0" showErrorMessage="1" allowBlank="0" type="list">
      <formula1>=possible_values!$H$2:$H$6</formula1>
    </dataValidation>
    <dataValidation sqref="BC252" showDropDown="0" showInputMessage="0" showErrorMessage="1" allowBlank="0" type="list">
      <formula1>=possible_values!$H$2:$H$6</formula1>
    </dataValidation>
    <dataValidation sqref="BC253" showDropDown="0" showInputMessage="0" showErrorMessage="1" allowBlank="0" type="list">
      <formula1>=possible_values!$H$2:$H$6</formula1>
    </dataValidation>
    <dataValidation sqref="BC254" showDropDown="0" showInputMessage="0" showErrorMessage="1" allowBlank="0" type="list">
      <formula1>=possible_values!$H$2:$H$6</formula1>
    </dataValidation>
    <dataValidation sqref="BC255" showDropDown="0" showInputMessage="0" showErrorMessage="1" allowBlank="0" type="list">
      <formula1>=possible_values!$H$2:$H$6</formula1>
    </dataValidation>
    <dataValidation sqref="BC256" showDropDown="0" showInputMessage="0" showErrorMessage="1" allowBlank="0" type="list">
      <formula1>=possible_values!$H$2:$H$6</formula1>
    </dataValidation>
    <dataValidation sqref="BC257" showDropDown="0" showInputMessage="0" showErrorMessage="1" allowBlank="0" type="list">
      <formula1>=possible_values!$H$2:$H$6</formula1>
    </dataValidation>
    <dataValidation sqref="BC258" showDropDown="0" showInputMessage="0" showErrorMessage="1" allowBlank="0" type="list">
      <formula1>=possible_values!$H$2:$H$6</formula1>
    </dataValidation>
    <dataValidation sqref="BC259" showDropDown="0" showInputMessage="0" showErrorMessage="1" allowBlank="0" type="list">
      <formula1>=possible_values!$H$2:$H$6</formula1>
    </dataValidation>
    <dataValidation sqref="BC260" showDropDown="0" showInputMessage="0" showErrorMessage="1" allowBlank="0" type="list">
      <formula1>=possible_values!$H$2:$H$6</formula1>
    </dataValidation>
    <dataValidation sqref="BC261" showDropDown="0" showInputMessage="0" showErrorMessage="1" allowBlank="0" type="list">
      <formula1>=possible_values!$H$2:$H$6</formula1>
    </dataValidation>
    <dataValidation sqref="BC262" showDropDown="0" showInputMessage="0" showErrorMessage="1" allowBlank="0" type="list">
      <formula1>=possible_values!$H$2:$H$6</formula1>
    </dataValidation>
    <dataValidation sqref="BC263" showDropDown="0" showInputMessage="0" showErrorMessage="1" allowBlank="0" type="list">
      <formula1>=possible_values!$H$2:$H$6</formula1>
    </dataValidation>
    <dataValidation sqref="BC264" showDropDown="0" showInputMessage="0" showErrorMessage="1" allowBlank="0" type="list">
      <formula1>=possible_values!$H$2:$H$6</formula1>
    </dataValidation>
    <dataValidation sqref="BC265" showDropDown="0" showInputMessage="0" showErrorMessage="1" allowBlank="0" type="list">
      <formula1>=possible_values!$H$2:$H$6</formula1>
    </dataValidation>
    <dataValidation sqref="BC266" showDropDown="0" showInputMessage="0" showErrorMessage="1" allowBlank="0" type="list">
      <formula1>=possible_values!$H$2:$H$6</formula1>
    </dataValidation>
    <dataValidation sqref="BC267" showDropDown="0" showInputMessage="0" showErrorMessage="1" allowBlank="0" type="list">
      <formula1>=possible_values!$H$2:$H$6</formula1>
    </dataValidation>
    <dataValidation sqref="BC268" showDropDown="0" showInputMessage="0" showErrorMessage="1" allowBlank="0" type="list">
      <formula1>=possible_values!$H$2:$H$6</formula1>
    </dataValidation>
    <dataValidation sqref="BC269" showDropDown="0" showInputMessage="0" showErrorMessage="1" allowBlank="0" type="list">
      <formula1>=possible_values!$H$2:$H$6</formula1>
    </dataValidation>
    <dataValidation sqref="BC270" showDropDown="0" showInputMessage="0" showErrorMessage="1" allowBlank="0" type="list">
      <formula1>=possible_values!$H$2:$H$6</formula1>
    </dataValidation>
    <dataValidation sqref="BC271" showDropDown="0" showInputMessage="0" showErrorMessage="1" allowBlank="0" type="list">
      <formula1>=possible_values!$H$2:$H$6</formula1>
    </dataValidation>
    <dataValidation sqref="BC272" showDropDown="0" showInputMessage="0" showErrorMessage="1" allowBlank="0" type="list">
      <formula1>=possible_values!$H$2:$H$6</formula1>
    </dataValidation>
    <dataValidation sqref="BC273" showDropDown="0" showInputMessage="0" showErrorMessage="1" allowBlank="0" type="list">
      <formula1>=possible_values!$H$2:$H$6</formula1>
    </dataValidation>
    <dataValidation sqref="BC274" showDropDown="0" showInputMessage="0" showErrorMessage="1" allowBlank="0" type="list">
      <formula1>=possible_values!$H$2:$H$6</formula1>
    </dataValidation>
    <dataValidation sqref="BC275" showDropDown="0" showInputMessage="0" showErrorMessage="1" allowBlank="0" type="list">
      <formula1>=possible_values!$H$2:$H$6</formula1>
    </dataValidation>
    <dataValidation sqref="BC276" showDropDown="0" showInputMessage="0" showErrorMessage="1" allowBlank="0" type="list">
      <formula1>=possible_values!$H$2:$H$6</formula1>
    </dataValidation>
    <dataValidation sqref="BC277" showDropDown="0" showInputMessage="0" showErrorMessage="1" allowBlank="0" type="list">
      <formula1>=possible_values!$H$2:$H$6</formula1>
    </dataValidation>
    <dataValidation sqref="BC278" showDropDown="0" showInputMessage="0" showErrorMessage="1" allowBlank="0" type="list">
      <formula1>=possible_values!$H$2:$H$6</formula1>
    </dataValidation>
    <dataValidation sqref="BC279" showDropDown="0" showInputMessage="0" showErrorMessage="1" allowBlank="0" type="list">
      <formula1>=possible_values!$H$2:$H$6</formula1>
    </dataValidation>
    <dataValidation sqref="BC280" showDropDown="0" showInputMessage="0" showErrorMessage="1" allowBlank="0" type="list">
      <formula1>=possible_values!$H$2:$H$6</formula1>
    </dataValidation>
    <dataValidation sqref="BC281" showDropDown="0" showInputMessage="0" showErrorMessage="1" allowBlank="0" type="list">
      <formula1>=possible_values!$H$2:$H$6</formula1>
    </dataValidation>
    <dataValidation sqref="BC282" showDropDown="0" showInputMessage="0" showErrorMessage="1" allowBlank="0" type="list">
      <formula1>=possible_values!$H$2:$H$6</formula1>
    </dataValidation>
    <dataValidation sqref="BC283" showDropDown="0" showInputMessage="0" showErrorMessage="1" allowBlank="0" type="list">
      <formula1>=possible_values!$H$2:$H$6</formula1>
    </dataValidation>
    <dataValidation sqref="BC284" showDropDown="0" showInputMessage="0" showErrorMessage="1" allowBlank="0" type="list">
      <formula1>=possible_values!$H$2:$H$6</formula1>
    </dataValidation>
    <dataValidation sqref="BC285" showDropDown="0" showInputMessage="0" showErrorMessage="1" allowBlank="0" type="list">
      <formula1>=possible_values!$H$2:$H$6</formula1>
    </dataValidation>
    <dataValidation sqref="BC286" showDropDown="0" showInputMessage="0" showErrorMessage="1" allowBlank="0" type="list">
      <formula1>=possible_values!$H$2:$H$6</formula1>
    </dataValidation>
    <dataValidation sqref="BC287" showDropDown="0" showInputMessage="0" showErrorMessage="1" allowBlank="0" type="list">
      <formula1>=possible_values!$H$2:$H$6</formula1>
    </dataValidation>
    <dataValidation sqref="BC288" showDropDown="0" showInputMessage="0" showErrorMessage="1" allowBlank="0" type="list">
      <formula1>=possible_values!$H$2:$H$6</formula1>
    </dataValidation>
    <dataValidation sqref="BC289" showDropDown="0" showInputMessage="0" showErrorMessage="1" allowBlank="0" type="list">
      <formula1>=possible_values!$H$2:$H$6</formula1>
    </dataValidation>
    <dataValidation sqref="BC290" showDropDown="0" showInputMessage="0" showErrorMessage="1" allowBlank="0" type="list">
      <formula1>=possible_values!$H$2:$H$6</formula1>
    </dataValidation>
    <dataValidation sqref="BC291" showDropDown="0" showInputMessage="0" showErrorMessage="1" allowBlank="0" type="list">
      <formula1>=possible_values!$H$2:$H$6</formula1>
    </dataValidation>
    <dataValidation sqref="BC292" showDropDown="0" showInputMessage="0" showErrorMessage="1" allowBlank="0" type="list">
      <formula1>=possible_values!$H$2:$H$6</formula1>
    </dataValidation>
    <dataValidation sqref="BC293" showDropDown="0" showInputMessage="0" showErrorMessage="1" allowBlank="0" type="list">
      <formula1>=possible_values!$H$2:$H$6</formula1>
    </dataValidation>
    <dataValidation sqref="BC294" showDropDown="0" showInputMessage="0" showErrorMessage="1" allowBlank="0" type="list">
      <formula1>=possible_values!$H$2:$H$6</formula1>
    </dataValidation>
    <dataValidation sqref="BC295" showDropDown="0" showInputMessage="0" showErrorMessage="1" allowBlank="0" type="list">
      <formula1>=possible_values!$H$2:$H$6</formula1>
    </dataValidation>
    <dataValidation sqref="BC296" showDropDown="0" showInputMessage="0" showErrorMessage="1" allowBlank="0" type="list">
      <formula1>=possible_values!$H$2:$H$6</formula1>
    </dataValidation>
    <dataValidation sqref="BC297" showDropDown="0" showInputMessage="0" showErrorMessage="1" allowBlank="0" type="list">
      <formula1>=possible_values!$H$2:$H$6</formula1>
    </dataValidation>
    <dataValidation sqref="BC298" showDropDown="0" showInputMessage="0" showErrorMessage="1" allowBlank="0" type="list">
      <formula1>=possible_values!$H$2:$H$6</formula1>
    </dataValidation>
    <dataValidation sqref="BC299" showDropDown="0" showInputMessage="0" showErrorMessage="1" allowBlank="0" type="list">
      <formula1>=possible_values!$H$2:$H$6</formula1>
    </dataValidation>
    <dataValidation sqref="BC300" showDropDown="0" showInputMessage="0" showErrorMessage="1" allowBlank="0" type="list">
      <formula1>=possible_values!$H$2:$H$6</formula1>
    </dataValidation>
    <dataValidation sqref="BC301" showDropDown="0" showInputMessage="0" showErrorMessage="1" allowBlank="0" type="list">
      <formula1>=possible_values!$H$2:$H$6</formula1>
    </dataValidation>
    <dataValidation sqref="BC302" showDropDown="0" showInputMessage="0" showErrorMessage="1" allowBlank="0" type="list">
      <formula1>=possible_values!$H$2:$H$6</formula1>
    </dataValidation>
    <dataValidation sqref="BC303" showDropDown="0" showInputMessage="0" showErrorMessage="1" allowBlank="0" type="list">
      <formula1>=possible_values!$H$2:$H$6</formula1>
    </dataValidation>
    <dataValidation sqref="BC304" showDropDown="0" showInputMessage="0" showErrorMessage="1" allowBlank="0" type="list">
      <formula1>=possible_values!$H$2:$H$6</formula1>
    </dataValidation>
    <dataValidation sqref="BC305" showDropDown="0" showInputMessage="0" showErrorMessage="1" allowBlank="0" type="list">
      <formula1>=possible_values!$H$2:$H$6</formula1>
    </dataValidation>
    <dataValidation sqref="BC306" showDropDown="0" showInputMessage="0" showErrorMessage="1" allowBlank="0" type="list">
      <formula1>=possible_values!$H$2:$H$6</formula1>
    </dataValidation>
    <dataValidation sqref="BC307" showDropDown="0" showInputMessage="0" showErrorMessage="1" allowBlank="0" type="list">
      <formula1>=possible_values!$H$2:$H$6</formula1>
    </dataValidation>
    <dataValidation sqref="BC308" showDropDown="0" showInputMessage="0" showErrorMessage="1" allowBlank="0" type="list">
      <formula1>=possible_values!$H$2:$H$6</formula1>
    </dataValidation>
    <dataValidation sqref="BC309" showDropDown="0" showInputMessage="0" showErrorMessage="1" allowBlank="0" type="list">
      <formula1>=possible_values!$H$2:$H$6</formula1>
    </dataValidation>
    <dataValidation sqref="BC310" showDropDown="0" showInputMessage="0" showErrorMessage="1" allowBlank="0" type="list">
      <formula1>=possible_values!$H$2:$H$6</formula1>
    </dataValidation>
    <dataValidation sqref="BC311" showDropDown="0" showInputMessage="0" showErrorMessage="1" allowBlank="0" type="list">
      <formula1>=possible_values!$H$2:$H$6</formula1>
    </dataValidation>
    <dataValidation sqref="BC312" showDropDown="0" showInputMessage="0" showErrorMessage="1" allowBlank="0" type="list">
      <formula1>=possible_values!$H$2:$H$6</formula1>
    </dataValidation>
    <dataValidation sqref="BC313" showDropDown="0" showInputMessage="0" showErrorMessage="1" allowBlank="0" type="list">
      <formula1>=possible_values!$H$2:$H$6</formula1>
    </dataValidation>
    <dataValidation sqref="BC314" showDropDown="0" showInputMessage="0" showErrorMessage="1" allowBlank="0" type="list">
      <formula1>=possible_values!$H$2:$H$6</formula1>
    </dataValidation>
    <dataValidation sqref="BC315" showDropDown="0" showInputMessage="0" showErrorMessage="1" allowBlank="0" type="list">
      <formula1>=possible_values!$H$2:$H$6</formula1>
    </dataValidation>
    <dataValidation sqref="BC316" showDropDown="0" showInputMessage="0" showErrorMessage="1" allowBlank="0" type="list">
      <formula1>=possible_values!$H$2:$H$6</formula1>
    </dataValidation>
    <dataValidation sqref="BC317" showDropDown="0" showInputMessage="0" showErrorMessage="1" allowBlank="0" type="list">
      <formula1>=possible_values!$H$2:$H$6</formula1>
    </dataValidation>
    <dataValidation sqref="BC318" showDropDown="0" showInputMessage="0" showErrorMessage="1" allowBlank="0" type="list">
      <formula1>=possible_values!$H$2:$H$6</formula1>
    </dataValidation>
    <dataValidation sqref="BC319" showDropDown="0" showInputMessage="0" showErrorMessage="1" allowBlank="0" type="list">
      <formula1>=possible_values!$H$2:$H$6</formula1>
    </dataValidation>
    <dataValidation sqref="BC320" showDropDown="0" showInputMessage="0" showErrorMessage="1" allowBlank="0" type="list">
      <formula1>=possible_values!$H$2:$H$6</formula1>
    </dataValidation>
    <dataValidation sqref="BC321" showDropDown="0" showInputMessage="0" showErrorMessage="1" allowBlank="0" type="list">
      <formula1>=possible_values!$H$2:$H$6</formula1>
    </dataValidation>
    <dataValidation sqref="BC322" showDropDown="0" showInputMessage="0" showErrorMessage="1" allowBlank="0" type="list">
      <formula1>=possible_values!$H$2:$H$6</formula1>
    </dataValidation>
    <dataValidation sqref="BC323" showDropDown="0" showInputMessage="0" showErrorMessage="1" allowBlank="0" type="list">
      <formula1>=possible_values!$H$2:$H$6</formula1>
    </dataValidation>
    <dataValidation sqref="BC324" showDropDown="0" showInputMessage="0" showErrorMessage="1" allowBlank="0" type="list">
      <formula1>=possible_values!$H$2:$H$6</formula1>
    </dataValidation>
    <dataValidation sqref="BC325" showDropDown="0" showInputMessage="0" showErrorMessage="1" allowBlank="0" type="list">
      <formula1>=possible_values!$H$2:$H$6</formula1>
    </dataValidation>
    <dataValidation sqref="BC326" showDropDown="0" showInputMessage="0" showErrorMessage="1" allowBlank="0" type="list">
      <formula1>=possible_values!$H$2:$H$6</formula1>
    </dataValidation>
    <dataValidation sqref="BC327" showDropDown="0" showInputMessage="0" showErrorMessage="1" allowBlank="0" type="list">
      <formula1>=possible_values!$H$2:$H$6</formula1>
    </dataValidation>
    <dataValidation sqref="BC328" showDropDown="0" showInputMessage="0" showErrorMessage="1" allowBlank="0" type="list">
      <formula1>=possible_values!$H$2:$H$6</formula1>
    </dataValidation>
    <dataValidation sqref="BC329" showDropDown="0" showInputMessage="0" showErrorMessage="1" allowBlank="0" type="list">
      <formula1>=possible_values!$H$2:$H$6</formula1>
    </dataValidation>
    <dataValidation sqref="BC330" showDropDown="0" showInputMessage="0" showErrorMessage="1" allowBlank="0" type="list">
      <formula1>=possible_values!$H$2:$H$6</formula1>
    </dataValidation>
    <dataValidation sqref="BC331" showDropDown="0" showInputMessage="0" showErrorMessage="1" allowBlank="0" type="list">
      <formula1>=possible_values!$H$2:$H$6</formula1>
    </dataValidation>
    <dataValidation sqref="BC332" showDropDown="0" showInputMessage="0" showErrorMessage="1" allowBlank="0" type="list">
      <formula1>=possible_values!$H$2:$H$6</formula1>
    </dataValidation>
    <dataValidation sqref="BC333" showDropDown="0" showInputMessage="0" showErrorMessage="1" allowBlank="0" type="list">
      <formula1>=possible_values!$H$2:$H$6</formula1>
    </dataValidation>
    <dataValidation sqref="BC334" showDropDown="0" showInputMessage="0" showErrorMessage="1" allowBlank="0" type="list">
      <formula1>=possible_values!$H$2:$H$6</formula1>
    </dataValidation>
    <dataValidation sqref="BC335" showDropDown="0" showInputMessage="0" showErrorMessage="1" allowBlank="0" type="list">
      <formula1>=possible_values!$H$2:$H$6</formula1>
    </dataValidation>
    <dataValidation sqref="BC336" showDropDown="0" showInputMessage="0" showErrorMessage="1" allowBlank="0" type="list">
      <formula1>=possible_values!$H$2:$H$6</formula1>
    </dataValidation>
    <dataValidation sqref="BC337" showDropDown="0" showInputMessage="0" showErrorMessage="1" allowBlank="0" type="list">
      <formula1>=possible_values!$H$2:$H$6</formula1>
    </dataValidation>
    <dataValidation sqref="BC338" showDropDown="0" showInputMessage="0" showErrorMessage="1" allowBlank="0" type="list">
      <formula1>=possible_values!$H$2:$H$6</formula1>
    </dataValidation>
    <dataValidation sqref="BC339" showDropDown="0" showInputMessage="0" showErrorMessage="1" allowBlank="0" type="list">
      <formula1>=possible_values!$H$2:$H$6</formula1>
    </dataValidation>
    <dataValidation sqref="BC340" showDropDown="0" showInputMessage="0" showErrorMessage="1" allowBlank="0" type="list">
      <formula1>=possible_values!$H$2:$H$6</formula1>
    </dataValidation>
    <dataValidation sqref="BC341" showDropDown="0" showInputMessage="0" showErrorMessage="1" allowBlank="0" type="list">
      <formula1>=possible_values!$H$2:$H$6</formula1>
    </dataValidation>
    <dataValidation sqref="BC342" showDropDown="0" showInputMessage="0" showErrorMessage="1" allowBlank="0" type="list">
      <formula1>=possible_values!$H$2:$H$6</formula1>
    </dataValidation>
    <dataValidation sqref="BC343" showDropDown="0" showInputMessage="0" showErrorMessage="1" allowBlank="0" type="list">
      <formula1>=possible_values!$H$2:$H$6</formula1>
    </dataValidation>
    <dataValidation sqref="BC344" showDropDown="0" showInputMessage="0" showErrorMessage="1" allowBlank="0" type="list">
      <formula1>=possible_values!$H$2:$H$6</formula1>
    </dataValidation>
    <dataValidation sqref="BC345" showDropDown="0" showInputMessage="0" showErrorMessage="1" allowBlank="0" type="list">
      <formula1>=possible_values!$H$2:$H$6</formula1>
    </dataValidation>
    <dataValidation sqref="BC346" showDropDown="0" showInputMessage="0" showErrorMessage="1" allowBlank="0" type="list">
      <formula1>=possible_values!$H$2:$H$6</formula1>
    </dataValidation>
    <dataValidation sqref="BC347" showDropDown="0" showInputMessage="0" showErrorMessage="1" allowBlank="0" type="list">
      <formula1>=possible_values!$H$2:$H$6</formula1>
    </dataValidation>
    <dataValidation sqref="BC348" showDropDown="0" showInputMessage="0" showErrorMessage="1" allowBlank="0" type="list">
      <formula1>=possible_values!$H$2:$H$6</formula1>
    </dataValidation>
    <dataValidation sqref="BC349" showDropDown="0" showInputMessage="0" showErrorMessage="1" allowBlank="0" type="list">
      <formula1>=possible_values!$H$2:$H$6</formula1>
    </dataValidation>
    <dataValidation sqref="BC350" showDropDown="0" showInputMessage="0" showErrorMessage="1" allowBlank="0" type="list">
      <formula1>=possible_values!$H$2:$H$6</formula1>
    </dataValidation>
    <dataValidation sqref="BC351" showDropDown="0" showInputMessage="0" showErrorMessage="1" allowBlank="0" type="list">
      <formula1>=possible_values!$H$2:$H$6</formula1>
    </dataValidation>
    <dataValidation sqref="BC352" showDropDown="0" showInputMessage="0" showErrorMessage="1" allowBlank="0" type="list">
      <formula1>=possible_values!$H$2:$H$6</formula1>
    </dataValidation>
    <dataValidation sqref="BC353" showDropDown="0" showInputMessage="0" showErrorMessage="1" allowBlank="0" type="list">
      <formula1>=possible_values!$H$2:$H$6</formula1>
    </dataValidation>
    <dataValidation sqref="BC354" showDropDown="0" showInputMessage="0" showErrorMessage="1" allowBlank="0" type="list">
      <formula1>=possible_values!$H$2:$H$6</formula1>
    </dataValidation>
    <dataValidation sqref="BC355" showDropDown="0" showInputMessage="0" showErrorMessage="1" allowBlank="0" type="list">
      <formula1>=possible_values!$H$2:$H$6</formula1>
    </dataValidation>
    <dataValidation sqref="BC356" showDropDown="0" showInputMessage="0" showErrorMessage="1" allowBlank="0" type="list">
      <formula1>=possible_values!$H$2:$H$6</formula1>
    </dataValidation>
    <dataValidation sqref="BC357" showDropDown="0" showInputMessage="0" showErrorMessage="1" allowBlank="0" type="list">
      <formula1>=possible_values!$H$2:$H$6</formula1>
    </dataValidation>
    <dataValidation sqref="BC358" showDropDown="0" showInputMessage="0" showErrorMessage="1" allowBlank="0" type="list">
      <formula1>=possible_values!$H$2:$H$6</formula1>
    </dataValidation>
    <dataValidation sqref="BC359" showDropDown="0" showInputMessage="0" showErrorMessage="1" allowBlank="0" type="list">
      <formula1>=possible_values!$H$2:$H$6</formula1>
    </dataValidation>
    <dataValidation sqref="BC360" showDropDown="0" showInputMessage="0" showErrorMessage="1" allowBlank="0" type="list">
      <formula1>=possible_values!$H$2:$H$6</formula1>
    </dataValidation>
    <dataValidation sqref="BC361" showDropDown="0" showInputMessage="0" showErrorMessage="1" allowBlank="0" type="list">
      <formula1>=possible_values!$H$2:$H$6</formula1>
    </dataValidation>
    <dataValidation sqref="BC362" showDropDown="0" showInputMessage="0" showErrorMessage="1" allowBlank="0" type="list">
      <formula1>=possible_values!$H$2:$H$6</formula1>
    </dataValidation>
    <dataValidation sqref="BC363" showDropDown="0" showInputMessage="0" showErrorMessage="1" allowBlank="0" type="list">
      <formula1>=possible_values!$H$2:$H$6</formula1>
    </dataValidation>
    <dataValidation sqref="BC364" showDropDown="0" showInputMessage="0" showErrorMessage="1" allowBlank="0" type="list">
      <formula1>=possible_values!$H$2:$H$6</formula1>
    </dataValidation>
    <dataValidation sqref="BC365" showDropDown="0" showInputMessage="0" showErrorMessage="1" allowBlank="0" type="list">
      <formula1>=possible_values!$H$2:$H$6</formula1>
    </dataValidation>
    <dataValidation sqref="BC366" showDropDown="0" showInputMessage="0" showErrorMessage="1" allowBlank="0" type="list">
      <formula1>=possible_values!$H$2:$H$6</formula1>
    </dataValidation>
    <dataValidation sqref="BC367" showDropDown="0" showInputMessage="0" showErrorMessage="1" allowBlank="0" type="list">
      <formula1>=possible_values!$H$2:$H$6</formula1>
    </dataValidation>
    <dataValidation sqref="BC368" showDropDown="0" showInputMessage="0" showErrorMessage="1" allowBlank="0" type="list">
      <formula1>=possible_values!$H$2:$H$6</formula1>
    </dataValidation>
    <dataValidation sqref="BC369" showDropDown="0" showInputMessage="0" showErrorMessage="1" allowBlank="0" type="list">
      <formula1>=possible_values!$H$2:$H$6</formula1>
    </dataValidation>
    <dataValidation sqref="BC370" showDropDown="0" showInputMessage="0" showErrorMessage="1" allowBlank="0" type="list">
      <formula1>=possible_values!$H$2:$H$6</formula1>
    </dataValidation>
    <dataValidation sqref="BC371" showDropDown="0" showInputMessage="0" showErrorMessage="1" allowBlank="0" type="list">
      <formula1>=possible_values!$H$2:$H$6</formula1>
    </dataValidation>
    <dataValidation sqref="BC372" showDropDown="0" showInputMessage="0" showErrorMessage="1" allowBlank="0" type="list">
      <formula1>=possible_values!$H$2:$H$6</formula1>
    </dataValidation>
    <dataValidation sqref="BC373" showDropDown="0" showInputMessage="0" showErrorMessage="1" allowBlank="0" type="list">
      <formula1>=possible_values!$H$2:$H$6</formula1>
    </dataValidation>
    <dataValidation sqref="BC374" showDropDown="0" showInputMessage="0" showErrorMessage="1" allowBlank="0" type="list">
      <formula1>=possible_values!$H$2:$H$6</formula1>
    </dataValidation>
    <dataValidation sqref="BC375" showDropDown="0" showInputMessage="0" showErrorMessage="1" allowBlank="0" type="list">
      <formula1>=possible_values!$H$2:$H$6</formula1>
    </dataValidation>
    <dataValidation sqref="BC376" showDropDown="0" showInputMessage="0" showErrorMessage="1" allowBlank="0" type="list">
      <formula1>=possible_values!$H$2:$H$6</formula1>
    </dataValidation>
    <dataValidation sqref="BC377" showDropDown="0" showInputMessage="0" showErrorMessage="1" allowBlank="0" type="list">
      <formula1>=possible_values!$H$2:$H$6</formula1>
    </dataValidation>
    <dataValidation sqref="BC378" showDropDown="0" showInputMessage="0" showErrorMessage="1" allowBlank="0" type="list">
      <formula1>=possible_values!$H$2:$H$6</formula1>
    </dataValidation>
    <dataValidation sqref="BC379" showDropDown="0" showInputMessage="0" showErrorMessage="1" allowBlank="0" type="list">
      <formula1>=possible_values!$H$2:$H$6</formula1>
    </dataValidation>
    <dataValidation sqref="BC380" showDropDown="0" showInputMessage="0" showErrorMessage="1" allowBlank="0" type="list">
      <formula1>=possible_values!$H$2:$H$6</formula1>
    </dataValidation>
    <dataValidation sqref="BC381" showDropDown="0" showInputMessage="0" showErrorMessage="1" allowBlank="0" type="list">
      <formula1>=possible_values!$H$2:$H$6</formula1>
    </dataValidation>
    <dataValidation sqref="BC382" showDropDown="0" showInputMessage="0" showErrorMessage="1" allowBlank="0" type="list">
      <formula1>=possible_values!$H$2:$H$6</formula1>
    </dataValidation>
    <dataValidation sqref="BC383" showDropDown="0" showInputMessage="0" showErrorMessage="1" allowBlank="0" type="list">
      <formula1>=possible_values!$H$2:$H$6</formula1>
    </dataValidation>
    <dataValidation sqref="BC384" showDropDown="0" showInputMessage="0" showErrorMessage="1" allowBlank="0" type="list">
      <formula1>=possible_values!$H$2:$H$6</formula1>
    </dataValidation>
    <dataValidation sqref="BC385" showDropDown="0" showInputMessage="0" showErrorMessage="1" allowBlank="0" type="list">
      <formula1>=possible_values!$H$2:$H$6</formula1>
    </dataValidation>
    <dataValidation sqref="BC386" showDropDown="0" showInputMessage="0" showErrorMessage="1" allowBlank="0" type="list">
      <formula1>=possible_values!$H$2:$H$6</formula1>
    </dataValidation>
    <dataValidation sqref="BC387" showDropDown="0" showInputMessage="0" showErrorMessage="1" allowBlank="0" type="list">
      <formula1>=possible_values!$H$2:$H$6</formula1>
    </dataValidation>
    <dataValidation sqref="BC388" showDropDown="0" showInputMessage="0" showErrorMessage="1" allowBlank="0" type="list">
      <formula1>=possible_values!$H$2:$H$6</formula1>
    </dataValidation>
    <dataValidation sqref="BC389" showDropDown="0" showInputMessage="0" showErrorMessage="1" allowBlank="0" type="list">
      <formula1>=possible_values!$H$2:$H$6</formula1>
    </dataValidation>
    <dataValidation sqref="BC390" showDropDown="0" showInputMessage="0" showErrorMessage="1" allowBlank="0" type="list">
      <formula1>=possible_values!$H$2:$H$6</formula1>
    </dataValidation>
    <dataValidation sqref="BC391" showDropDown="0" showInputMessage="0" showErrorMessage="1" allowBlank="0" type="list">
      <formula1>=possible_values!$H$2:$H$6</formula1>
    </dataValidation>
    <dataValidation sqref="BC392" showDropDown="0" showInputMessage="0" showErrorMessage="1" allowBlank="0" type="list">
      <formula1>=possible_values!$H$2:$H$6</formula1>
    </dataValidation>
    <dataValidation sqref="BC393" showDropDown="0" showInputMessage="0" showErrorMessage="1" allowBlank="0" type="list">
      <formula1>=possible_values!$H$2:$H$6</formula1>
    </dataValidation>
    <dataValidation sqref="BC394" showDropDown="0" showInputMessage="0" showErrorMessage="1" allowBlank="0" type="list">
      <formula1>=possible_values!$H$2:$H$6</formula1>
    </dataValidation>
    <dataValidation sqref="BC395" showDropDown="0" showInputMessage="0" showErrorMessage="1" allowBlank="0" type="list">
      <formula1>=possible_values!$H$2:$H$6</formula1>
    </dataValidation>
    <dataValidation sqref="BC396" showDropDown="0" showInputMessage="0" showErrorMessage="1" allowBlank="0" type="list">
      <formula1>=possible_values!$H$2:$H$6</formula1>
    </dataValidation>
    <dataValidation sqref="BC397" showDropDown="0" showInputMessage="0" showErrorMessage="1" allowBlank="0" type="list">
      <formula1>=possible_values!$H$2:$H$6</formula1>
    </dataValidation>
    <dataValidation sqref="BC398" showDropDown="0" showInputMessage="0" showErrorMessage="1" allowBlank="0" type="list">
      <formula1>=possible_values!$H$2:$H$6</formula1>
    </dataValidation>
    <dataValidation sqref="BC399" showDropDown="0" showInputMessage="0" showErrorMessage="1" allowBlank="0" type="list">
      <formula1>=possible_values!$H$2:$H$6</formula1>
    </dataValidation>
    <dataValidation sqref="BC400" showDropDown="0" showInputMessage="0" showErrorMessage="1" allowBlank="0" type="list">
      <formula1>=possible_values!$H$2:$H$6</formula1>
    </dataValidation>
    <dataValidation sqref="BC401" showDropDown="0" showInputMessage="0" showErrorMessage="1" allowBlank="0" type="list">
      <formula1>=possible_values!$H$2:$H$6</formula1>
    </dataValidation>
    <dataValidation sqref="BC402" showDropDown="0" showInputMessage="0" showErrorMessage="1" allowBlank="0" type="list">
      <formula1>=possible_values!$H$2:$H$6</formula1>
    </dataValidation>
    <dataValidation sqref="BC403" showDropDown="0" showInputMessage="0" showErrorMessage="1" allowBlank="0" type="list">
      <formula1>=possible_values!$H$2:$H$6</formula1>
    </dataValidation>
    <dataValidation sqref="BC404" showDropDown="0" showInputMessage="0" showErrorMessage="1" allowBlank="0" type="list">
      <formula1>=possible_values!$H$2:$H$6</formula1>
    </dataValidation>
    <dataValidation sqref="BC405" showDropDown="0" showInputMessage="0" showErrorMessage="1" allowBlank="0" type="list">
      <formula1>=possible_values!$H$2:$H$6</formula1>
    </dataValidation>
    <dataValidation sqref="BC406" showDropDown="0" showInputMessage="0" showErrorMessage="1" allowBlank="0" type="list">
      <formula1>=possible_values!$H$2:$H$6</formula1>
    </dataValidation>
    <dataValidation sqref="BC407" showDropDown="0" showInputMessage="0" showErrorMessage="1" allowBlank="0" type="list">
      <formula1>=possible_values!$H$2:$H$6</formula1>
    </dataValidation>
    <dataValidation sqref="BC408" showDropDown="0" showInputMessage="0" showErrorMessage="1" allowBlank="0" type="list">
      <formula1>=possible_values!$H$2:$H$6</formula1>
    </dataValidation>
    <dataValidation sqref="BC409" showDropDown="0" showInputMessage="0" showErrorMessage="1" allowBlank="0" type="list">
      <formula1>=possible_values!$H$2:$H$6</formula1>
    </dataValidation>
    <dataValidation sqref="BC410" showDropDown="0" showInputMessage="0" showErrorMessage="1" allowBlank="0" type="list">
      <formula1>=possible_values!$H$2:$H$6</formula1>
    </dataValidation>
    <dataValidation sqref="BC411" showDropDown="0" showInputMessage="0" showErrorMessage="1" allowBlank="0" type="list">
      <formula1>=possible_values!$H$2:$H$6</formula1>
    </dataValidation>
    <dataValidation sqref="BC412" showDropDown="0" showInputMessage="0" showErrorMessage="1" allowBlank="0" type="list">
      <formula1>=possible_values!$H$2:$H$6</formula1>
    </dataValidation>
    <dataValidation sqref="BC413" showDropDown="0" showInputMessage="0" showErrorMessage="1" allowBlank="0" type="list">
      <formula1>=possible_values!$H$2:$H$6</formula1>
    </dataValidation>
    <dataValidation sqref="BC414" showDropDown="0" showInputMessage="0" showErrorMessage="1" allowBlank="0" type="list">
      <formula1>=possible_values!$H$2:$H$6</formula1>
    </dataValidation>
    <dataValidation sqref="BC415" showDropDown="0" showInputMessage="0" showErrorMessage="1" allowBlank="0" type="list">
      <formula1>=possible_values!$H$2:$H$6</formula1>
    </dataValidation>
    <dataValidation sqref="BC416" showDropDown="0" showInputMessage="0" showErrorMessage="1" allowBlank="0" type="list">
      <formula1>=possible_values!$H$2:$H$6</formula1>
    </dataValidation>
    <dataValidation sqref="BC417" showDropDown="0" showInputMessage="0" showErrorMessage="1" allowBlank="0" type="list">
      <formula1>=possible_values!$H$2:$H$6</formula1>
    </dataValidation>
    <dataValidation sqref="BC418" showDropDown="0" showInputMessage="0" showErrorMessage="1" allowBlank="0" type="list">
      <formula1>=possible_values!$H$2:$H$6</formula1>
    </dataValidation>
    <dataValidation sqref="BC419" showDropDown="0" showInputMessage="0" showErrorMessage="1" allowBlank="0" type="list">
      <formula1>=possible_values!$H$2:$H$6</formula1>
    </dataValidation>
    <dataValidation sqref="BC420" showDropDown="0" showInputMessage="0" showErrorMessage="1" allowBlank="0" type="list">
      <formula1>=possible_values!$H$2:$H$6</formula1>
    </dataValidation>
    <dataValidation sqref="BC421" showDropDown="0" showInputMessage="0" showErrorMessage="1" allowBlank="0" type="list">
      <formula1>=possible_values!$H$2:$H$6</formula1>
    </dataValidation>
    <dataValidation sqref="BC422" showDropDown="0" showInputMessage="0" showErrorMessage="1" allowBlank="0" type="list">
      <formula1>=possible_values!$H$2:$H$6</formula1>
    </dataValidation>
    <dataValidation sqref="BC423" showDropDown="0" showInputMessage="0" showErrorMessage="1" allowBlank="0" type="list">
      <formula1>=possible_values!$H$2:$H$6</formula1>
    </dataValidation>
    <dataValidation sqref="BC424" showDropDown="0" showInputMessage="0" showErrorMessage="1" allowBlank="0" type="list">
      <formula1>=possible_values!$H$2:$H$6</formula1>
    </dataValidation>
    <dataValidation sqref="BC425" showDropDown="0" showInputMessage="0" showErrorMessage="1" allowBlank="0" type="list">
      <formula1>=possible_values!$H$2:$H$6</formula1>
    </dataValidation>
    <dataValidation sqref="BC426" showDropDown="0" showInputMessage="0" showErrorMessage="1" allowBlank="0" type="list">
      <formula1>=possible_values!$H$2:$H$6</formula1>
    </dataValidation>
    <dataValidation sqref="BC427" showDropDown="0" showInputMessage="0" showErrorMessage="1" allowBlank="0" type="list">
      <formula1>=possible_values!$H$2:$H$6</formula1>
    </dataValidation>
    <dataValidation sqref="BC428" showDropDown="0" showInputMessage="0" showErrorMessage="1" allowBlank="0" type="list">
      <formula1>=possible_values!$H$2:$H$6</formula1>
    </dataValidation>
    <dataValidation sqref="BC429" showDropDown="0" showInputMessage="0" showErrorMessage="1" allowBlank="0" type="list">
      <formula1>=possible_values!$H$2:$H$6</formula1>
    </dataValidation>
    <dataValidation sqref="BC430" showDropDown="0" showInputMessage="0" showErrorMessage="1" allowBlank="0" type="list">
      <formula1>=possible_values!$H$2:$H$6</formula1>
    </dataValidation>
    <dataValidation sqref="BC431" showDropDown="0" showInputMessage="0" showErrorMessage="1" allowBlank="0" type="list">
      <formula1>=possible_values!$H$2:$H$6</formula1>
    </dataValidation>
    <dataValidation sqref="BC432" showDropDown="0" showInputMessage="0" showErrorMessage="1" allowBlank="0" type="list">
      <formula1>=possible_values!$H$2:$H$6</formula1>
    </dataValidation>
    <dataValidation sqref="BC433" showDropDown="0" showInputMessage="0" showErrorMessage="1" allowBlank="0" type="list">
      <formula1>=possible_values!$H$2:$H$6</formula1>
    </dataValidation>
    <dataValidation sqref="BC434" showDropDown="0" showInputMessage="0" showErrorMessage="1" allowBlank="0" type="list">
      <formula1>=possible_values!$H$2:$H$6</formula1>
    </dataValidation>
    <dataValidation sqref="BC435" showDropDown="0" showInputMessage="0" showErrorMessage="1" allowBlank="0" type="list">
      <formula1>=possible_values!$H$2:$H$6</formula1>
    </dataValidation>
    <dataValidation sqref="BC436" showDropDown="0" showInputMessage="0" showErrorMessage="1" allowBlank="0" type="list">
      <formula1>=possible_values!$H$2:$H$6</formula1>
    </dataValidation>
    <dataValidation sqref="BC437" showDropDown="0" showInputMessage="0" showErrorMessage="1" allowBlank="0" type="list">
      <formula1>=possible_values!$H$2:$H$6</formula1>
    </dataValidation>
    <dataValidation sqref="BC438" showDropDown="0" showInputMessage="0" showErrorMessage="1" allowBlank="0" type="list">
      <formula1>=possible_values!$H$2:$H$6</formula1>
    </dataValidation>
    <dataValidation sqref="BC439" showDropDown="0" showInputMessage="0" showErrorMessage="1" allowBlank="0" type="list">
      <formula1>=possible_values!$H$2:$H$6</formula1>
    </dataValidation>
    <dataValidation sqref="BC440" showDropDown="0" showInputMessage="0" showErrorMessage="1" allowBlank="0" type="list">
      <formula1>=possible_values!$H$2:$H$6</formula1>
    </dataValidation>
    <dataValidation sqref="BC441" showDropDown="0" showInputMessage="0" showErrorMessage="1" allowBlank="0" type="list">
      <formula1>=possible_values!$H$2:$H$6</formula1>
    </dataValidation>
    <dataValidation sqref="BC442" showDropDown="0" showInputMessage="0" showErrorMessage="1" allowBlank="0" type="list">
      <formula1>=possible_values!$H$2:$H$6</formula1>
    </dataValidation>
    <dataValidation sqref="BC443" showDropDown="0" showInputMessage="0" showErrorMessage="1" allowBlank="0" type="list">
      <formula1>=possible_values!$H$2:$H$6</formula1>
    </dataValidation>
    <dataValidation sqref="BC444" showDropDown="0" showInputMessage="0" showErrorMessage="1" allowBlank="0" type="list">
      <formula1>=possible_values!$H$2:$H$6</formula1>
    </dataValidation>
    <dataValidation sqref="BC445" showDropDown="0" showInputMessage="0" showErrorMessage="1" allowBlank="0" type="list">
      <formula1>=possible_values!$H$2:$H$6</formula1>
    </dataValidation>
    <dataValidation sqref="BC446" showDropDown="0" showInputMessage="0" showErrorMessage="1" allowBlank="0" type="list">
      <formula1>=possible_values!$H$2:$H$6</formula1>
    </dataValidation>
    <dataValidation sqref="BC447" showDropDown="0" showInputMessage="0" showErrorMessage="1" allowBlank="0" type="list">
      <formula1>=possible_values!$H$2:$H$6</formula1>
    </dataValidation>
    <dataValidation sqref="BC448" showDropDown="0" showInputMessage="0" showErrorMessage="1" allowBlank="0" type="list">
      <formula1>=possible_values!$H$2:$H$6</formula1>
    </dataValidation>
    <dataValidation sqref="BC449" showDropDown="0" showInputMessage="0" showErrorMessage="1" allowBlank="0" type="list">
      <formula1>=possible_values!$H$2:$H$6</formula1>
    </dataValidation>
    <dataValidation sqref="BC450" showDropDown="0" showInputMessage="0" showErrorMessage="1" allowBlank="0" type="list">
      <formula1>=possible_values!$H$2:$H$6</formula1>
    </dataValidation>
    <dataValidation sqref="BC451" showDropDown="0" showInputMessage="0" showErrorMessage="1" allowBlank="0" type="list">
      <formula1>=possible_values!$H$2:$H$6</formula1>
    </dataValidation>
    <dataValidation sqref="BC452" showDropDown="0" showInputMessage="0" showErrorMessage="1" allowBlank="0" type="list">
      <formula1>=possible_values!$H$2:$H$6</formula1>
    </dataValidation>
    <dataValidation sqref="BC453" showDropDown="0" showInputMessage="0" showErrorMessage="1" allowBlank="0" type="list">
      <formula1>=possible_values!$H$2:$H$6</formula1>
    </dataValidation>
    <dataValidation sqref="BC454" showDropDown="0" showInputMessage="0" showErrorMessage="1" allowBlank="0" type="list">
      <formula1>=possible_values!$H$2:$H$6</formula1>
    </dataValidation>
    <dataValidation sqref="BC455" showDropDown="0" showInputMessage="0" showErrorMessage="1" allowBlank="0" type="list">
      <formula1>=possible_values!$H$2:$H$6</formula1>
    </dataValidation>
    <dataValidation sqref="BC456" showDropDown="0" showInputMessage="0" showErrorMessage="1" allowBlank="0" type="list">
      <formula1>=possible_values!$H$2:$H$6</formula1>
    </dataValidation>
    <dataValidation sqref="BC457" showDropDown="0" showInputMessage="0" showErrorMessage="1" allowBlank="0" type="list">
      <formula1>=possible_values!$H$2:$H$6</formula1>
    </dataValidation>
    <dataValidation sqref="BC458" showDropDown="0" showInputMessage="0" showErrorMessage="1" allowBlank="0" type="list">
      <formula1>=possible_values!$H$2:$H$6</formula1>
    </dataValidation>
    <dataValidation sqref="BC459" showDropDown="0" showInputMessage="0" showErrorMessage="1" allowBlank="0" type="list">
      <formula1>=possible_values!$H$2:$H$6</formula1>
    </dataValidation>
    <dataValidation sqref="BC460" showDropDown="0" showInputMessage="0" showErrorMessage="1" allowBlank="0" type="list">
      <formula1>=possible_values!$H$2:$H$6</formula1>
    </dataValidation>
    <dataValidation sqref="BC461" showDropDown="0" showInputMessage="0" showErrorMessage="1" allowBlank="0" type="list">
      <formula1>=possible_values!$H$2:$H$6</formula1>
    </dataValidation>
    <dataValidation sqref="BC462" showDropDown="0" showInputMessage="0" showErrorMessage="1" allowBlank="0" type="list">
      <formula1>=possible_values!$H$2:$H$6</formula1>
    </dataValidation>
    <dataValidation sqref="BC463" showDropDown="0" showInputMessage="0" showErrorMessage="1" allowBlank="0" type="list">
      <formula1>=possible_values!$H$2:$H$6</formula1>
    </dataValidation>
    <dataValidation sqref="BC464" showDropDown="0" showInputMessage="0" showErrorMessage="1" allowBlank="0" type="list">
      <formula1>=possible_values!$H$2:$H$6</formula1>
    </dataValidation>
    <dataValidation sqref="BC465" showDropDown="0" showInputMessage="0" showErrorMessage="1" allowBlank="0" type="list">
      <formula1>=possible_values!$H$2:$H$6</formula1>
    </dataValidation>
    <dataValidation sqref="BC466" showDropDown="0" showInputMessage="0" showErrorMessage="1" allowBlank="0" type="list">
      <formula1>=possible_values!$H$2:$H$6</formula1>
    </dataValidation>
    <dataValidation sqref="BC467" showDropDown="0" showInputMessage="0" showErrorMessage="1" allowBlank="0" type="list">
      <formula1>=possible_values!$H$2:$H$6</formula1>
    </dataValidation>
    <dataValidation sqref="BC468" showDropDown="0" showInputMessage="0" showErrorMessage="1" allowBlank="0" type="list">
      <formula1>=possible_values!$H$2:$H$6</formula1>
    </dataValidation>
    <dataValidation sqref="BC469" showDropDown="0" showInputMessage="0" showErrorMessage="1" allowBlank="0" type="list">
      <formula1>=possible_values!$H$2:$H$6</formula1>
    </dataValidation>
    <dataValidation sqref="BC470" showDropDown="0" showInputMessage="0" showErrorMessage="1" allowBlank="0" type="list">
      <formula1>=possible_values!$H$2:$H$6</formula1>
    </dataValidation>
    <dataValidation sqref="BC471" showDropDown="0" showInputMessage="0" showErrorMessage="1" allowBlank="0" type="list">
      <formula1>=possible_values!$H$2:$H$6</formula1>
    </dataValidation>
    <dataValidation sqref="BC472" showDropDown="0" showInputMessage="0" showErrorMessage="1" allowBlank="0" type="list">
      <formula1>=possible_values!$H$2:$H$6</formula1>
    </dataValidation>
    <dataValidation sqref="BC473" showDropDown="0" showInputMessage="0" showErrorMessage="1" allowBlank="0" type="list">
      <formula1>=possible_values!$H$2:$H$6</formula1>
    </dataValidation>
    <dataValidation sqref="BC474" showDropDown="0" showInputMessage="0" showErrorMessage="1" allowBlank="0" type="list">
      <formula1>=possible_values!$H$2:$H$6</formula1>
    </dataValidation>
    <dataValidation sqref="BC475" showDropDown="0" showInputMessage="0" showErrorMessage="1" allowBlank="0" type="list">
      <formula1>=possible_values!$H$2:$H$6</formula1>
    </dataValidation>
    <dataValidation sqref="BC476" showDropDown="0" showInputMessage="0" showErrorMessage="1" allowBlank="0" type="list">
      <formula1>=possible_values!$H$2:$H$6</formula1>
    </dataValidation>
    <dataValidation sqref="BC477" showDropDown="0" showInputMessage="0" showErrorMessage="1" allowBlank="0" type="list">
      <formula1>=possible_values!$H$2:$H$6</formula1>
    </dataValidation>
    <dataValidation sqref="BC478" showDropDown="0" showInputMessage="0" showErrorMessage="1" allowBlank="0" type="list">
      <formula1>=possible_values!$H$2:$H$6</formula1>
    </dataValidation>
    <dataValidation sqref="BC479" showDropDown="0" showInputMessage="0" showErrorMessage="1" allowBlank="0" type="list">
      <formula1>=possible_values!$H$2:$H$6</formula1>
    </dataValidation>
    <dataValidation sqref="BC480" showDropDown="0" showInputMessage="0" showErrorMessage="1" allowBlank="0" type="list">
      <formula1>=possible_values!$H$2:$H$6</formula1>
    </dataValidation>
    <dataValidation sqref="BC481" showDropDown="0" showInputMessage="0" showErrorMessage="1" allowBlank="0" type="list">
      <formula1>=possible_values!$H$2:$H$6</formula1>
    </dataValidation>
    <dataValidation sqref="BC482" showDropDown="0" showInputMessage="0" showErrorMessage="1" allowBlank="0" type="list">
      <formula1>=possible_values!$H$2:$H$6</formula1>
    </dataValidation>
    <dataValidation sqref="BC483" showDropDown="0" showInputMessage="0" showErrorMessage="1" allowBlank="0" type="list">
      <formula1>=possible_values!$H$2:$H$6</formula1>
    </dataValidation>
    <dataValidation sqref="BC484" showDropDown="0" showInputMessage="0" showErrorMessage="1" allowBlank="0" type="list">
      <formula1>=possible_values!$H$2:$H$6</formula1>
    </dataValidation>
    <dataValidation sqref="BC485" showDropDown="0" showInputMessage="0" showErrorMessage="1" allowBlank="0" type="list">
      <formula1>=possible_values!$H$2:$H$6</formula1>
    </dataValidation>
    <dataValidation sqref="BC486" showDropDown="0" showInputMessage="0" showErrorMessage="1" allowBlank="0" type="list">
      <formula1>=possible_values!$H$2:$H$6</formula1>
    </dataValidation>
    <dataValidation sqref="BC487" showDropDown="0" showInputMessage="0" showErrorMessage="1" allowBlank="0" type="list">
      <formula1>=possible_values!$H$2:$H$6</formula1>
    </dataValidation>
    <dataValidation sqref="BC488" showDropDown="0" showInputMessage="0" showErrorMessage="1" allowBlank="0" type="list">
      <formula1>=possible_values!$H$2:$H$6</formula1>
    </dataValidation>
    <dataValidation sqref="BC489" showDropDown="0" showInputMessage="0" showErrorMessage="1" allowBlank="0" type="list">
      <formula1>=possible_values!$H$2:$H$6</formula1>
    </dataValidation>
    <dataValidation sqref="BC490" showDropDown="0" showInputMessage="0" showErrorMessage="1" allowBlank="0" type="list">
      <formula1>=possible_values!$H$2:$H$6</formula1>
    </dataValidation>
    <dataValidation sqref="BC491" showDropDown="0" showInputMessage="0" showErrorMessage="1" allowBlank="0" type="list">
      <formula1>=possible_values!$H$2:$H$6</formula1>
    </dataValidation>
    <dataValidation sqref="BC492" showDropDown="0" showInputMessage="0" showErrorMessage="1" allowBlank="0" type="list">
      <formula1>=possible_values!$H$2:$H$6</formula1>
    </dataValidation>
    <dataValidation sqref="BC493" showDropDown="0" showInputMessage="0" showErrorMessage="1" allowBlank="0" type="list">
      <formula1>=possible_values!$H$2:$H$6</formula1>
    </dataValidation>
    <dataValidation sqref="BC494" showDropDown="0" showInputMessage="0" showErrorMessage="1" allowBlank="0" type="list">
      <formula1>=possible_values!$H$2:$H$6</formula1>
    </dataValidation>
    <dataValidation sqref="BC495" showDropDown="0" showInputMessage="0" showErrorMessage="1" allowBlank="0" type="list">
      <formula1>=possible_values!$H$2:$H$6</formula1>
    </dataValidation>
    <dataValidation sqref="BC496" showDropDown="0" showInputMessage="0" showErrorMessage="1" allowBlank="0" type="list">
      <formula1>=possible_values!$H$2:$H$6</formula1>
    </dataValidation>
    <dataValidation sqref="BC497" showDropDown="0" showInputMessage="0" showErrorMessage="1" allowBlank="0" type="list">
      <formula1>=possible_values!$H$2:$H$6</formula1>
    </dataValidation>
    <dataValidation sqref="BC498" showDropDown="0" showInputMessage="0" showErrorMessage="1" allowBlank="0" type="list">
      <formula1>=possible_values!$H$2:$H$6</formula1>
    </dataValidation>
    <dataValidation sqref="BC499" showDropDown="0" showInputMessage="0" showErrorMessage="1" allowBlank="0" type="list">
      <formula1>=possible_values!$H$2:$H$6</formula1>
    </dataValidation>
    <dataValidation sqref="BC500" showDropDown="0" showInputMessage="0" showErrorMessage="1" allowBlank="0" type="list">
      <formula1>=possible_values!$H$2:$H$6</formula1>
    </dataValidation>
    <dataValidation sqref="BC501" showDropDown="0" showInputMessage="0" showErrorMessage="1" allowBlank="0" type="list">
      <formula1>=possible_values!$H$2:$H$6</formula1>
    </dataValidation>
    <dataValidation sqref="BC502" showDropDown="0" showInputMessage="0" showErrorMessage="1" allowBlank="0" type="list">
      <formula1>=possible_values!$H$2:$H$6</formula1>
    </dataValidation>
    <dataValidation sqref="BC503" showDropDown="0" showInputMessage="0" showErrorMessage="1" allowBlank="0" type="list">
      <formula1>=possible_values!$H$2:$H$6</formula1>
    </dataValidation>
    <dataValidation sqref="BC504" showDropDown="0" showInputMessage="0" showErrorMessage="1" allowBlank="0" type="list">
      <formula1>=possible_values!$H$2:$H$6</formula1>
    </dataValidation>
    <dataValidation sqref="BC505" showDropDown="0" showInputMessage="0" showErrorMessage="1" allowBlank="0" type="list">
      <formula1>=possible_values!$H$2:$H$6</formula1>
    </dataValidation>
    <dataValidation sqref="BC506" showDropDown="0" showInputMessage="0" showErrorMessage="1" allowBlank="0" type="list">
      <formula1>=possible_values!$H$2:$H$6</formula1>
    </dataValidation>
    <dataValidation sqref="BC507" showDropDown="0" showInputMessage="0" showErrorMessage="1" allowBlank="0" type="list">
      <formula1>=possible_values!$H$2:$H$6</formula1>
    </dataValidation>
    <dataValidation sqref="BC508" showDropDown="0" showInputMessage="0" showErrorMessage="1" allowBlank="0" type="list">
      <formula1>=possible_values!$H$2:$H$6</formula1>
    </dataValidation>
    <dataValidation sqref="BC509" showDropDown="0" showInputMessage="0" showErrorMessage="1" allowBlank="0" type="list">
      <formula1>=possible_values!$H$2:$H$6</formula1>
    </dataValidation>
    <dataValidation sqref="BC510" showDropDown="0" showInputMessage="0" showErrorMessage="1" allowBlank="0" type="list">
      <formula1>=possible_values!$H$2:$H$6</formula1>
    </dataValidation>
    <dataValidation sqref="BC511" showDropDown="0" showInputMessage="0" showErrorMessage="1" allowBlank="0" type="list">
      <formula1>=possible_values!$H$2:$H$6</formula1>
    </dataValidation>
    <dataValidation sqref="BC512" showDropDown="0" showInputMessage="0" showErrorMessage="1" allowBlank="0" type="list">
      <formula1>=possible_values!$H$2:$H$6</formula1>
    </dataValidation>
    <dataValidation sqref="BC513" showDropDown="0" showInputMessage="0" showErrorMessage="1" allowBlank="0" type="list">
      <formula1>=possible_values!$H$2:$H$6</formula1>
    </dataValidation>
    <dataValidation sqref="BC514" showDropDown="0" showInputMessage="0" showErrorMessage="1" allowBlank="0" type="list">
      <formula1>=possible_values!$H$2:$H$6</formula1>
    </dataValidation>
    <dataValidation sqref="BC515" showDropDown="0" showInputMessage="0" showErrorMessage="1" allowBlank="0" type="list">
      <formula1>=possible_values!$H$2:$H$6</formula1>
    </dataValidation>
    <dataValidation sqref="BC516" showDropDown="0" showInputMessage="0" showErrorMessage="1" allowBlank="0" type="list">
      <formula1>=possible_values!$H$2:$H$6</formula1>
    </dataValidation>
    <dataValidation sqref="BC517" showDropDown="0" showInputMessage="0" showErrorMessage="1" allowBlank="0" type="list">
      <formula1>=possible_values!$H$2:$H$6</formula1>
    </dataValidation>
    <dataValidation sqref="BC518" showDropDown="0" showInputMessage="0" showErrorMessage="1" allowBlank="0" type="list">
      <formula1>=possible_values!$H$2:$H$6</formula1>
    </dataValidation>
    <dataValidation sqref="BC519" showDropDown="0" showInputMessage="0" showErrorMessage="1" allowBlank="0" type="list">
      <formula1>=possible_values!$H$2:$H$6</formula1>
    </dataValidation>
    <dataValidation sqref="BC520" showDropDown="0" showInputMessage="0" showErrorMessage="1" allowBlank="0" type="list">
      <formula1>=possible_values!$H$2:$H$6</formula1>
    </dataValidation>
    <dataValidation sqref="BC521" showDropDown="0" showInputMessage="0" showErrorMessage="1" allowBlank="0" type="list">
      <formula1>=possible_values!$H$2:$H$6</formula1>
    </dataValidation>
    <dataValidation sqref="BC522" showDropDown="0" showInputMessage="0" showErrorMessage="1" allowBlank="0" type="list">
      <formula1>=possible_values!$H$2:$H$6</formula1>
    </dataValidation>
    <dataValidation sqref="BC523" showDropDown="0" showInputMessage="0" showErrorMessage="1" allowBlank="0" type="list">
      <formula1>=possible_values!$H$2:$H$6</formula1>
    </dataValidation>
    <dataValidation sqref="BC524" showDropDown="0" showInputMessage="0" showErrorMessage="1" allowBlank="0" type="list">
      <formula1>=possible_values!$H$2:$H$6</formula1>
    </dataValidation>
    <dataValidation sqref="BC525" showDropDown="0" showInputMessage="0" showErrorMessage="1" allowBlank="0" type="list">
      <formula1>=possible_values!$H$2:$H$6</formula1>
    </dataValidation>
    <dataValidation sqref="BC526" showDropDown="0" showInputMessage="0" showErrorMessage="1" allowBlank="0" type="list">
      <formula1>=possible_values!$H$2:$H$6</formula1>
    </dataValidation>
    <dataValidation sqref="BC527" showDropDown="0" showInputMessage="0" showErrorMessage="1" allowBlank="0" type="list">
      <formula1>=possible_values!$H$2:$H$6</formula1>
    </dataValidation>
    <dataValidation sqref="BC528" showDropDown="0" showInputMessage="0" showErrorMessage="1" allowBlank="0" type="list">
      <formula1>=possible_values!$H$2:$H$6</formula1>
    </dataValidation>
    <dataValidation sqref="BC529" showDropDown="0" showInputMessage="0" showErrorMessage="1" allowBlank="0" type="list">
      <formula1>=possible_values!$H$2:$H$6</formula1>
    </dataValidation>
    <dataValidation sqref="BC530" showDropDown="0" showInputMessage="0" showErrorMessage="1" allowBlank="0" type="list">
      <formula1>=possible_values!$H$2:$H$6</formula1>
    </dataValidation>
    <dataValidation sqref="BC531" showDropDown="0" showInputMessage="0" showErrorMessage="1" allowBlank="0" type="list">
      <formula1>=possible_values!$H$2:$H$6</formula1>
    </dataValidation>
    <dataValidation sqref="BC532" showDropDown="0" showInputMessage="0" showErrorMessage="1" allowBlank="0" type="list">
      <formula1>=possible_values!$H$2:$H$6</formula1>
    </dataValidation>
    <dataValidation sqref="BC533" showDropDown="0" showInputMessage="0" showErrorMessage="1" allowBlank="0" type="list">
      <formula1>=possible_values!$H$2:$H$6</formula1>
    </dataValidation>
    <dataValidation sqref="BC534" showDropDown="0" showInputMessage="0" showErrorMessage="1" allowBlank="0" type="list">
      <formula1>=possible_values!$H$2:$H$6</formula1>
    </dataValidation>
    <dataValidation sqref="BC535" showDropDown="0" showInputMessage="0" showErrorMessage="1" allowBlank="0" type="list">
      <formula1>=possible_values!$H$2:$H$6</formula1>
    </dataValidation>
    <dataValidation sqref="BC536" showDropDown="0" showInputMessage="0" showErrorMessage="1" allowBlank="0" type="list">
      <formula1>=possible_values!$H$2:$H$6</formula1>
    </dataValidation>
    <dataValidation sqref="BC537" showDropDown="0" showInputMessage="0" showErrorMessage="1" allowBlank="0" type="list">
      <formula1>=possible_values!$H$2:$H$6</formula1>
    </dataValidation>
    <dataValidation sqref="BC538" showDropDown="0" showInputMessage="0" showErrorMessage="1" allowBlank="0" type="list">
      <formula1>=possible_values!$H$2:$H$6</formula1>
    </dataValidation>
    <dataValidation sqref="BC539" showDropDown="0" showInputMessage="0" showErrorMessage="1" allowBlank="0" type="list">
      <formula1>=possible_values!$H$2:$H$6</formula1>
    </dataValidation>
    <dataValidation sqref="BC540" showDropDown="0" showInputMessage="0" showErrorMessage="1" allowBlank="0" type="list">
      <formula1>=possible_values!$H$2:$H$6</formula1>
    </dataValidation>
    <dataValidation sqref="BC541" showDropDown="0" showInputMessage="0" showErrorMessage="1" allowBlank="0" type="list">
      <formula1>=possible_values!$H$2:$H$6</formula1>
    </dataValidation>
    <dataValidation sqref="BC542" showDropDown="0" showInputMessage="0" showErrorMessage="1" allowBlank="0" type="list">
      <formula1>=possible_values!$H$2:$H$6</formula1>
    </dataValidation>
    <dataValidation sqref="BC543" showDropDown="0" showInputMessage="0" showErrorMessage="1" allowBlank="0" type="list">
      <formula1>=possible_values!$H$2:$H$6</formula1>
    </dataValidation>
    <dataValidation sqref="BC544" showDropDown="0" showInputMessage="0" showErrorMessage="1" allowBlank="0" type="list">
      <formula1>=possible_values!$H$2:$H$6</formula1>
    </dataValidation>
    <dataValidation sqref="BC545" showDropDown="0" showInputMessage="0" showErrorMessage="1" allowBlank="0" type="list">
      <formula1>=possible_values!$H$2:$H$6</formula1>
    </dataValidation>
    <dataValidation sqref="BC546" showDropDown="0" showInputMessage="0" showErrorMessage="1" allowBlank="0" type="list">
      <formula1>=possible_values!$H$2:$H$6</formula1>
    </dataValidation>
    <dataValidation sqref="BC547" showDropDown="0" showInputMessage="0" showErrorMessage="1" allowBlank="0" type="list">
      <formula1>=possible_values!$H$2:$H$6</formula1>
    </dataValidation>
    <dataValidation sqref="BC548" showDropDown="0" showInputMessage="0" showErrorMessage="1" allowBlank="0" type="list">
      <formula1>=possible_values!$H$2:$H$6</formula1>
    </dataValidation>
    <dataValidation sqref="BC549" showDropDown="0" showInputMessage="0" showErrorMessage="1" allowBlank="0" type="list">
      <formula1>=possible_values!$H$2:$H$6</formula1>
    </dataValidation>
    <dataValidation sqref="BC550" showDropDown="0" showInputMessage="0" showErrorMessage="1" allowBlank="0" type="list">
      <formula1>=possible_values!$H$2:$H$6</formula1>
    </dataValidation>
    <dataValidation sqref="BC551" showDropDown="0" showInputMessage="0" showErrorMessage="1" allowBlank="0" type="list">
      <formula1>=possible_values!$H$2:$H$6</formula1>
    </dataValidation>
    <dataValidation sqref="BC552" showDropDown="0" showInputMessage="0" showErrorMessage="1" allowBlank="0" type="list">
      <formula1>=possible_values!$H$2:$H$6</formula1>
    </dataValidation>
    <dataValidation sqref="BC553" showDropDown="0" showInputMessage="0" showErrorMessage="1" allowBlank="0" type="list">
      <formula1>=possible_values!$H$2:$H$6</formula1>
    </dataValidation>
    <dataValidation sqref="BC554" showDropDown="0" showInputMessage="0" showErrorMessage="1" allowBlank="0" type="list">
      <formula1>=possible_values!$H$2:$H$6</formula1>
    </dataValidation>
    <dataValidation sqref="BC555" showDropDown="0" showInputMessage="0" showErrorMessage="1" allowBlank="0" type="list">
      <formula1>=possible_values!$H$2:$H$6</formula1>
    </dataValidation>
    <dataValidation sqref="BC556" showDropDown="0" showInputMessage="0" showErrorMessage="1" allowBlank="0" type="list">
      <formula1>=possible_values!$H$2:$H$6</formula1>
    </dataValidation>
    <dataValidation sqref="BC557" showDropDown="0" showInputMessage="0" showErrorMessage="1" allowBlank="0" type="list">
      <formula1>=possible_values!$H$2:$H$6</formula1>
    </dataValidation>
    <dataValidation sqref="BC558" showDropDown="0" showInputMessage="0" showErrorMessage="1" allowBlank="0" type="list">
      <formula1>=possible_values!$H$2:$H$6</formula1>
    </dataValidation>
    <dataValidation sqref="BC559" showDropDown="0" showInputMessage="0" showErrorMessage="1" allowBlank="0" type="list">
      <formula1>=possible_values!$H$2:$H$6</formula1>
    </dataValidation>
    <dataValidation sqref="BC560" showDropDown="0" showInputMessage="0" showErrorMessage="1" allowBlank="0" type="list">
      <formula1>=possible_values!$H$2:$H$6</formula1>
    </dataValidation>
    <dataValidation sqref="BC561" showDropDown="0" showInputMessage="0" showErrorMessage="1" allowBlank="0" type="list">
      <formula1>=possible_values!$H$2:$H$6</formula1>
    </dataValidation>
    <dataValidation sqref="BC562" showDropDown="0" showInputMessage="0" showErrorMessage="1" allowBlank="0" type="list">
      <formula1>=possible_values!$H$2:$H$6</formula1>
    </dataValidation>
    <dataValidation sqref="BC563" showDropDown="0" showInputMessage="0" showErrorMessage="1" allowBlank="0" type="list">
      <formula1>=possible_values!$H$2:$H$6</formula1>
    </dataValidation>
    <dataValidation sqref="BC564" showDropDown="0" showInputMessage="0" showErrorMessage="1" allowBlank="0" type="list">
      <formula1>=possible_values!$H$2:$H$6</formula1>
    </dataValidation>
    <dataValidation sqref="BC565" showDropDown="0" showInputMessage="0" showErrorMessage="1" allowBlank="0" type="list">
      <formula1>=possible_values!$H$2:$H$6</formula1>
    </dataValidation>
    <dataValidation sqref="BC566" showDropDown="0" showInputMessage="0" showErrorMessage="1" allowBlank="0" type="list">
      <formula1>=possible_values!$H$2:$H$6</formula1>
    </dataValidation>
    <dataValidation sqref="BC567" showDropDown="0" showInputMessage="0" showErrorMessage="1" allowBlank="0" type="list">
      <formula1>=possible_values!$H$2:$H$6</formula1>
    </dataValidation>
    <dataValidation sqref="BC568" showDropDown="0" showInputMessage="0" showErrorMessage="1" allowBlank="0" type="list">
      <formula1>=possible_values!$H$2:$H$6</formula1>
    </dataValidation>
    <dataValidation sqref="BC569" showDropDown="0" showInputMessage="0" showErrorMessage="1" allowBlank="0" type="list">
      <formula1>=possible_values!$H$2:$H$6</formula1>
    </dataValidation>
    <dataValidation sqref="BC570" showDropDown="0" showInputMessage="0" showErrorMessage="1" allowBlank="0" type="list">
      <formula1>=possible_values!$H$2:$H$6</formula1>
    </dataValidation>
    <dataValidation sqref="BC571" showDropDown="0" showInputMessage="0" showErrorMessage="1" allowBlank="0" type="list">
      <formula1>=possible_values!$H$2:$H$6</formula1>
    </dataValidation>
    <dataValidation sqref="BC572" showDropDown="0" showInputMessage="0" showErrorMessage="1" allowBlank="0" type="list">
      <formula1>=possible_values!$H$2:$H$6</formula1>
    </dataValidation>
    <dataValidation sqref="BC573" showDropDown="0" showInputMessage="0" showErrorMessage="1" allowBlank="0" type="list">
      <formula1>=possible_values!$H$2:$H$6</formula1>
    </dataValidation>
    <dataValidation sqref="BC574" showDropDown="0" showInputMessage="0" showErrorMessage="1" allowBlank="0" type="list">
      <formula1>=possible_values!$H$2:$H$6</formula1>
    </dataValidation>
    <dataValidation sqref="BC575" showDropDown="0" showInputMessage="0" showErrorMessage="1" allowBlank="0" type="list">
      <formula1>=possible_values!$H$2:$H$6</formula1>
    </dataValidation>
    <dataValidation sqref="BC576" showDropDown="0" showInputMessage="0" showErrorMessage="1" allowBlank="0" type="list">
      <formula1>=possible_values!$H$2:$H$6</formula1>
    </dataValidation>
    <dataValidation sqref="BC577" showDropDown="0" showInputMessage="0" showErrorMessage="1" allowBlank="0" type="list">
      <formula1>=possible_values!$H$2:$H$6</formula1>
    </dataValidation>
    <dataValidation sqref="BC578" showDropDown="0" showInputMessage="0" showErrorMessage="1" allowBlank="0" type="list">
      <formula1>=possible_values!$H$2:$H$6</formula1>
    </dataValidation>
    <dataValidation sqref="BC579" showDropDown="0" showInputMessage="0" showErrorMessage="1" allowBlank="0" type="list">
      <formula1>=possible_values!$H$2:$H$6</formula1>
    </dataValidation>
    <dataValidation sqref="BC580" showDropDown="0" showInputMessage="0" showErrorMessage="1" allowBlank="0" type="list">
      <formula1>=possible_values!$H$2:$H$6</formula1>
    </dataValidation>
    <dataValidation sqref="BC581" showDropDown="0" showInputMessage="0" showErrorMessage="1" allowBlank="0" type="list">
      <formula1>=possible_values!$H$2:$H$6</formula1>
    </dataValidation>
    <dataValidation sqref="BC582" showDropDown="0" showInputMessage="0" showErrorMessage="1" allowBlank="0" type="list">
      <formula1>=possible_values!$H$2:$H$6</formula1>
    </dataValidation>
    <dataValidation sqref="BC583" showDropDown="0" showInputMessage="0" showErrorMessage="1" allowBlank="0" type="list">
      <formula1>=possible_values!$H$2:$H$6</formula1>
    </dataValidation>
    <dataValidation sqref="BC584" showDropDown="0" showInputMessage="0" showErrorMessage="1" allowBlank="0" type="list">
      <formula1>=possible_values!$H$2:$H$6</formula1>
    </dataValidation>
    <dataValidation sqref="BC585" showDropDown="0" showInputMessage="0" showErrorMessage="1" allowBlank="0" type="list">
      <formula1>=possible_values!$H$2:$H$6</formula1>
    </dataValidation>
    <dataValidation sqref="BC586" showDropDown="0" showInputMessage="0" showErrorMessage="1" allowBlank="0" type="list">
      <formula1>=possible_values!$H$2:$H$6</formula1>
    </dataValidation>
    <dataValidation sqref="BC587" showDropDown="0" showInputMessage="0" showErrorMessage="1" allowBlank="0" type="list">
      <formula1>=possible_values!$H$2:$H$6</formula1>
    </dataValidation>
    <dataValidation sqref="BC588" showDropDown="0" showInputMessage="0" showErrorMessage="1" allowBlank="0" type="list">
      <formula1>=possible_values!$H$2:$H$6</formula1>
    </dataValidation>
    <dataValidation sqref="BC589" showDropDown="0" showInputMessage="0" showErrorMessage="1" allowBlank="0" type="list">
      <formula1>=possible_values!$H$2:$H$6</formula1>
    </dataValidation>
    <dataValidation sqref="BC590" showDropDown="0" showInputMessage="0" showErrorMessage="1" allowBlank="0" type="list">
      <formula1>=possible_values!$H$2:$H$6</formula1>
    </dataValidation>
    <dataValidation sqref="BC591" showDropDown="0" showInputMessage="0" showErrorMessage="1" allowBlank="0" type="list">
      <formula1>=possible_values!$H$2:$H$6</formula1>
    </dataValidation>
    <dataValidation sqref="BC592" showDropDown="0" showInputMessage="0" showErrorMessage="1" allowBlank="0" type="list">
      <formula1>=possible_values!$H$2:$H$6</formula1>
    </dataValidation>
    <dataValidation sqref="BC593" showDropDown="0" showInputMessage="0" showErrorMessage="1" allowBlank="0" type="list">
      <formula1>=possible_values!$H$2:$H$6</formula1>
    </dataValidation>
    <dataValidation sqref="BC594" showDropDown="0" showInputMessage="0" showErrorMessage="1" allowBlank="0" type="list">
      <formula1>=possible_values!$H$2:$H$6</formula1>
    </dataValidation>
    <dataValidation sqref="BC595" showDropDown="0" showInputMessage="0" showErrorMessage="1" allowBlank="0" type="list">
      <formula1>=possible_values!$H$2:$H$6</formula1>
    </dataValidation>
    <dataValidation sqref="BC596" showDropDown="0" showInputMessage="0" showErrorMessage="1" allowBlank="0" type="list">
      <formula1>=possible_values!$H$2:$H$6</formula1>
    </dataValidation>
    <dataValidation sqref="BC597" showDropDown="0" showInputMessage="0" showErrorMessage="1" allowBlank="0" type="list">
      <formula1>=possible_values!$H$2:$H$6</formula1>
    </dataValidation>
    <dataValidation sqref="BC598" showDropDown="0" showInputMessage="0" showErrorMessage="1" allowBlank="0" type="list">
      <formula1>=possible_values!$H$2:$H$6</formula1>
    </dataValidation>
    <dataValidation sqref="BC599" showDropDown="0" showInputMessage="0" showErrorMessage="1" allowBlank="0" type="list">
      <formula1>=possible_values!$H$2:$H$6</formula1>
    </dataValidation>
    <dataValidation sqref="BC600" showDropDown="0" showInputMessage="0" showErrorMessage="1" allowBlank="0" type="list">
      <formula1>=possible_values!$H$2:$H$6</formula1>
    </dataValidation>
    <dataValidation sqref="BC601" showDropDown="0" showInputMessage="0" showErrorMessage="1" allowBlank="0" type="list">
      <formula1>=possible_values!$H$2:$H$6</formula1>
    </dataValidation>
    <dataValidation sqref="BC602" showDropDown="0" showInputMessage="0" showErrorMessage="1" allowBlank="0" type="list">
      <formula1>=possible_values!$H$2:$H$6</formula1>
    </dataValidation>
    <dataValidation sqref="BC603" showDropDown="0" showInputMessage="0" showErrorMessage="1" allowBlank="0" type="list">
      <formula1>=possible_values!$H$2:$H$6</formula1>
    </dataValidation>
    <dataValidation sqref="BC604" showDropDown="0" showInputMessage="0" showErrorMessage="1" allowBlank="0" type="list">
      <formula1>=possible_values!$H$2:$H$6</formula1>
    </dataValidation>
    <dataValidation sqref="BC605" showDropDown="0" showInputMessage="0" showErrorMessage="1" allowBlank="0" type="list">
      <formula1>=possible_values!$H$2:$H$6</formula1>
    </dataValidation>
    <dataValidation sqref="BC606" showDropDown="0" showInputMessage="0" showErrorMessage="1" allowBlank="0" type="list">
      <formula1>=possible_values!$H$2:$H$6</formula1>
    </dataValidation>
    <dataValidation sqref="BC607" showDropDown="0" showInputMessage="0" showErrorMessage="1" allowBlank="0" type="list">
      <formula1>=possible_values!$H$2:$H$6</formula1>
    </dataValidation>
    <dataValidation sqref="BC608" showDropDown="0" showInputMessage="0" showErrorMessage="1" allowBlank="0" type="list">
      <formula1>=possible_values!$H$2:$H$6</formula1>
    </dataValidation>
    <dataValidation sqref="BC609" showDropDown="0" showInputMessage="0" showErrorMessage="1" allowBlank="0" type="list">
      <formula1>=possible_values!$H$2:$H$6</formula1>
    </dataValidation>
    <dataValidation sqref="BC610" showDropDown="0" showInputMessage="0" showErrorMessage="1" allowBlank="0" type="list">
      <formula1>=possible_values!$H$2:$H$6</formula1>
    </dataValidation>
    <dataValidation sqref="BC611" showDropDown="0" showInputMessage="0" showErrorMessage="1" allowBlank="0" type="list">
      <formula1>=possible_values!$H$2:$H$6</formula1>
    </dataValidation>
    <dataValidation sqref="BC612" showDropDown="0" showInputMessage="0" showErrorMessage="1" allowBlank="0" type="list">
      <formula1>=possible_values!$H$2:$H$6</formula1>
    </dataValidation>
    <dataValidation sqref="BC613" showDropDown="0" showInputMessage="0" showErrorMessage="1" allowBlank="0" type="list">
      <formula1>=possible_values!$H$2:$H$6</formula1>
    </dataValidation>
    <dataValidation sqref="BC614" showDropDown="0" showInputMessage="0" showErrorMessage="1" allowBlank="0" type="list">
      <formula1>=possible_values!$H$2:$H$6</formula1>
    </dataValidation>
    <dataValidation sqref="BC615" showDropDown="0" showInputMessage="0" showErrorMessage="1" allowBlank="0" type="list">
      <formula1>=possible_values!$H$2:$H$6</formula1>
    </dataValidation>
    <dataValidation sqref="BC616" showDropDown="0" showInputMessage="0" showErrorMessage="1" allowBlank="0" type="list">
      <formula1>=possible_values!$H$2:$H$6</formula1>
    </dataValidation>
    <dataValidation sqref="BC617" showDropDown="0" showInputMessage="0" showErrorMessage="1" allowBlank="0" type="list">
      <formula1>=possible_values!$H$2:$H$6</formula1>
    </dataValidation>
    <dataValidation sqref="BC618" showDropDown="0" showInputMessage="0" showErrorMessage="1" allowBlank="0" type="list">
      <formula1>=possible_values!$H$2:$H$6</formula1>
    </dataValidation>
    <dataValidation sqref="BC619" showDropDown="0" showInputMessage="0" showErrorMessage="1" allowBlank="0" type="list">
      <formula1>=possible_values!$H$2:$H$6</formula1>
    </dataValidation>
    <dataValidation sqref="BC620" showDropDown="0" showInputMessage="0" showErrorMessage="1" allowBlank="0" type="list">
      <formula1>=possible_values!$H$2:$H$6</formula1>
    </dataValidation>
    <dataValidation sqref="BC621" showDropDown="0" showInputMessage="0" showErrorMessage="1" allowBlank="0" type="list">
      <formula1>=possible_values!$H$2:$H$6</formula1>
    </dataValidation>
    <dataValidation sqref="BC622" showDropDown="0" showInputMessage="0" showErrorMessage="1" allowBlank="0" type="list">
      <formula1>=possible_values!$H$2:$H$6</formula1>
    </dataValidation>
    <dataValidation sqref="BC623" showDropDown="0" showInputMessage="0" showErrorMessage="1" allowBlank="0" type="list">
      <formula1>=possible_values!$H$2:$H$6</formula1>
    </dataValidation>
    <dataValidation sqref="BC624" showDropDown="0" showInputMessage="0" showErrorMessage="1" allowBlank="0" type="list">
      <formula1>=possible_values!$H$2:$H$6</formula1>
    </dataValidation>
    <dataValidation sqref="BC625" showDropDown="0" showInputMessage="0" showErrorMessage="1" allowBlank="0" type="list">
      <formula1>=possible_values!$H$2:$H$6</formula1>
    </dataValidation>
    <dataValidation sqref="BC626" showDropDown="0" showInputMessage="0" showErrorMessage="1" allowBlank="0" type="list">
      <formula1>=possible_values!$H$2:$H$6</formula1>
    </dataValidation>
    <dataValidation sqref="BC627" showDropDown="0" showInputMessage="0" showErrorMessage="1" allowBlank="0" type="list">
      <formula1>=possible_values!$H$2:$H$6</formula1>
    </dataValidation>
    <dataValidation sqref="BC628" showDropDown="0" showInputMessage="0" showErrorMessage="1" allowBlank="0" type="list">
      <formula1>=possible_values!$H$2:$H$6</formula1>
    </dataValidation>
    <dataValidation sqref="BC629" showDropDown="0" showInputMessage="0" showErrorMessage="1" allowBlank="0" type="list">
      <formula1>=possible_values!$H$2:$H$6</formula1>
    </dataValidation>
    <dataValidation sqref="BC630" showDropDown="0" showInputMessage="0" showErrorMessage="1" allowBlank="0" type="list">
      <formula1>=possible_values!$H$2:$H$6</formula1>
    </dataValidation>
    <dataValidation sqref="BC631" showDropDown="0" showInputMessage="0" showErrorMessage="1" allowBlank="0" type="list">
      <formula1>=possible_values!$H$2:$H$6</formula1>
    </dataValidation>
    <dataValidation sqref="BC632" showDropDown="0" showInputMessage="0" showErrorMessage="1" allowBlank="0" type="list">
      <formula1>=possible_values!$H$2:$H$6</formula1>
    </dataValidation>
    <dataValidation sqref="BC633" showDropDown="0" showInputMessage="0" showErrorMessage="1" allowBlank="0" type="list">
      <formula1>=possible_values!$H$2:$H$6</formula1>
    </dataValidation>
    <dataValidation sqref="BC634" showDropDown="0" showInputMessage="0" showErrorMessage="1" allowBlank="0" type="list">
      <formula1>=possible_values!$H$2:$H$6</formula1>
    </dataValidation>
    <dataValidation sqref="BC635" showDropDown="0" showInputMessage="0" showErrorMessage="1" allowBlank="0" type="list">
      <formula1>=possible_values!$H$2:$H$6</formula1>
    </dataValidation>
    <dataValidation sqref="BC636" showDropDown="0" showInputMessage="0" showErrorMessage="1" allowBlank="0" type="list">
      <formula1>=possible_values!$H$2:$H$6</formula1>
    </dataValidation>
    <dataValidation sqref="BC637" showDropDown="0" showInputMessage="0" showErrorMessage="1" allowBlank="0" type="list">
      <formula1>=possible_values!$H$2:$H$6</formula1>
    </dataValidation>
    <dataValidation sqref="BC638" showDropDown="0" showInputMessage="0" showErrorMessage="1" allowBlank="0" type="list">
      <formula1>=possible_values!$H$2:$H$6</formula1>
    </dataValidation>
    <dataValidation sqref="BC639" showDropDown="0" showInputMessage="0" showErrorMessage="1" allowBlank="0" type="list">
      <formula1>=possible_values!$H$2:$H$6</formula1>
    </dataValidation>
    <dataValidation sqref="BC640" showDropDown="0" showInputMessage="0" showErrorMessage="1" allowBlank="0" type="list">
      <formula1>=possible_values!$H$2:$H$6</formula1>
    </dataValidation>
    <dataValidation sqref="BC641" showDropDown="0" showInputMessage="0" showErrorMessage="1" allowBlank="0" type="list">
      <formula1>=possible_values!$H$2:$H$6</formula1>
    </dataValidation>
    <dataValidation sqref="BC642" showDropDown="0" showInputMessage="0" showErrorMessage="1" allowBlank="0" type="list">
      <formula1>=possible_values!$H$2:$H$6</formula1>
    </dataValidation>
    <dataValidation sqref="BC643" showDropDown="0" showInputMessage="0" showErrorMessage="1" allowBlank="0" type="list">
      <formula1>=possible_values!$H$2:$H$6</formula1>
    </dataValidation>
    <dataValidation sqref="BC644" showDropDown="0" showInputMessage="0" showErrorMessage="1" allowBlank="0" type="list">
      <formula1>=possible_values!$H$2:$H$6</formula1>
    </dataValidation>
    <dataValidation sqref="BC645" showDropDown="0" showInputMessage="0" showErrorMessage="1" allowBlank="0" type="list">
      <formula1>=possible_values!$H$2:$H$6</formula1>
    </dataValidation>
    <dataValidation sqref="BC646" showDropDown="0" showInputMessage="0" showErrorMessage="1" allowBlank="0" type="list">
      <formula1>=possible_values!$H$2:$H$6</formula1>
    </dataValidation>
    <dataValidation sqref="BC647" showDropDown="0" showInputMessage="0" showErrorMessage="1" allowBlank="0" type="list">
      <formula1>=possible_values!$H$2:$H$6</formula1>
    </dataValidation>
    <dataValidation sqref="BC648" showDropDown="0" showInputMessage="0" showErrorMessage="1" allowBlank="0" type="list">
      <formula1>=possible_values!$H$2:$H$6</formula1>
    </dataValidation>
    <dataValidation sqref="BC649" showDropDown="0" showInputMessage="0" showErrorMessage="1" allowBlank="0" type="list">
      <formula1>=possible_values!$H$2:$H$6</formula1>
    </dataValidation>
    <dataValidation sqref="BC650" showDropDown="0" showInputMessage="0" showErrorMessage="1" allowBlank="0" type="list">
      <formula1>=possible_values!$H$2:$H$6</formula1>
    </dataValidation>
    <dataValidation sqref="BC651" showDropDown="0" showInputMessage="0" showErrorMessage="1" allowBlank="0" type="list">
      <formula1>=possible_values!$H$2:$H$6</formula1>
    </dataValidation>
    <dataValidation sqref="BC652" showDropDown="0" showInputMessage="0" showErrorMessage="1" allowBlank="0" type="list">
      <formula1>=possible_values!$H$2:$H$6</formula1>
    </dataValidation>
    <dataValidation sqref="BC653" showDropDown="0" showInputMessage="0" showErrorMessage="1" allowBlank="0" type="list">
      <formula1>=possible_values!$H$2:$H$6</formula1>
    </dataValidation>
    <dataValidation sqref="BC654" showDropDown="0" showInputMessage="0" showErrorMessage="1" allowBlank="0" type="list">
      <formula1>=possible_values!$H$2:$H$6</formula1>
    </dataValidation>
    <dataValidation sqref="BC655" showDropDown="0" showInputMessage="0" showErrorMessage="1" allowBlank="0" type="list">
      <formula1>=possible_values!$H$2:$H$6</formula1>
    </dataValidation>
    <dataValidation sqref="BC656" showDropDown="0" showInputMessage="0" showErrorMessage="1" allowBlank="0" type="list">
      <formula1>=possible_values!$H$2:$H$6</formula1>
    </dataValidation>
    <dataValidation sqref="BC657" showDropDown="0" showInputMessage="0" showErrorMessage="1" allowBlank="0" type="list">
      <formula1>=possible_values!$H$2:$H$6</formula1>
    </dataValidation>
    <dataValidation sqref="BC658" showDropDown="0" showInputMessage="0" showErrorMessage="1" allowBlank="0" type="list">
      <formula1>=possible_values!$H$2:$H$6</formula1>
    </dataValidation>
    <dataValidation sqref="BC659" showDropDown="0" showInputMessage="0" showErrorMessage="1" allowBlank="0" type="list">
      <formula1>=possible_values!$H$2:$H$6</formula1>
    </dataValidation>
    <dataValidation sqref="BC660" showDropDown="0" showInputMessage="0" showErrorMessage="1" allowBlank="0" type="list">
      <formula1>=possible_values!$H$2:$H$6</formula1>
    </dataValidation>
    <dataValidation sqref="BC661" showDropDown="0" showInputMessage="0" showErrorMessage="1" allowBlank="0" type="list">
      <formula1>=possible_values!$H$2:$H$6</formula1>
    </dataValidation>
    <dataValidation sqref="BC662" showDropDown="0" showInputMessage="0" showErrorMessage="1" allowBlank="0" type="list">
      <formula1>=possible_values!$H$2:$H$6</formula1>
    </dataValidation>
    <dataValidation sqref="BC663" showDropDown="0" showInputMessage="0" showErrorMessage="1" allowBlank="0" type="list">
      <formula1>=possible_values!$H$2:$H$6</formula1>
    </dataValidation>
    <dataValidation sqref="BC664" showDropDown="0" showInputMessage="0" showErrorMessage="1" allowBlank="0" type="list">
      <formula1>=possible_values!$H$2:$H$6</formula1>
    </dataValidation>
    <dataValidation sqref="BC665" showDropDown="0" showInputMessage="0" showErrorMessage="1" allowBlank="0" type="list">
      <formula1>=possible_values!$H$2:$H$6</formula1>
    </dataValidation>
    <dataValidation sqref="BC666" showDropDown="0" showInputMessage="0" showErrorMessage="1" allowBlank="0" type="list">
      <formula1>=possible_values!$H$2:$H$6</formula1>
    </dataValidation>
    <dataValidation sqref="BC667" showDropDown="0" showInputMessage="0" showErrorMessage="1" allowBlank="0" type="list">
      <formula1>=possible_values!$H$2:$H$6</formula1>
    </dataValidation>
    <dataValidation sqref="BC668" showDropDown="0" showInputMessage="0" showErrorMessage="1" allowBlank="0" type="list">
      <formula1>=possible_values!$H$2:$H$6</formula1>
    </dataValidation>
    <dataValidation sqref="BC669" showDropDown="0" showInputMessage="0" showErrorMessage="1" allowBlank="0" type="list">
      <formula1>=possible_values!$H$2:$H$6</formula1>
    </dataValidation>
    <dataValidation sqref="BC670" showDropDown="0" showInputMessage="0" showErrorMessage="1" allowBlank="0" type="list">
      <formula1>=possible_values!$H$2:$H$6</formula1>
    </dataValidation>
    <dataValidation sqref="BC671" showDropDown="0" showInputMessage="0" showErrorMessage="1" allowBlank="0" type="list">
      <formula1>=possible_values!$H$2:$H$6</formula1>
    </dataValidation>
    <dataValidation sqref="BC672" showDropDown="0" showInputMessage="0" showErrorMessage="1" allowBlank="0" type="list">
      <formula1>=possible_values!$H$2:$H$6</formula1>
    </dataValidation>
    <dataValidation sqref="BC673" showDropDown="0" showInputMessage="0" showErrorMessage="1" allowBlank="0" type="list">
      <formula1>=possible_values!$H$2:$H$6</formula1>
    </dataValidation>
    <dataValidation sqref="BC674" showDropDown="0" showInputMessage="0" showErrorMessage="1" allowBlank="0" type="list">
      <formula1>=possible_values!$H$2:$H$6</formula1>
    </dataValidation>
    <dataValidation sqref="BC675" showDropDown="0" showInputMessage="0" showErrorMessage="1" allowBlank="0" type="list">
      <formula1>=possible_values!$H$2:$H$6</formula1>
    </dataValidation>
    <dataValidation sqref="BC676" showDropDown="0" showInputMessage="0" showErrorMessage="1" allowBlank="0" type="list">
      <formula1>=possible_values!$H$2:$H$6</formula1>
    </dataValidation>
    <dataValidation sqref="BC677" showDropDown="0" showInputMessage="0" showErrorMessage="1" allowBlank="0" type="list">
      <formula1>=possible_values!$H$2:$H$6</formula1>
    </dataValidation>
    <dataValidation sqref="BC678" showDropDown="0" showInputMessage="0" showErrorMessage="1" allowBlank="0" type="list">
      <formula1>=possible_values!$H$2:$H$6</formula1>
    </dataValidation>
    <dataValidation sqref="BC679" showDropDown="0" showInputMessage="0" showErrorMessage="1" allowBlank="0" type="list">
      <formula1>=possible_values!$H$2:$H$6</formula1>
    </dataValidation>
    <dataValidation sqref="BC680" showDropDown="0" showInputMessage="0" showErrorMessage="1" allowBlank="0" type="list">
      <formula1>=possible_values!$H$2:$H$6</formula1>
    </dataValidation>
    <dataValidation sqref="BC681" showDropDown="0" showInputMessage="0" showErrorMessage="1" allowBlank="0" type="list">
      <formula1>=possible_values!$H$2:$H$6</formula1>
    </dataValidation>
    <dataValidation sqref="BC682" showDropDown="0" showInputMessage="0" showErrorMessage="1" allowBlank="0" type="list">
      <formula1>=possible_values!$H$2:$H$6</formula1>
    </dataValidation>
    <dataValidation sqref="BC683" showDropDown="0" showInputMessage="0" showErrorMessage="1" allowBlank="0" type="list">
      <formula1>=possible_values!$H$2:$H$6</formula1>
    </dataValidation>
    <dataValidation sqref="BC684" showDropDown="0" showInputMessage="0" showErrorMessage="1" allowBlank="0" type="list">
      <formula1>=possible_values!$H$2:$H$6</formula1>
    </dataValidation>
    <dataValidation sqref="BC685" showDropDown="0" showInputMessage="0" showErrorMessage="1" allowBlank="0" type="list">
      <formula1>=possible_values!$H$2:$H$6</formula1>
    </dataValidation>
    <dataValidation sqref="BC686" showDropDown="0" showInputMessage="0" showErrorMessage="1" allowBlank="0" type="list">
      <formula1>=possible_values!$H$2:$H$6</formula1>
    </dataValidation>
    <dataValidation sqref="BC687" showDropDown="0" showInputMessage="0" showErrorMessage="1" allowBlank="0" type="list">
      <formula1>=possible_values!$H$2:$H$6</formula1>
    </dataValidation>
    <dataValidation sqref="BC688" showDropDown="0" showInputMessage="0" showErrorMessage="1" allowBlank="0" type="list">
      <formula1>=possible_values!$H$2:$H$6</formula1>
    </dataValidation>
    <dataValidation sqref="BC689" showDropDown="0" showInputMessage="0" showErrorMessage="1" allowBlank="0" type="list">
      <formula1>=possible_values!$H$2:$H$6</formula1>
    </dataValidation>
    <dataValidation sqref="BC690" showDropDown="0" showInputMessage="0" showErrorMessage="1" allowBlank="0" type="list">
      <formula1>=possible_values!$H$2:$H$6</formula1>
    </dataValidation>
    <dataValidation sqref="BC691" showDropDown="0" showInputMessage="0" showErrorMessage="1" allowBlank="0" type="list">
      <formula1>=possible_values!$H$2:$H$6</formula1>
    </dataValidation>
    <dataValidation sqref="BC692" showDropDown="0" showInputMessage="0" showErrorMessage="1" allowBlank="0" type="list">
      <formula1>=possible_values!$H$2:$H$6</formula1>
    </dataValidation>
    <dataValidation sqref="BC693" showDropDown="0" showInputMessage="0" showErrorMessage="1" allowBlank="0" type="list">
      <formula1>=possible_values!$H$2:$H$6</formula1>
    </dataValidation>
    <dataValidation sqref="BC694" showDropDown="0" showInputMessage="0" showErrorMessage="1" allowBlank="0" type="list">
      <formula1>=possible_values!$H$2:$H$6</formula1>
    </dataValidation>
    <dataValidation sqref="BC695" showDropDown="0" showInputMessage="0" showErrorMessage="1" allowBlank="0" type="list">
      <formula1>=possible_values!$H$2:$H$6</formula1>
    </dataValidation>
    <dataValidation sqref="BC696" showDropDown="0" showInputMessage="0" showErrorMessage="1" allowBlank="0" type="list">
      <formula1>=possible_values!$H$2:$H$6</formula1>
    </dataValidation>
    <dataValidation sqref="BC697" showDropDown="0" showInputMessage="0" showErrorMessage="1" allowBlank="0" type="list">
      <formula1>=possible_values!$H$2:$H$6</formula1>
    </dataValidation>
    <dataValidation sqref="BC698" showDropDown="0" showInputMessage="0" showErrorMessage="1" allowBlank="0" type="list">
      <formula1>=possible_values!$H$2:$H$6</formula1>
    </dataValidation>
    <dataValidation sqref="BC699" showDropDown="0" showInputMessage="0" showErrorMessage="1" allowBlank="0" type="list">
      <formula1>=possible_values!$H$2:$H$6</formula1>
    </dataValidation>
    <dataValidation sqref="BC700" showDropDown="0" showInputMessage="0" showErrorMessage="1" allowBlank="0" type="list">
      <formula1>=possible_values!$H$2:$H$6</formula1>
    </dataValidation>
    <dataValidation sqref="BC701" showDropDown="0" showInputMessage="0" showErrorMessage="1" allowBlank="0" type="list">
      <formula1>=possible_values!$H$2:$H$6</formula1>
    </dataValidation>
    <dataValidation sqref="BC702" showDropDown="0" showInputMessage="0" showErrorMessage="1" allowBlank="0" type="list">
      <formula1>=possible_values!$H$2:$H$6</formula1>
    </dataValidation>
    <dataValidation sqref="BC703" showDropDown="0" showInputMessage="0" showErrorMessage="1" allowBlank="0" type="list">
      <formula1>=possible_values!$H$2:$H$6</formula1>
    </dataValidation>
    <dataValidation sqref="BC704" showDropDown="0" showInputMessage="0" showErrorMessage="1" allowBlank="0" type="list">
      <formula1>=possible_values!$H$2:$H$6</formula1>
    </dataValidation>
    <dataValidation sqref="BC705" showDropDown="0" showInputMessage="0" showErrorMessage="1" allowBlank="0" type="list">
      <formula1>=possible_values!$H$2:$H$6</formula1>
    </dataValidation>
    <dataValidation sqref="BC706" showDropDown="0" showInputMessage="0" showErrorMessage="1" allowBlank="0" type="list">
      <formula1>=possible_values!$H$2:$H$6</formula1>
    </dataValidation>
    <dataValidation sqref="BC707" showDropDown="0" showInputMessage="0" showErrorMessage="1" allowBlank="0" type="list">
      <formula1>=possible_values!$H$2:$H$6</formula1>
    </dataValidation>
    <dataValidation sqref="BC708" showDropDown="0" showInputMessage="0" showErrorMessage="1" allowBlank="0" type="list">
      <formula1>=possible_values!$H$2:$H$6</formula1>
    </dataValidation>
    <dataValidation sqref="BC709" showDropDown="0" showInputMessage="0" showErrorMessage="1" allowBlank="0" type="list">
      <formula1>=possible_values!$H$2:$H$6</formula1>
    </dataValidation>
    <dataValidation sqref="BC710" showDropDown="0" showInputMessage="0" showErrorMessage="1" allowBlank="0" type="list">
      <formula1>=possible_values!$H$2:$H$6</formula1>
    </dataValidation>
    <dataValidation sqref="BC711" showDropDown="0" showInputMessage="0" showErrorMessage="1" allowBlank="0" type="list">
      <formula1>=possible_values!$H$2:$H$6</formula1>
    </dataValidation>
    <dataValidation sqref="BC712" showDropDown="0" showInputMessage="0" showErrorMessage="1" allowBlank="0" type="list">
      <formula1>=possible_values!$H$2:$H$6</formula1>
    </dataValidation>
    <dataValidation sqref="BC713" showDropDown="0" showInputMessage="0" showErrorMessage="1" allowBlank="0" type="list">
      <formula1>=possible_values!$H$2:$H$6</formula1>
    </dataValidation>
    <dataValidation sqref="BC714" showDropDown="0" showInputMessage="0" showErrorMessage="1" allowBlank="0" type="list">
      <formula1>=possible_values!$H$2:$H$6</formula1>
    </dataValidation>
    <dataValidation sqref="BC715" showDropDown="0" showInputMessage="0" showErrorMessage="1" allowBlank="0" type="list">
      <formula1>=possible_values!$H$2:$H$6</formula1>
    </dataValidation>
    <dataValidation sqref="BC716" showDropDown="0" showInputMessage="0" showErrorMessage="1" allowBlank="0" type="list">
      <formula1>=possible_values!$H$2:$H$6</formula1>
    </dataValidation>
    <dataValidation sqref="BC717" showDropDown="0" showInputMessage="0" showErrorMessage="1" allowBlank="0" type="list">
      <formula1>=possible_values!$H$2:$H$6</formula1>
    </dataValidation>
    <dataValidation sqref="BC718" showDropDown="0" showInputMessage="0" showErrorMessage="1" allowBlank="0" type="list">
      <formula1>=possible_values!$H$2:$H$6</formula1>
    </dataValidation>
    <dataValidation sqref="BC719" showDropDown="0" showInputMessage="0" showErrorMessage="1" allowBlank="0" type="list">
      <formula1>=possible_values!$H$2:$H$6</formula1>
    </dataValidation>
    <dataValidation sqref="BC720" showDropDown="0" showInputMessage="0" showErrorMessage="1" allowBlank="0" type="list">
      <formula1>=possible_values!$H$2:$H$6</formula1>
    </dataValidation>
    <dataValidation sqref="BC721" showDropDown="0" showInputMessage="0" showErrorMessage="1" allowBlank="0" type="list">
      <formula1>=possible_values!$H$2:$H$6</formula1>
    </dataValidation>
    <dataValidation sqref="BC722" showDropDown="0" showInputMessage="0" showErrorMessage="1" allowBlank="0" type="list">
      <formula1>=possible_values!$H$2:$H$6</formula1>
    </dataValidation>
    <dataValidation sqref="BC723" showDropDown="0" showInputMessage="0" showErrorMessage="1" allowBlank="0" type="list">
      <formula1>=possible_values!$H$2:$H$6</formula1>
    </dataValidation>
    <dataValidation sqref="BC724" showDropDown="0" showInputMessage="0" showErrorMessage="1" allowBlank="0" type="list">
      <formula1>=possible_values!$H$2:$H$6</formula1>
    </dataValidation>
    <dataValidation sqref="BC725" showDropDown="0" showInputMessage="0" showErrorMessage="1" allowBlank="0" type="list">
      <formula1>=possible_values!$H$2:$H$6</formula1>
    </dataValidation>
    <dataValidation sqref="BC726" showDropDown="0" showInputMessage="0" showErrorMessage="1" allowBlank="0" type="list">
      <formula1>=possible_values!$H$2:$H$6</formula1>
    </dataValidation>
    <dataValidation sqref="BC727" showDropDown="0" showInputMessage="0" showErrorMessage="1" allowBlank="0" type="list">
      <formula1>=possible_values!$H$2:$H$6</formula1>
    </dataValidation>
    <dataValidation sqref="BC728" showDropDown="0" showInputMessage="0" showErrorMessage="1" allowBlank="0" type="list">
      <formula1>=possible_values!$H$2:$H$6</formula1>
    </dataValidation>
    <dataValidation sqref="BC729" showDropDown="0" showInputMessage="0" showErrorMessage="1" allowBlank="0" type="list">
      <formula1>=possible_values!$H$2:$H$6</formula1>
    </dataValidation>
    <dataValidation sqref="BC730" showDropDown="0" showInputMessage="0" showErrorMessage="1" allowBlank="0" type="list">
      <formula1>=possible_values!$H$2:$H$6</formula1>
    </dataValidation>
    <dataValidation sqref="BC731" showDropDown="0" showInputMessage="0" showErrorMessage="1" allowBlank="0" type="list">
      <formula1>=possible_values!$H$2:$H$6</formula1>
    </dataValidation>
    <dataValidation sqref="BC732" showDropDown="0" showInputMessage="0" showErrorMessage="1" allowBlank="0" type="list">
      <formula1>=possible_values!$H$2:$H$6</formula1>
    </dataValidation>
    <dataValidation sqref="BC733" showDropDown="0" showInputMessage="0" showErrorMessage="1" allowBlank="0" type="list">
      <formula1>=possible_values!$H$2:$H$6</formula1>
    </dataValidation>
    <dataValidation sqref="BC734" showDropDown="0" showInputMessage="0" showErrorMessage="1" allowBlank="0" type="list">
      <formula1>=possible_values!$H$2:$H$6</formula1>
    </dataValidation>
    <dataValidation sqref="BC735" showDropDown="0" showInputMessage="0" showErrorMessage="1" allowBlank="0" type="list">
      <formula1>=possible_values!$H$2:$H$6</formula1>
    </dataValidation>
    <dataValidation sqref="BC736" showDropDown="0" showInputMessage="0" showErrorMessage="1" allowBlank="0" type="list">
      <formula1>=possible_values!$H$2:$H$6</formula1>
    </dataValidation>
    <dataValidation sqref="BC737" showDropDown="0" showInputMessage="0" showErrorMessage="1" allowBlank="0" type="list">
      <formula1>=possible_values!$H$2:$H$6</formula1>
    </dataValidation>
    <dataValidation sqref="BC738" showDropDown="0" showInputMessage="0" showErrorMessage="1" allowBlank="0" type="list">
      <formula1>=possible_values!$H$2:$H$6</formula1>
    </dataValidation>
    <dataValidation sqref="BC739" showDropDown="0" showInputMessage="0" showErrorMessage="1" allowBlank="0" type="list">
      <formula1>=possible_values!$H$2:$H$6</formula1>
    </dataValidation>
    <dataValidation sqref="BC740" showDropDown="0" showInputMessage="0" showErrorMessage="1" allowBlank="0" type="list">
      <formula1>=possible_values!$H$2:$H$6</formula1>
    </dataValidation>
    <dataValidation sqref="BC741" showDropDown="0" showInputMessage="0" showErrorMessage="1" allowBlank="0" type="list">
      <formula1>=possible_values!$H$2:$H$6</formula1>
    </dataValidation>
    <dataValidation sqref="BC742" showDropDown="0" showInputMessage="0" showErrorMessage="1" allowBlank="0" type="list">
      <formula1>=possible_values!$H$2:$H$6</formula1>
    </dataValidation>
    <dataValidation sqref="BC743" showDropDown="0" showInputMessage="0" showErrorMessage="1" allowBlank="0" type="list">
      <formula1>=possible_values!$H$2:$H$6</formula1>
    </dataValidation>
    <dataValidation sqref="BC744" showDropDown="0" showInputMessage="0" showErrorMessage="1" allowBlank="0" type="list">
      <formula1>=possible_values!$H$2:$H$6</formula1>
    </dataValidation>
    <dataValidation sqref="BC745" showDropDown="0" showInputMessage="0" showErrorMessage="1" allowBlank="0" type="list">
      <formula1>=possible_values!$H$2:$H$6</formula1>
    </dataValidation>
    <dataValidation sqref="BC746" showDropDown="0" showInputMessage="0" showErrorMessage="1" allowBlank="0" type="list">
      <formula1>=possible_values!$H$2:$H$6</formula1>
    </dataValidation>
    <dataValidation sqref="BC747" showDropDown="0" showInputMessage="0" showErrorMessage="1" allowBlank="0" type="list">
      <formula1>=possible_values!$H$2:$H$6</formula1>
    </dataValidation>
    <dataValidation sqref="BC748" showDropDown="0" showInputMessage="0" showErrorMessage="1" allowBlank="0" type="list">
      <formula1>=possible_values!$H$2:$H$6</formula1>
    </dataValidation>
    <dataValidation sqref="BC749" showDropDown="0" showInputMessage="0" showErrorMessage="1" allowBlank="0" type="list">
      <formula1>=possible_values!$H$2:$H$6</formula1>
    </dataValidation>
    <dataValidation sqref="BC750" showDropDown="0" showInputMessage="0" showErrorMessage="1" allowBlank="0" type="list">
      <formula1>=possible_values!$H$2:$H$6</formula1>
    </dataValidation>
    <dataValidation sqref="BC751" showDropDown="0" showInputMessage="0" showErrorMessage="1" allowBlank="0" type="list">
      <formula1>=possible_values!$H$2:$H$6</formula1>
    </dataValidation>
    <dataValidation sqref="BC752" showDropDown="0" showInputMessage="0" showErrorMessage="1" allowBlank="0" type="list">
      <formula1>=possible_values!$H$2:$H$6</formula1>
    </dataValidation>
    <dataValidation sqref="BC753" showDropDown="0" showInputMessage="0" showErrorMessage="1" allowBlank="0" type="list">
      <formula1>=possible_values!$H$2:$H$6</formula1>
    </dataValidation>
    <dataValidation sqref="BC754" showDropDown="0" showInputMessage="0" showErrorMessage="1" allowBlank="0" type="list">
      <formula1>=possible_values!$H$2:$H$6</formula1>
    </dataValidation>
    <dataValidation sqref="BC755" showDropDown="0" showInputMessage="0" showErrorMessage="1" allowBlank="0" type="list">
      <formula1>=possible_values!$H$2:$H$6</formula1>
    </dataValidation>
    <dataValidation sqref="BC756" showDropDown="0" showInputMessage="0" showErrorMessage="1" allowBlank="0" type="list">
      <formula1>=possible_values!$H$2:$H$6</formula1>
    </dataValidation>
    <dataValidation sqref="BC757" showDropDown="0" showInputMessage="0" showErrorMessage="1" allowBlank="0" type="list">
      <formula1>=possible_values!$H$2:$H$6</formula1>
    </dataValidation>
    <dataValidation sqref="BC758" showDropDown="0" showInputMessage="0" showErrorMessage="1" allowBlank="0" type="list">
      <formula1>=possible_values!$H$2:$H$6</formula1>
    </dataValidation>
    <dataValidation sqref="BC759" showDropDown="0" showInputMessage="0" showErrorMessage="1" allowBlank="0" type="list">
      <formula1>=possible_values!$H$2:$H$6</formula1>
    </dataValidation>
    <dataValidation sqref="BC760" showDropDown="0" showInputMessage="0" showErrorMessage="1" allowBlank="0" type="list">
      <formula1>=possible_values!$H$2:$H$6</formula1>
    </dataValidation>
    <dataValidation sqref="BC761" showDropDown="0" showInputMessage="0" showErrorMessage="1" allowBlank="0" type="list">
      <formula1>=possible_values!$H$2:$H$6</formula1>
    </dataValidation>
    <dataValidation sqref="BC762" showDropDown="0" showInputMessage="0" showErrorMessage="1" allowBlank="0" type="list">
      <formula1>=possible_values!$H$2:$H$6</formula1>
    </dataValidation>
    <dataValidation sqref="BC763" showDropDown="0" showInputMessage="0" showErrorMessage="1" allowBlank="0" type="list">
      <formula1>=possible_values!$H$2:$H$6</formula1>
    </dataValidation>
    <dataValidation sqref="BC764" showDropDown="0" showInputMessage="0" showErrorMessage="1" allowBlank="0" type="list">
      <formula1>=possible_values!$H$2:$H$6</formula1>
    </dataValidation>
    <dataValidation sqref="BC765" showDropDown="0" showInputMessage="0" showErrorMessage="1" allowBlank="0" type="list">
      <formula1>=possible_values!$H$2:$H$6</formula1>
    </dataValidation>
    <dataValidation sqref="BC766" showDropDown="0" showInputMessage="0" showErrorMessage="1" allowBlank="0" type="list">
      <formula1>=possible_values!$H$2:$H$6</formula1>
    </dataValidation>
    <dataValidation sqref="BC767" showDropDown="0" showInputMessage="0" showErrorMessage="1" allowBlank="0" type="list">
      <formula1>=possible_values!$H$2:$H$6</formula1>
    </dataValidation>
    <dataValidation sqref="BC768" showDropDown="0" showInputMessage="0" showErrorMessage="1" allowBlank="0" type="list">
      <formula1>=possible_values!$H$2:$H$6</formula1>
    </dataValidation>
    <dataValidation sqref="BC769" showDropDown="0" showInputMessage="0" showErrorMessage="1" allowBlank="0" type="list">
      <formula1>=possible_values!$H$2:$H$6</formula1>
    </dataValidation>
    <dataValidation sqref="BC770" showDropDown="0" showInputMessage="0" showErrorMessage="1" allowBlank="0" type="list">
      <formula1>=possible_values!$H$2:$H$6</formula1>
    </dataValidation>
    <dataValidation sqref="BC771" showDropDown="0" showInputMessage="0" showErrorMessage="1" allowBlank="0" type="list">
      <formula1>=possible_values!$H$2:$H$6</formula1>
    </dataValidation>
    <dataValidation sqref="BC772" showDropDown="0" showInputMessage="0" showErrorMessage="1" allowBlank="0" type="list">
      <formula1>=possible_values!$H$2:$H$6</formula1>
    </dataValidation>
    <dataValidation sqref="BC773" showDropDown="0" showInputMessage="0" showErrorMessage="1" allowBlank="0" type="list">
      <formula1>=possible_values!$H$2:$H$6</formula1>
    </dataValidation>
    <dataValidation sqref="BC774" showDropDown="0" showInputMessage="0" showErrorMessage="1" allowBlank="0" type="list">
      <formula1>=possible_values!$H$2:$H$6</formula1>
    </dataValidation>
    <dataValidation sqref="BC775" showDropDown="0" showInputMessage="0" showErrorMessage="1" allowBlank="0" type="list">
      <formula1>=possible_values!$H$2:$H$6</formula1>
    </dataValidation>
    <dataValidation sqref="BC776" showDropDown="0" showInputMessage="0" showErrorMessage="1" allowBlank="0" type="list">
      <formula1>=possible_values!$H$2:$H$6</formula1>
    </dataValidation>
    <dataValidation sqref="BC777" showDropDown="0" showInputMessage="0" showErrorMessage="1" allowBlank="0" type="list">
      <formula1>=possible_values!$H$2:$H$6</formula1>
    </dataValidation>
    <dataValidation sqref="BC778" showDropDown="0" showInputMessage="0" showErrorMessage="1" allowBlank="0" type="list">
      <formula1>=possible_values!$H$2:$H$6</formula1>
    </dataValidation>
    <dataValidation sqref="BC779" showDropDown="0" showInputMessage="0" showErrorMessage="1" allowBlank="0" type="list">
      <formula1>=possible_values!$H$2:$H$6</formula1>
    </dataValidation>
    <dataValidation sqref="BC780" showDropDown="0" showInputMessage="0" showErrorMessage="1" allowBlank="0" type="list">
      <formula1>=possible_values!$H$2:$H$6</formula1>
    </dataValidation>
    <dataValidation sqref="BC781" showDropDown="0" showInputMessage="0" showErrorMessage="1" allowBlank="0" type="list">
      <formula1>=possible_values!$H$2:$H$6</formula1>
    </dataValidation>
    <dataValidation sqref="BC782" showDropDown="0" showInputMessage="0" showErrorMessage="1" allowBlank="0" type="list">
      <formula1>=possible_values!$H$2:$H$6</formula1>
    </dataValidation>
    <dataValidation sqref="BC783" showDropDown="0" showInputMessage="0" showErrorMessage="1" allowBlank="0" type="list">
      <formula1>=possible_values!$H$2:$H$6</formula1>
    </dataValidation>
    <dataValidation sqref="BC784" showDropDown="0" showInputMessage="0" showErrorMessage="1" allowBlank="0" type="list">
      <formula1>=possible_values!$H$2:$H$6</formula1>
    </dataValidation>
    <dataValidation sqref="BC785" showDropDown="0" showInputMessage="0" showErrorMessage="1" allowBlank="0" type="list">
      <formula1>=possible_values!$H$2:$H$6</formula1>
    </dataValidation>
    <dataValidation sqref="BC786" showDropDown="0" showInputMessage="0" showErrorMessage="1" allowBlank="0" type="list">
      <formula1>=possible_values!$H$2:$H$6</formula1>
    </dataValidation>
    <dataValidation sqref="BC787" showDropDown="0" showInputMessage="0" showErrorMessage="1" allowBlank="0" type="list">
      <formula1>=possible_values!$H$2:$H$6</formula1>
    </dataValidation>
    <dataValidation sqref="BC788" showDropDown="0" showInputMessage="0" showErrorMessage="1" allowBlank="0" type="list">
      <formula1>=possible_values!$H$2:$H$6</formula1>
    </dataValidation>
    <dataValidation sqref="BC789" showDropDown="0" showInputMessage="0" showErrorMessage="1" allowBlank="0" type="list">
      <formula1>=possible_values!$H$2:$H$6</formula1>
    </dataValidation>
    <dataValidation sqref="BC790" showDropDown="0" showInputMessage="0" showErrorMessage="1" allowBlank="0" type="list">
      <formula1>=possible_values!$H$2:$H$6</formula1>
    </dataValidation>
    <dataValidation sqref="BC791" showDropDown="0" showInputMessage="0" showErrorMessage="1" allowBlank="0" type="list">
      <formula1>=possible_values!$H$2:$H$6</formula1>
    </dataValidation>
    <dataValidation sqref="BC792" showDropDown="0" showInputMessage="0" showErrorMessage="1" allowBlank="0" type="list">
      <formula1>=possible_values!$H$2:$H$6</formula1>
    </dataValidation>
    <dataValidation sqref="BC793" showDropDown="0" showInputMessage="0" showErrorMessage="1" allowBlank="0" type="list">
      <formula1>=possible_values!$H$2:$H$6</formula1>
    </dataValidation>
    <dataValidation sqref="BC794" showDropDown="0" showInputMessage="0" showErrorMessage="1" allowBlank="0" type="list">
      <formula1>=possible_values!$H$2:$H$6</formula1>
    </dataValidation>
    <dataValidation sqref="BC795" showDropDown="0" showInputMessage="0" showErrorMessage="1" allowBlank="0" type="list">
      <formula1>=possible_values!$H$2:$H$6</formula1>
    </dataValidation>
    <dataValidation sqref="BC796" showDropDown="0" showInputMessage="0" showErrorMessage="1" allowBlank="0" type="list">
      <formula1>=possible_values!$H$2:$H$6</formula1>
    </dataValidation>
    <dataValidation sqref="BC797" showDropDown="0" showInputMessage="0" showErrorMessage="1" allowBlank="0" type="list">
      <formula1>=possible_values!$H$2:$H$6</formula1>
    </dataValidation>
    <dataValidation sqref="BC798" showDropDown="0" showInputMessage="0" showErrorMessage="1" allowBlank="0" type="list">
      <formula1>=possible_values!$H$2:$H$6</formula1>
    </dataValidation>
    <dataValidation sqref="BC799" showDropDown="0" showInputMessage="0" showErrorMessage="1" allowBlank="0" type="list">
      <formula1>=possible_values!$H$2:$H$6</formula1>
    </dataValidation>
    <dataValidation sqref="BC800" showDropDown="0" showInputMessage="0" showErrorMessage="1" allowBlank="0" type="list">
      <formula1>=possible_values!$H$2:$H$6</formula1>
    </dataValidation>
    <dataValidation sqref="BC801" showDropDown="0" showInputMessage="0" showErrorMessage="1" allowBlank="0" type="list">
      <formula1>=possible_values!$H$2:$H$6</formula1>
    </dataValidation>
    <dataValidation sqref="BC802" showDropDown="0" showInputMessage="0" showErrorMessage="1" allowBlank="0" type="list">
      <formula1>=possible_values!$H$2:$H$6</formula1>
    </dataValidation>
    <dataValidation sqref="BC803" showDropDown="0" showInputMessage="0" showErrorMessage="1" allowBlank="0" type="list">
      <formula1>=possible_values!$H$2:$H$6</formula1>
    </dataValidation>
    <dataValidation sqref="BC804" showDropDown="0" showInputMessage="0" showErrorMessage="1" allowBlank="0" type="list">
      <formula1>=possible_values!$H$2:$H$6</formula1>
    </dataValidation>
    <dataValidation sqref="BC805" showDropDown="0" showInputMessage="0" showErrorMessage="1" allowBlank="0" type="list">
      <formula1>=possible_values!$H$2:$H$6</formula1>
    </dataValidation>
    <dataValidation sqref="BC806" showDropDown="0" showInputMessage="0" showErrorMessage="1" allowBlank="0" type="list">
      <formula1>=possible_values!$H$2:$H$6</formula1>
    </dataValidation>
    <dataValidation sqref="BC807" showDropDown="0" showInputMessage="0" showErrorMessage="1" allowBlank="0" type="list">
      <formula1>=possible_values!$H$2:$H$6</formula1>
    </dataValidation>
    <dataValidation sqref="BC808" showDropDown="0" showInputMessage="0" showErrorMessage="1" allowBlank="0" type="list">
      <formula1>=possible_values!$H$2:$H$6</formula1>
    </dataValidation>
    <dataValidation sqref="BC809" showDropDown="0" showInputMessage="0" showErrorMessage="1" allowBlank="0" type="list">
      <formula1>=possible_values!$H$2:$H$6</formula1>
    </dataValidation>
    <dataValidation sqref="BC810" showDropDown="0" showInputMessage="0" showErrorMessage="1" allowBlank="0" type="list">
      <formula1>=possible_values!$H$2:$H$6</formula1>
    </dataValidation>
    <dataValidation sqref="BC811" showDropDown="0" showInputMessage="0" showErrorMessage="1" allowBlank="0" type="list">
      <formula1>=possible_values!$H$2:$H$6</formula1>
    </dataValidation>
    <dataValidation sqref="BC812" showDropDown="0" showInputMessage="0" showErrorMessage="1" allowBlank="0" type="list">
      <formula1>=possible_values!$H$2:$H$6</formula1>
    </dataValidation>
    <dataValidation sqref="BC813" showDropDown="0" showInputMessage="0" showErrorMessage="1" allowBlank="0" type="list">
      <formula1>=possible_values!$H$2:$H$6</formula1>
    </dataValidation>
    <dataValidation sqref="BC814" showDropDown="0" showInputMessage="0" showErrorMessage="1" allowBlank="0" type="list">
      <formula1>=possible_values!$H$2:$H$6</formula1>
    </dataValidation>
    <dataValidation sqref="BC815" showDropDown="0" showInputMessage="0" showErrorMessage="1" allowBlank="0" type="list">
      <formula1>=possible_values!$H$2:$H$6</formula1>
    </dataValidation>
    <dataValidation sqref="BC816" showDropDown="0" showInputMessage="0" showErrorMessage="1" allowBlank="0" type="list">
      <formula1>=possible_values!$H$2:$H$6</formula1>
    </dataValidation>
    <dataValidation sqref="BC817" showDropDown="0" showInputMessage="0" showErrorMessage="1" allowBlank="0" type="list">
      <formula1>=possible_values!$H$2:$H$6</formula1>
    </dataValidation>
    <dataValidation sqref="BC818" showDropDown="0" showInputMessage="0" showErrorMessage="1" allowBlank="0" type="list">
      <formula1>=possible_values!$H$2:$H$6</formula1>
    </dataValidation>
    <dataValidation sqref="BC819" showDropDown="0" showInputMessage="0" showErrorMessage="1" allowBlank="0" type="list">
      <formula1>=possible_values!$H$2:$H$6</formula1>
    </dataValidation>
    <dataValidation sqref="BC820" showDropDown="0" showInputMessage="0" showErrorMessage="1" allowBlank="0" type="list">
      <formula1>=possible_values!$H$2:$H$6</formula1>
    </dataValidation>
    <dataValidation sqref="BC821" showDropDown="0" showInputMessage="0" showErrorMessage="1" allowBlank="0" type="list">
      <formula1>=possible_values!$H$2:$H$6</formula1>
    </dataValidation>
    <dataValidation sqref="BC822" showDropDown="0" showInputMessage="0" showErrorMessage="1" allowBlank="0" type="list">
      <formula1>=possible_values!$H$2:$H$6</formula1>
    </dataValidation>
    <dataValidation sqref="BC823" showDropDown="0" showInputMessage="0" showErrorMessage="1" allowBlank="0" type="list">
      <formula1>=possible_values!$H$2:$H$6</formula1>
    </dataValidation>
    <dataValidation sqref="BC824" showDropDown="0" showInputMessage="0" showErrorMessage="1" allowBlank="0" type="list">
      <formula1>=possible_values!$H$2:$H$6</formula1>
    </dataValidation>
    <dataValidation sqref="BC825" showDropDown="0" showInputMessage="0" showErrorMessage="1" allowBlank="0" type="list">
      <formula1>=possible_values!$H$2:$H$6</formula1>
    </dataValidation>
    <dataValidation sqref="BC826" showDropDown="0" showInputMessage="0" showErrorMessage="1" allowBlank="0" type="list">
      <formula1>=possible_values!$H$2:$H$6</formula1>
    </dataValidation>
    <dataValidation sqref="BC827" showDropDown="0" showInputMessage="0" showErrorMessage="1" allowBlank="0" type="list">
      <formula1>=possible_values!$H$2:$H$6</formula1>
    </dataValidation>
    <dataValidation sqref="BC828" showDropDown="0" showInputMessage="0" showErrorMessage="1" allowBlank="0" type="list">
      <formula1>=possible_values!$H$2:$H$6</formula1>
    </dataValidation>
    <dataValidation sqref="BC829" showDropDown="0" showInputMessage="0" showErrorMessage="1" allowBlank="0" type="list">
      <formula1>=possible_values!$H$2:$H$6</formula1>
    </dataValidation>
    <dataValidation sqref="BC830" showDropDown="0" showInputMessage="0" showErrorMessage="1" allowBlank="0" type="list">
      <formula1>=possible_values!$H$2:$H$6</formula1>
    </dataValidation>
    <dataValidation sqref="BC831" showDropDown="0" showInputMessage="0" showErrorMessage="1" allowBlank="0" type="list">
      <formula1>=possible_values!$H$2:$H$6</formula1>
    </dataValidation>
    <dataValidation sqref="BC832" showDropDown="0" showInputMessage="0" showErrorMessage="1" allowBlank="0" type="list">
      <formula1>=possible_values!$H$2:$H$6</formula1>
    </dataValidation>
    <dataValidation sqref="BC833" showDropDown="0" showInputMessage="0" showErrorMessage="1" allowBlank="0" type="list">
      <formula1>=possible_values!$H$2:$H$6</formula1>
    </dataValidation>
    <dataValidation sqref="BC834" showDropDown="0" showInputMessage="0" showErrorMessage="1" allowBlank="0" type="list">
      <formula1>=possible_values!$H$2:$H$6</formula1>
    </dataValidation>
    <dataValidation sqref="BC835" showDropDown="0" showInputMessage="0" showErrorMessage="1" allowBlank="0" type="list">
      <formula1>=possible_values!$H$2:$H$6</formula1>
    </dataValidation>
    <dataValidation sqref="BC836" showDropDown="0" showInputMessage="0" showErrorMessage="1" allowBlank="0" type="list">
      <formula1>=possible_values!$H$2:$H$6</formula1>
    </dataValidation>
    <dataValidation sqref="BC837" showDropDown="0" showInputMessage="0" showErrorMessage="1" allowBlank="0" type="list">
      <formula1>=possible_values!$H$2:$H$6</formula1>
    </dataValidation>
    <dataValidation sqref="BC838" showDropDown="0" showInputMessage="0" showErrorMessage="1" allowBlank="0" type="list">
      <formula1>=possible_values!$H$2:$H$6</formula1>
    </dataValidation>
    <dataValidation sqref="BC839" showDropDown="0" showInputMessage="0" showErrorMessage="1" allowBlank="0" type="list">
      <formula1>=possible_values!$H$2:$H$6</formula1>
    </dataValidation>
    <dataValidation sqref="BC840" showDropDown="0" showInputMessage="0" showErrorMessage="1" allowBlank="0" type="list">
      <formula1>=possible_values!$H$2:$H$6</formula1>
    </dataValidation>
    <dataValidation sqref="BC841" showDropDown="0" showInputMessage="0" showErrorMessage="1" allowBlank="0" type="list">
      <formula1>=possible_values!$H$2:$H$6</formula1>
    </dataValidation>
    <dataValidation sqref="BC842" showDropDown="0" showInputMessage="0" showErrorMessage="1" allowBlank="0" type="list">
      <formula1>=possible_values!$H$2:$H$6</formula1>
    </dataValidation>
    <dataValidation sqref="BC843" showDropDown="0" showInputMessage="0" showErrorMessage="1" allowBlank="0" type="list">
      <formula1>=possible_values!$H$2:$H$6</formula1>
    </dataValidation>
    <dataValidation sqref="BC844" showDropDown="0" showInputMessage="0" showErrorMessage="1" allowBlank="0" type="list">
      <formula1>=possible_values!$H$2:$H$6</formula1>
    </dataValidation>
    <dataValidation sqref="BC845" showDropDown="0" showInputMessage="0" showErrorMessage="1" allowBlank="0" type="list">
      <formula1>=possible_values!$H$2:$H$6</formula1>
    </dataValidation>
    <dataValidation sqref="BC846" showDropDown="0" showInputMessage="0" showErrorMessage="1" allowBlank="0" type="list">
      <formula1>=possible_values!$H$2:$H$6</formula1>
    </dataValidation>
    <dataValidation sqref="BC847" showDropDown="0" showInputMessage="0" showErrorMessage="1" allowBlank="0" type="list">
      <formula1>=possible_values!$H$2:$H$6</formula1>
    </dataValidation>
    <dataValidation sqref="BC848" showDropDown="0" showInputMessage="0" showErrorMessage="1" allowBlank="0" type="list">
      <formula1>=possible_values!$H$2:$H$6</formula1>
    </dataValidation>
    <dataValidation sqref="BC849" showDropDown="0" showInputMessage="0" showErrorMessage="1" allowBlank="0" type="list">
      <formula1>=possible_values!$H$2:$H$6</formula1>
    </dataValidation>
    <dataValidation sqref="BC850" showDropDown="0" showInputMessage="0" showErrorMessage="1" allowBlank="0" type="list">
      <formula1>=possible_values!$H$2:$H$6</formula1>
    </dataValidation>
    <dataValidation sqref="BC851" showDropDown="0" showInputMessage="0" showErrorMessage="1" allowBlank="0" type="list">
      <formula1>=possible_values!$H$2:$H$6</formula1>
    </dataValidation>
    <dataValidation sqref="BC852" showDropDown="0" showInputMessage="0" showErrorMessage="1" allowBlank="0" type="list">
      <formula1>=possible_values!$H$2:$H$6</formula1>
    </dataValidation>
    <dataValidation sqref="BC853" showDropDown="0" showInputMessage="0" showErrorMessage="1" allowBlank="0" type="list">
      <formula1>=possible_values!$H$2:$H$6</formula1>
    </dataValidation>
    <dataValidation sqref="BC854" showDropDown="0" showInputMessage="0" showErrorMessage="1" allowBlank="0" type="list">
      <formula1>=possible_values!$H$2:$H$6</formula1>
    </dataValidation>
    <dataValidation sqref="BC855" showDropDown="0" showInputMessage="0" showErrorMessage="1" allowBlank="0" type="list">
      <formula1>=possible_values!$H$2:$H$6</formula1>
    </dataValidation>
    <dataValidation sqref="BC856" showDropDown="0" showInputMessage="0" showErrorMessage="1" allowBlank="0" type="list">
      <formula1>=possible_values!$H$2:$H$6</formula1>
    </dataValidation>
    <dataValidation sqref="BC857" showDropDown="0" showInputMessage="0" showErrorMessage="1" allowBlank="0" type="list">
      <formula1>=possible_values!$H$2:$H$6</formula1>
    </dataValidation>
    <dataValidation sqref="BC858" showDropDown="0" showInputMessage="0" showErrorMessage="1" allowBlank="0" type="list">
      <formula1>=possible_values!$H$2:$H$6</formula1>
    </dataValidation>
    <dataValidation sqref="BC859" showDropDown="0" showInputMessage="0" showErrorMessage="1" allowBlank="0" type="list">
      <formula1>=possible_values!$H$2:$H$6</formula1>
    </dataValidation>
    <dataValidation sqref="BC860" showDropDown="0" showInputMessage="0" showErrorMessage="1" allowBlank="0" type="list">
      <formula1>=possible_values!$H$2:$H$6</formula1>
    </dataValidation>
    <dataValidation sqref="BC861" showDropDown="0" showInputMessage="0" showErrorMessage="1" allowBlank="0" type="list">
      <formula1>=possible_values!$H$2:$H$6</formula1>
    </dataValidation>
    <dataValidation sqref="BC862" showDropDown="0" showInputMessage="0" showErrorMessage="1" allowBlank="0" type="list">
      <formula1>=possible_values!$H$2:$H$6</formula1>
    </dataValidation>
    <dataValidation sqref="BC863" showDropDown="0" showInputMessage="0" showErrorMessage="1" allowBlank="0" type="list">
      <formula1>=possible_values!$H$2:$H$6</formula1>
    </dataValidation>
    <dataValidation sqref="BC864" showDropDown="0" showInputMessage="0" showErrorMessage="1" allowBlank="0" type="list">
      <formula1>=possible_values!$H$2:$H$6</formula1>
    </dataValidation>
    <dataValidation sqref="BC865" showDropDown="0" showInputMessage="0" showErrorMessage="1" allowBlank="0" type="list">
      <formula1>=possible_values!$H$2:$H$6</formula1>
    </dataValidation>
    <dataValidation sqref="BC866" showDropDown="0" showInputMessage="0" showErrorMessage="1" allowBlank="0" type="list">
      <formula1>=possible_values!$H$2:$H$6</formula1>
    </dataValidation>
    <dataValidation sqref="BC867" showDropDown="0" showInputMessage="0" showErrorMessage="1" allowBlank="0" type="list">
      <formula1>=possible_values!$H$2:$H$6</formula1>
    </dataValidation>
    <dataValidation sqref="BC868" showDropDown="0" showInputMessage="0" showErrorMessage="1" allowBlank="0" type="list">
      <formula1>=possible_values!$H$2:$H$6</formula1>
    </dataValidation>
    <dataValidation sqref="BC869" showDropDown="0" showInputMessage="0" showErrorMessage="1" allowBlank="0" type="list">
      <formula1>=possible_values!$H$2:$H$6</formula1>
    </dataValidation>
    <dataValidation sqref="BC870" showDropDown="0" showInputMessage="0" showErrorMessage="1" allowBlank="0" type="list">
      <formula1>=possible_values!$H$2:$H$6</formula1>
    </dataValidation>
    <dataValidation sqref="BC871" showDropDown="0" showInputMessage="0" showErrorMessage="1" allowBlank="0" type="list">
      <formula1>=possible_values!$H$2:$H$6</formula1>
    </dataValidation>
    <dataValidation sqref="BC872" showDropDown="0" showInputMessage="0" showErrorMessage="1" allowBlank="0" type="list">
      <formula1>=possible_values!$H$2:$H$6</formula1>
    </dataValidation>
    <dataValidation sqref="BC873" showDropDown="0" showInputMessage="0" showErrorMessage="1" allowBlank="0" type="list">
      <formula1>=possible_values!$H$2:$H$6</formula1>
    </dataValidation>
    <dataValidation sqref="BC874" showDropDown="0" showInputMessage="0" showErrorMessage="1" allowBlank="0" type="list">
      <formula1>=possible_values!$H$2:$H$6</formula1>
    </dataValidation>
    <dataValidation sqref="BC875" showDropDown="0" showInputMessage="0" showErrorMessage="1" allowBlank="0" type="list">
      <formula1>=possible_values!$H$2:$H$6</formula1>
    </dataValidation>
    <dataValidation sqref="BC876" showDropDown="0" showInputMessage="0" showErrorMessage="1" allowBlank="0" type="list">
      <formula1>=possible_values!$H$2:$H$6</formula1>
    </dataValidation>
    <dataValidation sqref="BC877" showDropDown="0" showInputMessage="0" showErrorMessage="1" allowBlank="0" type="list">
      <formula1>=possible_values!$H$2:$H$6</formula1>
    </dataValidation>
    <dataValidation sqref="BC878" showDropDown="0" showInputMessage="0" showErrorMessage="1" allowBlank="0" type="list">
      <formula1>=possible_values!$H$2:$H$6</formula1>
    </dataValidation>
    <dataValidation sqref="BC879" showDropDown="0" showInputMessage="0" showErrorMessage="1" allowBlank="0" type="list">
      <formula1>=possible_values!$H$2:$H$6</formula1>
    </dataValidation>
    <dataValidation sqref="BC880" showDropDown="0" showInputMessage="0" showErrorMessage="1" allowBlank="0" type="list">
      <formula1>=possible_values!$H$2:$H$6</formula1>
    </dataValidation>
    <dataValidation sqref="BC881" showDropDown="0" showInputMessage="0" showErrorMessage="1" allowBlank="0" type="list">
      <formula1>=possible_values!$H$2:$H$6</formula1>
    </dataValidation>
    <dataValidation sqref="BC882" showDropDown="0" showInputMessage="0" showErrorMessage="1" allowBlank="0" type="list">
      <formula1>=possible_values!$H$2:$H$6</formula1>
    </dataValidation>
    <dataValidation sqref="BC883" showDropDown="0" showInputMessage="0" showErrorMessage="1" allowBlank="0" type="list">
      <formula1>=possible_values!$H$2:$H$6</formula1>
    </dataValidation>
    <dataValidation sqref="BC884" showDropDown="0" showInputMessage="0" showErrorMessage="1" allowBlank="0" type="list">
      <formula1>=possible_values!$H$2:$H$6</formula1>
    </dataValidation>
    <dataValidation sqref="BC885" showDropDown="0" showInputMessage="0" showErrorMessage="1" allowBlank="0" type="list">
      <formula1>=possible_values!$H$2:$H$6</formula1>
    </dataValidation>
    <dataValidation sqref="BC886" showDropDown="0" showInputMessage="0" showErrorMessage="1" allowBlank="0" type="list">
      <formula1>=possible_values!$H$2:$H$6</formula1>
    </dataValidation>
    <dataValidation sqref="BC887" showDropDown="0" showInputMessage="0" showErrorMessage="1" allowBlank="0" type="list">
      <formula1>=possible_values!$H$2:$H$6</formula1>
    </dataValidation>
    <dataValidation sqref="BC888" showDropDown="0" showInputMessage="0" showErrorMessage="1" allowBlank="0" type="list">
      <formula1>=possible_values!$H$2:$H$6</formula1>
    </dataValidation>
    <dataValidation sqref="BC889" showDropDown="0" showInputMessage="0" showErrorMessage="1" allowBlank="0" type="list">
      <formula1>=possible_values!$H$2:$H$6</formula1>
    </dataValidation>
    <dataValidation sqref="BC890" showDropDown="0" showInputMessage="0" showErrorMessage="1" allowBlank="0" type="list">
      <formula1>=possible_values!$H$2:$H$6</formula1>
    </dataValidation>
    <dataValidation sqref="BC891" showDropDown="0" showInputMessage="0" showErrorMessage="1" allowBlank="0" type="list">
      <formula1>=possible_values!$H$2:$H$6</formula1>
    </dataValidation>
    <dataValidation sqref="BC892" showDropDown="0" showInputMessage="0" showErrorMessage="1" allowBlank="0" type="list">
      <formula1>=possible_values!$H$2:$H$6</formula1>
    </dataValidation>
    <dataValidation sqref="BC893" showDropDown="0" showInputMessage="0" showErrorMessage="1" allowBlank="0" type="list">
      <formula1>=possible_values!$H$2:$H$6</formula1>
    </dataValidation>
    <dataValidation sqref="BC894" showDropDown="0" showInputMessage="0" showErrorMessage="1" allowBlank="0" type="list">
      <formula1>=possible_values!$H$2:$H$6</formula1>
    </dataValidation>
    <dataValidation sqref="BC895" showDropDown="0" showInputMessage="0" showErrorMessage="1" allowBlank="0" type="list">
      <formula1>=possible_values!$H$2:$H$6</formula1>
    </dataValidation>
    <dataValidation sqref="BC896" showDropDown="0" showInputMessage="0" showErrorMessage="1" allowBlank="0" type="list">
      <formula1>=possible_values!$H$2:$H$6</formula1>
    </dataValidation>
    <dataValidation sqref="BC897" showDropDown="0" showInputMessage="0" showErrorMessage="1" allowBlank="0" type="list">
      <formula1>=possible_values!$H$2:$H$6</formula1>
    </dataValidation>
    <dataValidation sqref="BC898" showDropDown="0" showInputMessage="0" showErrorMessage="1" allowBlank="0" type="list">
      <formula1>=possible_values!$H$2:$H$6</formula1>
    </dataValidation>
    <dataValidation sqref="BC899" showDropDown="0" showInputMessage="0" showErrorMessage="1" allowBlank="0" type="list">
      <formula1>=possible_values!$H$2:$H$6</formula1>
    </dataValidation>
    <dataValidation sqref="BC900" showDropDown="0" showInputMessage="0" showErrorMessage="1" allowBlank="0" type="list">
      <formula1>=possible_values!$H$2:$H$6</formula1>
    </dataValidation>
    <dataValidation sqref="BC901" showDropDown="0" showInputMessage="0" showErrorMessage="1" allowBlank="0" type="list">
      <formula1>=possible_values!$H$2:$H$6</formula1>
    </dataValidation>
    <dataValidation sqref="BC902" showDropDown="0" showInputMessage="0" showErrorMessage="1" allowBlank="0" type="list">
      <formula1>=possible_values!$H$2:$H$6</formula1>
    </dataValidation>
    <dataValidation sqref="BC903" showDropDown="0" showInputMessage="0" showErrorMessage="1" allowBlank="0" type="list">
      <formula1>=possible_values!$H$2:$H$6</formula1>
    </dataValidation>
    <dataValidation sqref="BC904" showDropDown="0" showInputMessage="0" showErrorMessage="1" allowBlank="0" type="list">
      <formula1>=possible_values!$H$2:$H$6</formula1>
    </dataValidation>
    <dataValidation sqref="BC905" showDropDown="0" showInputMessage="0" showErrorMessage="1" allowBlank="0" type="list">
      <formula1>=possible_values!$H$2:$H$6</formula1>
    </dataValidation>
    <dataValidation sqref="BC906" showDropDown="0" showInputMessage="0" showErrorMessage="1" allowBlank="0" type="list">
      <formula1>=possible_values!$H$2:$H$6</formula1>
    </dataValidation>
    <dataValidation sqref="BC907" showDropDown="0" showInputMessage="0" showErrorMessage="1" allowBlank="0" type="list">
      <formula1>=possible_values!$H$2:$H$6</formula1>
    </dataValidation>
    <dataValidation sqref="BC908" showDropDown="0" showInputMessage="0" showErrorMessage="1" allowBlank="0" type="list">
      <formula1>=possible_values!$H$2:$H$6</formula1>
    </dataValidation>
    <dataValidation sqref="BC909" showDropDown="0" showInputMessage="0" showErrorMessage="1" allowBlank="0" type="list">
      <formula1>=possible_values!$H$2:$H$6</formula1>
    </dataValidation>
    <dataValidation sqref="BC910" showDropDown="0" showInputMessage="0" showErrorMessage="1" allowBlank="0" type="list">
      <formula1>=possible_values!$H$2:$H$6</formula1>
    </dataValidation>
    <dataValidation sqref="BC911" showDropDown="0" showInputMessage="0" showErrorMessage="1" allowBlank="0" type="list">
      <formula1>=possible_values!$H$2:$H$6</formula1>
    </dataValidation>
    <dataValidation sqref="BC912" showDropDown="0" showInputMessage="0" showErrorMessage="1" allowBlank="0" type="list">
      <formula1>=possible_values!$H$2:$H$6</formula1>
    </dataValidation>
    <dataValidation sqref="BC913" showDropDown="0" showInputMessage="0" showErrorMessage="1" allowBlank="0" type="list">
      <formula1>=possible_values!$H$2:$H$6</formula1>
    </dataValidation>
    <dataValidation sqref="BC914" showDropDown="0" showInputMessage="0" showErrorMessage="1" allowBlank="0" type="list">
      <formula1>=possible_values!$H$2:$H$6</formula1>
    </dataValidation>
    <dataValidation sqref="BC915" showDropDown="0" showInputMessage="0" showErrorMessage="1" allowBlank="0" type="list">
      <formula1>=possible_values!$H$2:$H$6</formula1>
    </dataValidation>
    <dataValidation sqref="BC916" showDropDown="0" showInputMessage="0" showErrorMessage="1" allowBlank="0" type="list">
      <formula1>=possible_values!$H$2:$H$6</formula1>
    </dataValidation>
    <dataValidation sqref="BC917" showDropDown="0" showInputMessage="0" showErrorMessage="1" allowBlank="0" type="list">
      <formula1>=possible_values!$H$2:$H$6</formula1>
    </dataValidation>
    <dataValidation sqref="BC918" showDropDown="0" showInputMessage="0" showErrorMessage="1" allowBlank="0" type="list">
      <formula1>=possible_values!$H$2:$H$6</formula1>
    </dataValidation>
    <dataValidation sqref="BC919" showDropDown="0" showInputMessage="0" showErrorMessage="1" allowBlank="0" type="list">
      <formula1>=possible_values!$H$2:$H$6</formula1>
    </dataValidation>
    <dataValidation sqref="BC920" showDropDown="0" showInputMessage="0" showErrorMessage="1" allowBlank="0" type="list">
      <formula1>=possible_values!$H$2:$H$6</formula1>
    </dataValidation>
    <dataValidation sqref="BC921" showDropDown="0" showInputMessage="0" showErrorMessage="1" allowBlank="0" type="list">
      <formula1>=possible_values!$H$2:$H$6</formula1>
    </dataValidation>
    <dataValidation sqref="BC922" showDropDown="0" showInputMessage="0" showErrorMessage="1" allowBlank="0" type="list">
      <formula1>=possible_values!$H$2:$H$6</formula1>
    </dataValidation>
    <dataValidation sqref="BC923" showDropDown="0" showInputMessage="0" showErrorMessage="1" allowBlank="0" type="list">
      <formula1>=possible_values!$H$2:$H$6</formula1>
    </dataValidation>
    <dataValidation sqref="BC924" showDropDown="0" showInputMessage="0" showErrorMessage="1" allowBlank="0" type="list">
      <formula1>=possible_values!$H$2:$H$6</formula1>
    </dataValidation>
    <dataValidation sqref="BC925" showDropDown="0" showInputMessage="0" showErrorMessage="1" allowBlank="0" type="list">
      <formula1>=possible_values!$H$2:$H$6</formula1>
    </dataValidation>
    <dataValidation sqref="BC926" showDropDown="0" showInputMessage="0" showErrorMessage="1" allowBlank="0" type="list">
      <formula1>=possible_values!$H$2:$H$6</formula1>
    </dataValidation>
    <dataValidation sqref="BC927" showDropDown="0" showInputMessage="0" showErrorMessage="1" allowBlank="0" type="list">
      <formula1>=possible_values!$H$2:$H$6</formula1>
    </dataValidation>
    <dataValidation sqref="BC928" showDropDown="0" showInputMessage="0" showErrorMessage="1" allowBlank="0" type="list">
      <formula1>=possible_values!$H$2:$H$6</formula1>
    </dataValidation>
    <dataValidation sqref="BC929" showDropDown="0" showInputMessage="0" showErrorMessage="1" allowBlank="0" type="list">
      <formula1>=possible_values!$H$2:$H$6</formula1>
    </dataValidation>
    <dataValidation sqref="BC930" showDropDown="0" showInputMessage="0" showErrorMessage="1" allowBlank="0" type="list">
      <formula1>=possible_values!$H$2:$H$6</formula1>
    </dataValidation>
    <dataValidation sqref="BC931" showDropDown="0" showInputMessage="0" showErrorMessage="1" allowBlank="0" type="list">
      <formula1>=possible_values!$H$2:$H$6</formula1>
    </dataValidation>
    <dataValidation sqref="BC932" showDropDown="0" showInputMessage="0" showErrorMessage="1" allowBlank="0" type="list">
      <formula1>=possible_values!$H$2:$H$6</formula1>
    </dataValidation>
    <dataValidation sqref="BC933" showDropDown="0" showInputMessage="0" showErrorMessage="1" allowBlank="0" type="list">
      <formula1>=possible_values!$H$2:$H$6</formula1>
    </dataValidation>
    <dataValidation sqref="BC934" showDropDown="0" showInputMessage="0" showErrorMessage="1" allowBlank="0" type="list">
      <formula1>=possible_values!$H$2:$H$6</formula1>
    </dataValidation>
    <dataValidation sqref="BC935" showDropDown="0" showInputMessage="0" showErrorMessage="1" allowBlank="0" type="list">
      <formula1>=possible_values!$H$2:$H$6</formula1>
    </dataValidation>
    <dataValidation sqref="BC936" showDropDown="0" showInputMessage="0" showErrorMessage="1" allowBlank="0" type="list">
      <formula1>=possible_values!$H$2:$H$6</formula1>
    </dataValidation>
    <dataValidation sqref="BC937" showDropDown="0" showInputMessage="0" showErrorMessage="1" allowBlank="0" type="list">
      <formula1>=possible_values!$H$2:$H$6</formula1>
    </dataValidation>
    <dataValidation sqref="BC938" showDropDown="0" showInputMessage="0" showErrorMessage="1" allowBlank="0" type="list">
      <formula1>=possible_values!$H$2:$H$6</formula1>
    </dataValidation>
    <dataValidation sqref="BC939" showDropDown="0" showInputMessage="0" showErrorMessage="1" allowBlank="0" type="list">
      <formula1>=possible_values!$H$2:$H$6</formula1>
    </dataValidation>
    <dataValidation sqref="BC940" showDropDown="0" showInputMessage="0" showErrorMessage="1" allowBlank="0" type="list">
      <formula1>=possible_values!$H$2:$H$6</formula1>
    </dataValidation>
    <dataValidation sqref="BC941" showDropDown="0" showInputMessage="0" showErrorMessage="1" allowBlank="0" type="list">
      <formula1>=possible_values!$H$2:$H$6</formula1>
    </dataValidation>
    <dataValidation sqref="BC942" showDropDown="0" showInputMessage="0" showErrorMessage="1" allowBlank="0" type="list">
      <formula1>=possible_values!$H$2:$H$6</formula1>
    </dataValidation>
    <dataValidation sqref="BC943" showDropDown="0" showInputMessage="0" showErrorMessage="1" allowBlank="0" type="list">
      <formula1>=possible_values!$H$2:$H$6</formula1>
    </dataValidation>
    <dataValidation sqref="BC944" showDropDown="0" showInputMessage="0" showErrorMessage="1" allowBlank="0" type="list">
      <formula1>=possible_values!$H$2:$H$6</formula1>
    </dataValidation>
    <dataValidation sqref="BC945" showDropDown="0" showInputMessage="0" showErrorMessage="1" allowBlank="0" type="list">
      <formula1>=possible_values!$H$2:$H$6</formula1>
    </dataValidation>
    <dataValidation sqref="BC946" showDropDown="0" showInputMessage="0" showErrorMessage="1" allowBlank="0" type="list">
      <formula1>=possible_values!$H$2:$H$6</formula1>
    </dataValidation>
    <dataValidation sqref="BC947" showDropDown="0" showInputMessage="0" showErrorMessage="1" allowBlank="0" type="list">
      <formula1>=possible_values!$H$2:$H$6</formula1>
    </dataValidation>
    <dataValidation sqref="BC948" showDropDown="0" showInputMessage="0" showErrorMessage="1" allowBlank="0" type="list">
      <formula1>=possible_values!$H$2:$H$6</formula1>
    </dataValidation>
    <dataValidation sqref="BC949" showDropDown="0" showInputMessage="0" showErrorMessage="1" allowBlank="0" type="list">
      <formula1>=possible_values!$H$2:$H$6</formula1>
    </dataValidation>
    <dataValidation sqref="BC950" showDropDown="0" showInputMessage="0" showErrorMessage="1" allowBlank="0" type="list">
      <formula1>=possible_values!$H$2:$H$6</formula1>
    </dataValidation>
    <dataValidation sqref="BC951" showDropDown="0" showInputMessage="0" showErrorMessage="1" allowBlank="0" type="list">
      <formula1>=possible_values!$H$2:$H$6</formula1>
    </dataValidation>
    <dataValidation sqref="BC952" showDropDown="0" showInputMessage="0" showErrorMessage="1" allowBlank="0" type="list">
      <formula1>=possible_values!$H$2:$H$6</formula1>
    </dataValidation>
    <dataValidation sqref="BC953" showDropDown="0" showInputMessage="0" showErrorMessage="1" allowBlank="0" type="list">
      <formula1>=possible_values!$H$2:$H$6</formula1>
    </dataValidation>
    <dataValidation sqref="BC954" showDropDown="0" showInputMessage="0" showErrorMessage="1" allowBlank="0" type="list">
      <formula1>=possible_values!$H$2:$H$6</formula1>
    </dataValidation>
    <dataValidation sqref="BC955" showDropDown="0" showInputMessage="0" showErrorMessage="1" allowBlank="0" type="list">
      <formula1>=possible_values!$H$2:$H$6</formula1>
    </dataValidation>
    <dataValidation sqref="BC956" showDropDown="0" showInputMessage="0" showErrorMessage="1" allowBlank="0" type="list">
      <formula1>=possible_values!$H$2:$H$6</formula1>
    </dataValidation>
    <dataValidation sqref="BC957" showDropDown="0" showInputMessage="0" showErrorMessage="1" allowBlank="0" type="list">
      <formula1>=possible_values!$H$2:$H$6</formula1>
    </dataValidation>
    <dataValidation sqref="BC958" showDropDown="0" showInputMessage="0" showErrorMessage="1" allowBlank="0" type="list">
      <formula1>=possible_values!$H$2:$H$6</formula1>
    </dataValidation>
    <dataValidation sqref="BC959" showDropDown="0" showInputMessage="0" showErrorMessage="1" allowBlank="0" type="list">
      <formula1>=possible_values!$H$2:$H$6</formula1>
    </dataValidation>
    <dataValidation sqref="BC960" showDropDown="0" showInputMessage="0" showErrorMessage="1" allowBlank="0" type="list">
      <formula1>=possible_values!$H$2:$H$6</formula1>
    </dataValidation>
    <dataValidation sqref="BC961" showDropDown="0" showInputMessage="0" showErrorMessage="1" allowBlank="0" type="list">
      <formula1>=possible_values!$H$2:$H$6</formula1>
    </dataValidation>
    <dataValidation sqref="BC962" showDropDown="0" showInputMessage="0" showErrorMessage="1" allowBlank="0" type="list">
      <formula1>=possible_values!$H$2:$H$6</formula1>
    </dataValidation>
    <dataValidation sqref="BC963" showDropDown="0" showInputMessage="0" showErrorMessage="1" allowBlank="0" type="list">
      <formula1>=possible_values!$H$2:$H$6</formula1>
    </dataValidation>
    <dataValidation sqref="BC964" showDropDown="0" showInputMessage="0" showErrorMessage="1" allowBlank="0" type="list">
      <formula1>=possible_values!$H$2:$H$6</formula1>
    </dataValidation>
    <dataValidation sqref="BC965" showDropDown="0" showInputMessage="0" showErrorMessage="1" allowBlank="0" type="list">
      <formula1>=possible_values!$H$2:$H$6</formula1>
    </dataValidation>
    <dataValidation sqref="BC966" showDropDown="0" showInputMessage="0" showErrorMessage="1" allowBlank="0" type="list">
      <formula1>=possible_values!$H$2:$H$6</formula1>
    </dataValidation>
    <dataValidation sqref="BC967" showDropDown="0" showInputMessage="0" showErrorMessage="1" allowBlank="0" type="list">
      <formula1>=possible_values!$H$2:$H$6</formula1>
    </dataValidation>
    <dataValidation sqref="BC968" showDropDown="0" showInputMessage="0" showErrorMessage="1" allowBlank="0" type="list">
      <formula1>=possible_values!$H$2:$H$6</formula1>
    </dataValidation>
    <dataValidation sqref="BC969" showDropDown="0" showInputMessage="0" showErrorMessage="1" allowBlank="0" type="list">
      <formula1>=possible_values!$H$2:$H$6</formula1>
    </dataValidation>
    <dataValidation sqref="BC970" showDropDown="0" showInputMessage="0" showErrorMessage="1" allowBlank="0" type="list">
      <formula1>=possible_values!$H$2:$H$6</formula1>
    </dataValidation>
    <dataValidation sqref="BC971" showDropDown="0" showInputMessage="0" showErrorMessage="1" allowBlank="0" type="list">
      <formula1>=possible_values!$H$2:$H$6</formula1>
    </dataValidation>
    <dataValidation sqref="BC972" showDropDown="0" showInputMessage="0" showErrorMessage="1" allowBlank="0" type="list">
      <formula1>=possible_values!$H$2:$H$6</formula1>
    </dataValidation>
    <dataValidation sqref="BC973" showDropDown="0" showInputMessage="0" showErrorMessage="1" allowBlank="0" type="list">
      <formula1>=possible_values!$H$2:$H$6</formula1>
    </dataValidation>
    <dataValidation sqref="BC974" showDropDown="0" showInputMessage="0" showErrorMessage="1" allowBlank="0" type="list">
      <formula1>=possible_values!$H$2:$H$6</formula1>
    </dataValidation>
    <dataValidation sqref="BC975" showDropDown="0" showInputMessage="0" showErrorMessage="1" allowBlank="0" type="list">
      <formula1>=possible_values!$H$2:$H$6</formula1>
    </dataValidation>
    <dataValidation sqref="BC976" showDropDown="0" showInputMessage="0" showErrorMessage="1" allowBlank="0" type="list">
      <formula1>=possible_values!$H$2:$H$6</formula1>
    </dataValidation>
    <dataValidation sqref="BC977" showDropDown="0" showInputMessage="0" showErrorMessage="1" allowBlank="0" type="list">
      <formula1>=possible_values!$H$2:$H$6</formula1>
    </dataValidation>
    <dataValidation sqref="BC978" showDropDown="0" showInputMessage="0" showErrorMessage="1" allowBlank="0" type="list">
      <formula1>=possible_values!$H$2:$H$6</formula1>
    </dataValidation>
    <dataValidation sqref="BC979" showDropDown="0" showInputMessage="0" showErrorMessage="1" allowBlank="0" type="list">
      <formula1>=possible_values!$H$2:$H$6</formula1>
    </dataValidation>
    <dataValidation sqref="BC980" showDropDown="0" showInputMessage="0" showErrorMessage="1" allowBlank="0" type="list">
      <formula1>=possible_values!$H$2:$H$6</formula1>
    </dataValidation>
    <dataValidation sqref="BC981" showDropDown="0" showInputMessage="0" showErrorMessage="1" allowBlank="0" type="list">
      <formula1>=possible_values!$H$2:$H$6</formula1>
    </dataValidation>
    <dataValidation sqref="BC982" showDropDown="0" showInputMessage="0" showErrorMessage="1" allowBlank="0" type="list">
      <formula1>=possible_values!$H$2:$H$6</formula1>
    </dataValidation>
    <dataValidation sqref="BC983" showDropDown="0" showInputMessage="0" showErrorMessage="1" allowBlank="0" type="list">
      <formula1>=possible_values!$H$2:$H$6</formula1>
    </dataValidation>
    <dataValidation sqref="BC984" showDropDown="0" showInputMessage="0" showErrorMessage="1" allowBlank="0" type="list">
      <formula1>=possible_values!$H$2:$H$6</formula1>
    </dataValidation>
    <dataValidation sqref="BC985" showDropDown="0" showInputMessage="0" showErrorMessage="1" allowBlank="0" type="list">
      <formula1>=possible_values!$H$2:$H$6</formula1>
    </dataValidation>
    <dataValidation sqref="BC986" showDropDown="0" showInputMessage="0" showErrorMessage="1" allowBlank="0" type="list">
      <formula1>=possible_values!$H$2:$H$6</formula1>
    </dataValidation>
    <dataValidation sqref="BC987" showDropDown="0" showInputMessage="0" showErrorMessage="1" allowBlank="0" type="list">
      <formula1>=possible_values!$H$2:$H$6</formula1>
    </dataValidation>
    <dataValidation sqref="BC988" showDropDown="0" showInputMessage="0" showErrorMessage="1" allowBlank="0" type="list">
      <formula1>=possible_values!$H$2:$H$6</formula1>
    </dataValidation>
    <dataValidation sqref="BC989" showDropDown="0" showInputMessage="0" showErrorMessage="1" allowBlank="0" type="list">
      <formula1>=possible_values!$H$2:$H$6</formula1>
    </dataValidation>
    <dataValidation sqref="BC990" showDropDown="0" showInputMessage="0" showErrorMessage="1" allowBlank="0" type="list">
      <formula1>=possible_values!$H$2:$H$6</formula1>
    </dataValidation>
    <dataValidation sqref="BC991" showDropDown="0" showInputMessage="0" showErrorMessage="1" allowBlank="0" type="list">
      <formula1>=possible_values!$H$2:$H$6</formula1>
    </dataValidation>
    <dataValidation sqref="BC992" showDropDown="0" showInputMessage="0" showErrorMessage="1" allowBlank="0" type="list">
      <formula1>=possible_values!$H$2:$H$6</formula1>
    </dataValidation>
    <dataValidation sqref="BC993" showDropDown="0" showInputMessage="0" showErrorMessage="1" allowBlank="0" type="list">
      <formula1>=possible_values!$H$2:$H$6</formula1>
    </dataValidation>
    <dataValidation sqref="BC994" showDropDown="0" showInputMessage="0" showErrorMessage="1" allowBlank="0" type="list">
      <formula1>=possible_values!$H$2:$H$6</formula1>
    </dataValidation>
    <dataValidation sqref="BC995" showDropDown="0" showInputMessage="0" showErrorMessage="1" allowBlank="0" type="list">
      <formula1>=possible_values!$H$2:$H$6</formula1>
    </dataValidation>
    <dataValidation sqref="BC996" showDropDown="0" showInputMessage="0" showErrorMessage="1" allowBlank="0" type="list">
      <formula1>=possible_values!$H$2:$H$6</formula1>
    </dataValidation>
    <dataValidation sqref="BC997" showDropDown="0" showInputMessage="0" showErrorMessage="1" allowBlank="0" type="list">
      <formula1>=possible_values!$H$2:$H$6</formula1>
    </dataValidation>
    <dataValidation sqref="BC998" showDropDown="0" showInputMessage="0" showErrorMessage="1" allowBlank="0" type="list">
      <formula1>=possible_values!$H$2:$H$6</formula1>
    </dataValidation>
    <dataValidation sqref="BC999" showDropDown="0" showInputMessage="0" showErrorMessage="1" allowBlank="0" type="list">
      <formula1>=possible_values!$H$2:$H$6</formula1>
    </dataValidation>
    <dataValidation sqref="CF3" showDropDown="0" showInputMessage="0" showErrorMessage="1" allowBlank="0" type="list">
      <formula1>=possible_values!$I$2:$I$7</formula1>
    </dataValidation>
    <dataValidation sqref="CF4" showDropDown="0" showInputMessage="0" showErrorMessage="1" allowBlank="0" type="list">
      <formula1>=possible_values!$I$2:$I$7</formula1>
    </dataValidation>
    <dataValidation sqref="CF5" showDropDown="0" showInputMessage="0" showErrorMessage="1" allowBlank="0" type="list">
      <formula1>=possible_values!$I$2:$I$7</formula1>
    </dataValidation>
    <dataValidation sqref="CF6" showDropDown="0" showInputMessage="0" showErrorMessage="1" allowBlank="0" type="list">
      <formula1>=possible_values!$I$2:$I$7</formula1>
    </dataValidation>
    <dataValidation sqref="CF7" showDropDown="0" showInputMessage="0" showErrorMessage="1" allowBlank="0" type="list">
      <formula1>=possible_values!$I$2:$I$7</formula1>
    </dataValidation>
    <dataValidation sqref="CF8" showDropDown="0" showInputMessage="0" showErrorMessage="1" allowBlank="0" type="list">
      <formula1>=possible_values!$I$2:$I$7</formula1>
    </dataValidation>
    <dataValidation sqref="CF9" showDropDown="0" showInputMessage="0" showErrorMessage="1" allowBlank="0" type="list">
      <formula1>=possible_values!$I$2:$I$7</formula1>
    </dataValidation>
    <dataValidation sqref="CF10" showDropDown="0" showInputMessage="0" showErrorMessage="1" allowBlank="0" type="list">
      <formula1>=possible_values!$I$2:$I$7</formula1>
    </dataValidation>
    <dataValidation sqref="CF11" showDropDown="0" showInputMessage="0" showErrorMessage="1" allowBlank="0" type="list">
      <formula1>=possible_values!$I$2:$I$7</formula1>
    </dataValidation>
    <dataValidation sqref="CF12" showDropDown="0" showInputMessage="0" showErrorMessage="1" allowBlank="0" type="list">
      <formula1>=possible_values!$I$2:$I$7</formula1>
    </dataValidation>
    <dataValidation sqref="CF13" showDropDown="0" showInputMessage="0" showErrorMessage="1" allowBlank="0" type="list">
      <formula1>=possible_values!$I$2:$I$7</formula1>
    </dataValidation>
    <dataValidation sqref="CF14" showDropDown="0" showInputMessage="0" showErrorMessage="1" allowBlank="0" type="list">
      <formula1>=possible_values!$I$2:$I$7</formula1>
    </dataValidation>
    <dataValidation sqref="CF15" showDropDown="0" showInputMessage="0" showErrorMessage="1" allowBlank="0" type="list">
      <formula1>=possible_values!$I$2:$I$7</formula1>
    </dataValidation>
    <dataValidation sqref="CF16" showDropDown="0" showInputMessage="0" showErrorMessage="1" allowBlank="0" type="list">
      <formula1>=possible_values!$I$2:$I$7</formula1>
    </dataValidation>
    <dataValidation sqref="CF17" showDropDown="0" showInputMessage="0" showErrorMessage="1" allowBlank="0" type="list">
      <formula1>=possible_values!$I$2:$I$7</formula1>
    </dataValidation>
    <dataValidation sqref="CF18" showDropDown="0" showInputMessage="0" showErrorMessage="1" allowBlank="0" type="list">
      <formula1>=possible_values!$I$2:$I$7</formula1>
    </dataValidation>
    <dataValidation sqref="CF19" showDropDown="0" showInputMessage="0" showErrorMessage="1" allowBlank="0" type="list">
      <formula1>=possible_values!$I$2:$I$7</formula1>
    </dataValidation>
    <dataValidation sqref="CF20" showDropDown="0" showInputMessage="0" showErrorMessage="1" allowBlank="0" type="list">
      <formula1>=possible_values!$I$2:$I$7</formula1>
    </dataValidation>
    <dataValidation sqref="CF21" showDropDown="0" showInputMessage="0" showErrorMessage="1" allowBlank="0" type="list">
      <formula1>=possible_values!$I$2:$I$7</formula1>
    </dataValidation>
    <dataValidation sqref="CF22" showDropDown="0" showInputMessage="0" showErrorMessage="1" allowBlank="0" type="list">
      <formula1>=possible_values!$I$2:$I$7</formula1>
    </dataValidation>
    <dataValidation sqref="CF23" showDropDown="0" showInputMessage="0" showErrorMessage="1" allowBlank="0" type="list">
      <formula1>=possible_values!$I$2:$I$7</formula1>
    </dataValidation>
    <dataValidation sqref="CF24" showDropDown="0" showInputMessage="0" showErrorMessage="1" allowBlank="0" type="list">
      <formula1>=possible_values!$I$2:$I$7</formula1>
    </dataValidation>
    <dataValidation sqref="CF25" showDropDown="0" showInputMessage="0" showErrorMessage="1" allowBlank="0" type="list">
      <formula1>=possible_values!$I$2:$I$7</formula1>
    </dataValidation>
    <dataValidation sqref="CF26" showDropDown="0" showInputMessage="0" showErrorMessage="1" allowBlank="0" type="list">
      <formula1>=possible_values!$I$2:$I$7</formula1>
    </dataValidation>
    <dataValidation sqref="CF27" showDropDown="0" showInputMessage="0" showErrorMessage="1" allowBlank="0" type="list">
      <formula1>=possible_values!$I$2:$I$7</formula1>
    </dataValidation>
    <dataValidation sqref="CF28" showDropDown="0" showInputMessage="0" showErrorMessage="1" allowBlank="0" type="list">
      <formula1>=possible_values!$I$2:$I$7</formula1>
    </dataValidation>
    <dataValidation sqref="CF29" showDropDown="0" showInputMessage="0" showErrorMessage="1" allowBlank="0" type="list">
      <formula1>=possible_values!$I$2:$I$7</formula1>
    </dataValidation>
    <dataValidation sqref="CF30" showDropDown="0" showInputMessage="0" showErrorMessage="1" allowBlank="0" type="list">
      <formula1>=possible_values!$I$2:$I$7</formula1>
    </dataValidation>
    <dataValidation sqref="CF31" showDropDown="0" showInputMessage="0" showErrorMessage="1" allowBlank="0" type="list">
      <formula1>=possible_values!$I$2:$I$7</formula1>
    </dataValidation>
    <dataValidation sqref="CF32" showDropDown="0" showInputMessage="0" showErrorMessage="1" allowBlank="0" type="list">
      <formula1>=possible_values!$I$2:$I$7</formula1>
    </dataValidation>
    <dataValidation sqref="CF33" showDropDown="0" showInputMessage="0" showErrorMessage="1" allowBlank="0" type="list">
      <formula1>=possible_values!$I$2:$I$7</formula1>
    </dataValidation>
    <dataValidation sqref="CF34" showDropDown="0" showInputMessage="0" showErrorMessage="1" allowBlank="0" type="list">
      <formula1>=possible_values!$I$2:$I$7</formula1>
    </dataValidation>
    <dataValidation sqref="CF35" showDropDown="0" showInputMessage="0" showErrorMessage="1" allowBlank="0" type="list">
      <formula1>=possible_values!$I$2:$I$7</formula1>
    </dataValidation>
    <dataValidation sqref="CF36" showDropDown="0" showInputMessage="0" showErrorMessage="1" allowBlank="0" type="list">
      <formula1>=possible_values!$I$2:$I$7</formula1>
    </dataValidation>
    <dataValidation sqref="CF37" showDropDown="0" showInputMessage="0" showErrorMessage="1" allowBlank="0" type="list">
      <formula1>=possible_values!$I$2:$I$7</formula1>
    </dataValidation>
    <dataValidation sqref="CF38" showDropDown="0" showInputMessage="0" showErrorMessage="1" allowBlank="0" type="list">
      <formula1>=possible_values!$I$2:$I$7</formula1>
    </dataValidation>
    <dataValidation sqref="CF39" showDropDown="0" showInputMessage="0" showErrorMessage="1" allowBlank="0" type="list">
      <formula1>=possible_values!$I$2:$I$7</formula1>
    </dataValidation>
    <dataValidation sqref="CF40" showDropDown="0" showInputMessage="0" showErrorMessage="1" allowBlank="0" type="list">
      <formula1>=possible_values!$I$2:$I$7</formula1>
    </dataValidation>
    <dataValidation sqref="CF41" showDropDown="0" showInputMessage="0" showErrorMessage="1" allowBlank="0" type="list">
      <formula1>=possible_values!$I$2:$I$7</formula1>
    </dataValidation>
    <dataValidation sqref="CF42" showDropDown="0" showInputMessage="0" showErrorMessage="1" allowBlank="0" type="list">
      <formula1>=possible_values!$I$2:$I$7</formula1>
    </dataValidation>
    <dataValidation sqref="CF43" showDropDown="0" showInputMessage="0" showErrorMessage="1" allowBlank="0" type="list">
      <formula1>=possible_values!$I$2:$I$7</formula1>
    </dataValidation>
    <dataValidation sqref="CF44" showDropDown="0" showInputMessage="0" showErrorMessage="1" allowBlank="0" type="list">
      <formula1>=possible_values!$I$2:$I$7</formula1>
    </dataValidation>
    <dataValidation sqref="CF45" showDropDown="0" showInputMessage="0" showErrorMessage="1" allowBlank="0" type="list">
      <formula1>=possible_values!$I$2:$I$7</formula1>
    </dataValidation>
    <dataValidation sqref="CF46" showDropDown="0" showInputMessage="0" showErrorMessage="1" allowBlank="0" type="list">
      <formula1>=possible_values!$I$2:$I$7</formula1>
    </dataValidation>
    <dataValidation sqref="CF47" showDropDown="0" showInputMessage="0" showErrorMessage="1" allowBlank="0" type="list">
      <formula1>=possible_values!$I$2:$I$7</formula1>
    </dataValidation>
    <dataValidation sqref="CF48" showDropDown="0" showInputMessage="0" showErrorMessage="1" allowBlank="0" type="list">
      <formula1>=possible_values!$I$2:$I$7</formula1>
    </dataValidation>
    <dataValidation sqref="CF49" showDropDown="0" showInputMessage="0" showErrorMessage="1" allowBlank="0" type="list">
      <formula1>=possible_values!$I$2:$I$7</formula1>
    </dataValidation>
    <dataValidation sqref="CF50" showDropDown="0" showInputMessage="0" showErrorMessage="1" allowBlank="0" type="list">
      <formula1>=possible_values!$I$2:$I$7</formula1>
    </dataValidation>
    <dataValidation sqref="CF51" showDropDown="0" showInputMessage="0" showErrorMessage="1" allowBlank="0" type="list">
      <formula1>=possible_values!$I$2:$I$7</formula1>
    </dataValidation>
    <dataValidation sqref="CF52" showDropDown="0" showInputMessage="0" showErrorMessage="1" allowBlank="0" type="list">
      <formula1>=possible_values!$I$2:$I$7</formula1>
    </dataValidation>
    <dataValidation sqref="CF53" showDropDown="0" showInputMessage="0" showErrorMessage="1" allowBlank="0" type="list">
      <formula1>=possible_values!$I$2:$I$7</formula1>
    </dataValidation>
    <dataValidation sqref="CF54" showDropDown="0" showInputMessage="0" showErrorMessage="1" allowBlank="0" type="list">
      <formula1>=possible_values!$I$2:$I$7</formula1>
    </dataValidation>
    <dataValidation sqref="CF55" showDropDown="0" showInputMessage="0" showErrorMessage="1" allowBlank="0" type="list">
      <formula1>=possible_values!$I$2:$I$7</formula1>
    </dataValidation>
    <dataValidation sqref="CF56" showDropDown="0" showInputMessage="0" showErrorMessage="1" allowBlank="0" type="list">
      <formula1>=possible_values!$I$2:$I$7</formula1>
    </dataValidation>
    <dataValidation sqref="CF57" showDropDown="0" showInputMessage="0" showErrorMessage="1" allowBlank="0" type="list">
      <formula1>=possible_values!$I$2:$I$7</formula1>
    </dataValidation>
    <dataValidation sqref="CF58" showDropDown="0" showInputMessage="0" showErrorMessage="1" allowBlank="0" type="list">
      <formula1>=possible_values!$I$2:$I$7</formula1>
    </dataValidation>
    <dataValidation sqref="CF59" showDropDown="0" showInputMessage="0" showErrorMessage="1" allowBlank="0" type="list">
      <formula1>=possible_values!$I$2:$I$7</formula1>
    </dataValidation>
    <dataValidation sqref="CF60" showDropDown="0" showInputMessage="0" showErrorMessage="1" allowBlank="0" type="list">
      <formula1>=possible_values!$I$2:$I$7</formula1>
    </dataValidation>
    <dataValidation sqref="CF61" showDropDown="0" showInputMessage="0" showErrorMessage="1" allowBlank="0" type="list">
      <formula1>=possible_values!$I$2:$I$7</formula1>
    </dataValidation>
    <dataValidation sqref="CF62" showDropDown="0" showInputMessage="0" showErrorMessage="1" allowBlank="0" type="list">
      <formula1>=possible_values!$I$2:$I$7</formula1>
    </dataValidation>
    <dataValidation sqref="CF63" showDropDown="0" showInputMessage="0" showErrorMessage="1" allowBlank="0" type="list">
      <formula1>=possible_values!$I$2:$I$7</formula1>
    </dataValidation>
    <dataValidation sqref="CF64" showDropDown="0" showInputMessage="0" showErrorMessage="1" allowBlank="0" type="list">
      <formula1>=possible_values!$I$2:$I$7</formula1>
    </dataValidation>
    <dataValidation sqref="CF65" showDropDown="0" showInputMessage="0" showErrorMessage="1" allowBlank="0" type="list">
      <formula1>=possible_values!$I$2:$I$7</formula1>
    </dataValidation>
    <dataValidation sqref="CF66" showDropDown="0" showInputMessage="0" showErrorMessage="1" allowBlank="0" type="list">
      <formula1>=possible_values!$I$2:$I$7</formula1>
    </dataValidation>
    <dataValidation sqref="CF67" showDropDown="0" showInputMessage="0" showErrorMessage="1" allowBlank="0" type="list">
      <formula1>=possible_values!$I$2:$I$7</formula1>
    </dataValidation>
    <dataValidation sqref="CF68" showDropDown="0" showInputMessage="0" showErrorMessage="1" allowBlank="0" type="list">
      <formula1>=possible_values!$I$2:$I$7</formula1>
    </dataValidation>
    <dataValidation sqref="CF69" showDropDown="0" showInputMessage="0" showErrorMessage="1" allowBlank="0" type="list">
      <formula1>=possible_values!$I$2:$I$7</formula1>
    </dataValidation>
    <dataValidation sqref="CF70" showDropDown="0" showInputMessage="0" showErrorMessage="1" allowBlank="0" type="list">
      <formula1>=possible_values!$I$2:$I$7</formula1>
    </dataValidation>
    <dataValidation sqref="CF71" showDropDown="0" showInputMessage="0" showErrorMessage="1" allowBlank="0" type="list">
      <formula1>=possible_values!$I$2:$I$7</formula1>
    </dataValidation>
    <dataValidation sqref="CF72" showDropDown="0" showInputMessage="0" showErrorMessage="1" allowBlank="0" type="list">
      <formula1>=possible_values!$I$2:$I$7</formula1>
    </dataValidation>
    <dataValidation sqref="CF73" showDropDown="0" showInputMessage="0" showErrorMessage="1" allowBlank="0" type="list">
      <formula1>=possible_values!$I$2:$I$7</formula1>
    </dataValidation>
    <dataValidation sqref="CF74" showDropDown="0" showInputMessage="0" showErrorMessage="1" allowBlank="0" type="list">
      <formula1>=possible_values!$I$2:$I$7</formula1>
    </dataValidation>
    <dataValidation sqref="CF75" showDropDown="0" showInputMessage="0" showErrorMessage="1" allowBlank="0" type="list">
      <formula1>=possible_values!$I$2:$I$7</formula1>
    </dataValidation>
    <dataValidation sqref="CF76" showDropDown="0" showInputMessage="0" showErrorMessage="1" allowBlank="0" type="list">
      <formula1>=possible_values!$I$2:$I$7</formula1>
    </dataValidation>
    <dataValidation sqref="CF77" showDropDown="0" showInputMessage="0" showErrorMessage="1" allowBlank="0" type="list">
      <formula1>=possible_values!$I$2:$I$7</formula1>
    </dataValidation>
    <dataValidation sqref="CF78" showDropDown="0" showInputMessage="0" showErrorMessage="1" allowBlank="0" type="list">
      <formula1>=possible_values!$I$2:$I$7</formula1>
    </dataValidation>
    <dataValidation sqref="CF79" showDropDown="0" showInputMessage="0" showErrorMessage="1" allowBlank="0" type="list">
      <formula1>=possible_values!$I$2:$I$7</formula1>
    </dataValidation>
    <dataValidation sqref="CF80" showDropDown="0" showInputMessage="0" showErrorMessage="1" allowBlank="0" type="list">
      <formula1>=possible_values!$I$2:$I$7</formula1>
    </dataValidation>
    <dataValidation sqref="CF81" showDropDown="0" showInputMessage="0" showErrorMessage="1" allowBlank="0" type="list">
      <formula1>=possible_values!$I$2:$I$7</formula1>
    </dataValidation>
    <dataValidation sqref="CF82" showDropDown="0" showInputMessage="0" showErrorMessage="1" allowBlank="0" type="list">
      <formula1>=possible_values!$I$2:$I$7</formula1>
    </dataValidation>
    <dataValidation sqref="CF83" showDropDown="0" showInputMessage="0" showErrorMessage="1" allowBlank="0" type="list">
      <formula1>=possible_values!$I$2:$I$7</formula1>
    </dataValidation>
    <dataValidation sqref="CF84" showDropDown="0" showInputMessage="0" showErrorMessage="1" allowBlank="0" type="list">
      <formula1>=possible_values!$I$2:$I$7</formula1>
    </dataValidation>
    <dataValidation sqref="CF85" showDropDown="0" showInputMessage="0" showErrorMessage="1" allowBlank="0" type="list">
      <formula1>=possible_values!$I$2:$I$7</formula1>
    </dataValidation>
    <dataValidation sqref="CF86" showDropDown="0" showInputMessage="0" showErrorMessage="1" allowBlank="0" type="list">
      <formula1>=possible_values!$I$2:$I$7</formula1>
    </dataValidation>
    <dataValidation sqref="CF87" showDropDown="0" showInputMessage="0" showErrorMessage="1" allowBlank="0" type="list">
      <formula1>=possible_values!$I$2:$I$7</formula1>
    </dataValidation>
    <dataValidation sqref="CF88" showDropDown="0" showInputMessage="0" showErrorMessage="1" allowBlank="0" type="list">
      <formula1>=possible_values!$I$2:$I$7</formula1>
    </dataValidation>
    <dataValidation sqref="CF89" showDropDown="0" showInputMessage="0" showErrorMessage="1" allowBlank="0" type="list">
      <formula1>=possible_values!$I$2:$I$7</formula1>
    </dataValidation>
    <dataValidation sqref="CF90" showDropDown="0" showInputMessage="0" showErrorMessage="1" allowBlank="0" type="list">
      <formula1>=possible_values!$I$2:$I$7</formula1>
    </dataValidation>
    <dataValidation sqref="CF91" showDropDown="0" showInputMessage="0" showErrorMessage="1" allowBlank="0" type="list">
      <formula1>=possible_values!$I$2:$I$7</formula1>
    </dataValidation>
    <dataValidation sqref="CF92" showDropDown="0" showInputMessage="0" showErrorMessage="1" allowBlank="0" type="list">
      <formula1>=possible_values!$I$2:$I$7</formula1>
    </dataValidation>
    <dataValidation sqref="CF93" showDropDown="0" showInputMessage="0" showErrorMessage="1" allowBlank="0" type="list">
      <formula1>=possible_values!$I$2:$I$7</formula1>
    </dataValidation>
    <dataValidation sqref="CF94" showDropDown="0" showInputMessage="0" showErrorMessage="1" allowBlank="0" type="list">
      <formula1>=possible_values!$I$2:$I$7</formula1>
    </dataValidation>
    <dataValidation sqref="CF95" showDropDown="0" showInputMessage="0" showErrorMessage="1" allowBlank="0" type="list">
      <formula1>=possible_values!$I$2:$I$7</formula1>
    </dataValidation>
    <dataValidation sqref="CF96" showDropDown="0" showInputMessage="0" showErrorMessage="1" allowBlank="0" type="list">
      <formula1>=possible_values!$I$2:$I$7</formula1>
    </dataValidation>
    <dataValidation sqref="CF97" showDropDown="0" showInputMessage="0" showErrorMessage="1" allowBlank="0" type="list">
      <formula1>=possible_values!$I$2:$I$7</formula1>
    </dataValidation>
    <dataValidation sqref="CF98" showDropDown="0" showInputMessage="0" showErrorMessage="1" allowBlank="0" type="list">
      <formula1>=possible_values!$I$2:$I$7</formula1>
    </dataValidation>
    <dataValidation sqref="CF99" showDropDown="0" showInputMessage="0" showErrorMessage="1" allowBlank="0" type="list">
      <formula1>=possible_values!$I$2:$I$7</formula1>
    </dataValidation>
    <dataValidation sqref="CF100" showDropDown="0" showInputMessage="0" showErrorMessage="1" allowBlank="0" type="list">
      <formula1>=possible_values!$I$2:$I$7</formula1>
    </dataValidation>
    <dataValidation sqref="CF101" showDropDown="0" showInputMessage="0" showErrorMessage="1" allowBlank="0" type="list">
      <formula1>=possible_values!$I$2:$I$7</formula1>
    </dataValidation>
    <dataValidation sqref="CF102" showDropDown="0" showInputMessage="0" showErrorMessage="1" allowBlank="0" type="list">
      <formula1>=possible_values!$I$2:$I$7</formula1>
    </dataValidation>
    <dataValidation sqref="CF103" showDropDown="0" showInputMessage="0" showErrorMessage="1" allowBlank="0" type="list">
      <formula1>=possible_values!$I$2:$I$7</formula1>
    </dataValidation>
    <dataValidation sqref="CF104" showDropDown="0" showInputMessage="0" showErrorMessage="1" allowBlank="0" type="list">
      <formula1>=possible_values!$I$2:$I$7</formula1>
    </dataValidation>
    <dataValidation sqref="CF105" showDropDown="0" showInputMessage="0" showErrorMessage="1" allowBlank="0" type="list">
      <formula1>=possible_values!$I$2:$I$7</formula1>
    </dataValidation>
    <dataValidation sqref="CF106" showDropDown="0" showInputMessage="0" showErrorMessage="1" allowBlank="0" type="list">
      <formula1>=possible_values!$I$2:$I$7</formula1>
    </dataValidation>
    <dataValidation sqref="CF107" showDropDown="0" showInputMessage="0" showErrorMessage="1" allowBlank="0" type="list">
      <formula1>=possible_values!$I$2:$I$7</formula1>
    </dataValidation>
    <dataValidation sqref="CF108" showDropDown="0" showInputMessage="0" showErrorMessage="1" allowBlank="0" type="list">
      <formula1>=possible_values!$I$2:$I$7</formula1>
    </dataValidation>
    <dataValidation sqref="CF109" showDropDown="0" showInputMessage="0" showErrorMessage="1" allowBlank="0" type="list">
      <formula1>=possible_values!$I$2:$I$7</formula1>
    </dataValidation>
    <dataValidation sqref="CF110" showDropDown="0" showInputMessage="0" showErrorMessage="1" allowBlank="0" type="list">
      <formula1>=possible_values!$I$2:$I$7</formula1>
    </dataValidation>
    <dataValidation sqref="CF111" showDropDown="0" showInputMessage="0" showErrorMessage="1" allowBlank="0" type="list">
      <formula1>=possible_values!$I$2:$I$7</formula1>
    </dataValidation>
    <dataValidation sqref="CF112" showDropDown="0" showInputMessage="0" showErrorMessage="1" allowBlank="0" type="list">
      <formula1>=possible_values!$I$2:$I$7</formula1>
    </dataValidation>
    <dataValidation sqref="CF113" showDropDown="0" showInputMessage="0" showErrorMessage="1" allowBlank="0" type="list">
      <formula1>=possible_values!$I$2:$I$7</formula1>
    </dataValidation>
    <dataValidation sqref="CF114" showDropDown="0" showInputMessage="0" showErrorMessage="1" allowBlank="0" type="list">
      <formula1>=possible_values!$I$2:$I$7</formula1>
    </dataValidation>
    <dataValidation sqref="CF115" showDropDown="0" showInputMessage="0" showErrorMessage="1" allowBlank="0" type="list">
      <formula1>=possible_values!$I$2:$I$7</formula1>
    </dataValidation>
    <dataValidation sqref="CF116" showDropDown="0" showInputMessage="0" showErrorMessage="1" allowBlank="0" type="list">
      <formula1>=possible_values!$I$2:$I$7</formula1>
    </dataValidation>
    <dataValidation sqref="CF117" showDropDown="0" showInputMessage="0" showErrorMessage="1" allowBlank="0" type="list">
      <formula1>=possible_values!$I$2:$I$7</formula1>
    </dataValidation>
    <dataValidation sqref="CF118" showDropDown="0" showInputMessage="0" showErrorMessage="1" allowBlank="0" type="list">
      <formula1>=possible_values!$I$2:$I$7</formula1>
    </dataValidation>
    <dataValidation sqref="CF119" showDropDown="0" showInputMessage="0" showErrorMessage="1" allowBlank="0" type="list">
      <formula1>=possible_values!$I$2:$I$7</formula1>
    </dataValidation>
    <dataValidation sqref="CF120" showDropDown="0" showInputMessage="0" showErrorMessage="1" allowBlank="0" type="list">
      <formula1>=possible_values!$I$2:$I$7</formula1>
    </dataValidation>
    <dataValidation sqref="CF121" showDropDown="0" showInputMessage="0" showErrorMessage="1" allowBlank="0" type="list">
      <formula1>=possible_values!$I$2:$I$7</formula1>
    </dataValidation>
    <dataValidation sqref="CF122" showDropDown="0" showInputMessage="0" showErrorMessage="1" allowBlank="0" type="list">
      <formula1>=possible_values!$I$2:$I$7</formula1>
    </dataValidation>
    <dataValidation sqref="CF123" showDropDown="0" showInputMessage="0" showErrorMessage="1" allowBlank="0" type="list">
      <formula1>=possible_values!$I$2:$I$7</formula1>
    </dataValidation>
    <dataValidation sqref="CF124" showDropDown="0" showInputMessage="0" showErrorMessage="1" allowBlank="0" type="list">
      <formula1>=possible_values!$I$2:$I$7</formula1>
    </dataValidation>
    <dataValidation sqref="CF125" showDropDown="0" showInputMessage="0" showErrorMessage="1" allowBlank="0" type="list">
      <formula1>=possible_values!$I$2:$I$7</formula1>
    </dataValidation>
    <dataValidation sqref="CF126" showDropDown="0" showInputMessage="0" showErrorMessage="1" allowBlank="0" type="list">
      <formula1>=possible_values!$I$2:$I$7</formula1>
    </dataValidation>
    <dataValidation sqref="CF127" showDropDown="0" showInputMessage="0" showErrorMessage="1" allowBlank="0" type="list">
      <formula1>=possible_values!$I$2:$I$7</formula1>
    </dataValidation>
    <dataValidation sqref="CF128" showDropDown="0" showInputMessage="0" showErrorMessage="1" allowBlank="0" type="list">
      <formula1>=possible_values!$I$2:$I$7</formula1>
    </dataValidation>
    <dataValidation sqref="CF129" showDropDown="0" showInputMessage="0" showErrorMessage="1" allowBlank="0" type="list">
      <formula1>=possible_values!$I$2:$I$7</formula1>
    </dataValidation>
    <dataValidation sqref="CF130" showDropDown="0" showInputMessage="0" showErrorMessage="1" allowBlank="0" type="list">
      <formula1>=possible_values!$I$2:$I$7</formula1>
    </dataValidation>
    <dataValidation sqref="CF131" showDropDown="0" showInputMessage="0" showErrorMessage="1" allowBlank="0" type="list">
      <formula1>=possible_values!$I$2:$I$7</formula1>
    </dataValidation>
    <dataValidation sqref="CF132" showDropDown="0" showInputMessage="0" showErrorMessage="1" allowBlank="0" type="list">
      <formula1>=possible_values!$I$2:$I$7</formula1>
    </dataValidation>
    <dataValidation sqref="CF133" showDropDown="0" showInputMessage="0" showErrorMessage="1" allowBlank="0" type="list">
      <formula1>=possible_values!$I$2:$I$7</formula1>
    </dataValidation>
    <dataValidation sqref="CF134" showDropDown="0" showInputMessage="0" showErrorMessage="1" allowBlank="0" type="list">
      <formula1>=possible_values!$I$2:$I$7</formula1>
    </dataValidation>
    <dataValidation sqref="CF135" showDropDown="0" showInputMessage="0" showErrorMessage="1" allowBlank="0" type="list">
      <formula1>=possible_values!$I$2:$I$7</formula1>
    </dataValidation>
    <dataValidation sqref="CF136" showDropDown="0" showInputMessage="0" showErrorMessage="1" allowBlank="0" type="list">
      <formula1>=possible_values!$I$2:$I$7</formula1>
    </dataValidation>
    <dataValidation sqref="CF137" showDropDown="0" showInputMessage="0" showErrorMessage="1" allowBlank="0" type="list">
      <formula1>=possible_values!$I$2:$I$7</formula1>
    </dataValidation>
    <dataValidation sqref="CF138" showDropDown="0" showInputMessage="0" showErrorMessage="1" allowBlank="0" type="list">
      <formula1>=possible_values!$I$2:$I$7</formula1>
    </dataValidation>
    <dataValidation sqref="CF139" showDropDown="0" showInputMessage="0" showErrorMessage="1" allowBlank="0" type="list">
      <formula1>=possible_values!$I$2:$I$7</formula1>
    </dataValidation>
    <dataValidation sqref="CF140" showDropDown="0" showInputMessage="0" showErrorMessage="1" allowBlank="0" type="list">
      <formula1>=possible_values!$I$2:$I$7</formula1>
    </dataValidation>
    <dataValidation sqref="CF141" showDropDown="0" showInputMessage="0" showErrorMessage="1" allowBlank="0" type="list">
      <formula1>=possible_values!$I$2:$I$7</formula1>
    </dataValidation>
    <dataValidation sqref="CF142" showDropDown="0" showInputMessage="0" showErrorMessage="1" allowBlank="0" type="list">
      <formula1>=possible_values!$I$2:$I$7</formula1>
    </dataValidation>
    <dataValidation sqref="CF143" showDropDown="0" showInputMessage="0" showErrorMessage="1" allowBlank="0" type="list">
      <formula1>=possible_values!$I$2:$I$7</formula1>
    </dataValidation>
    <dataValidation sqref="CF144" showDropDown="0" showInputMessage="0" showErrorMessage="1" allowBlank="0" type="list">
      <formula1>=possible_values!$I$2:$I$7</formula1>
    </dataValidation>
    <dataValidation sqref="CF145" showDropDown="0" showInputMessage="0" showErrorMessage="1" allowBlank="0" type="list">
      <formula1>=possible_values!$I$2:$I$7</formula1>
    </dataValidation>
    <dataValidation sqref="CF146" showDropDown="0" showInputMessage="0" showErrorMessage="1" allowBlank="0" type="list">
      <formula1>=possible_values!$I$2:$I$7</formula1>
    </dataValidation>
    <dataValidation sqref="CF147" showDropDown="0" showInputMessage="0" showErrorMessage="1" allowBlank="0" type="list">
      <formula1>=possible_values!$I$2:$I$7</formula1>
    </dataValidation>
    <dataValidation sqref="CF148" showDropDown="0" showInputMessage="0" showErrorMessage="1" allowBlank="0" type="list">
      <formula1>=possible_values!$I$2:$I$7</formula1>
    </dataValidation>
    <dataValidation sqref="CF149" showDropDown="0" showInputMessage="0" showErrorMessage="1" allowBlank="0" type="list">
      <formula1>=possible_values!$I$2:$I$7</formula1>
    </dataValidation>
    <dataValidation sqref="CF150" showDropDown="0" showInputMessage="0" showErrorMessage="1" allowBlank="0" type="list">
      <formula1>=possible_values!$I$2:$I$7</formula1>
    </dataValidation>
    <dataValidation sqref="CF151" showDropDown="0" showInputMessage="0" showErrorMessage="1" allowBlank="0" type="list">
      <formula1>=possible_values!$I$2:$I$7</formula1>
    </dataValidation>
    <dataValidation sqref="CF152" showDropDown="0" showInputMessage="0" showErrorMessage="1" allowBlank="0" type="list">
      <formula1>=possible_values!$I$2:$I$7</formula1>
    </dataValidation>
    <dataValidation sqref="CF153" showDropDown="0" showInputMessage="0" showErrorMessage="1" allowBlank="0" type="list">
      <formula1>=possible_values!$I$2:$I$7</formula1>
    </dataValidation>
    <dataValidation sqref="CF154" showDropDown="0" showInputMessage="0" showErrorMessage="1" allowBlank="0" type="list">
      <formula1>=possible_values!$I$2:$I$7</formula1>
    </dataValidation>
    <dataValidation sqref="CF155" showDropDown="0" showInputMessage="0" showErrorMessage="1" allowBlank="0" type="list">
      <formula1>=possible_values!$I$2:$I$7</formula1>
    </dataValidation>
    <dataValidation sqref="CF156" showDropDown="0" showInputMessage="0" showErrorMessage="1" allowBlank="0" type="list">
      <formula1>=possible_values!$I$2:$I$7</formula1>
    </dataValidation>
    <dataValidation sqref="CF157" showDropDown="0" showInputMessage="0" showErrorMessage="1" allowBlank="0" type="list">
      <formula1>=possible_values!$I$2:$I$7</formula1>
    </dataValidation>
    <dataValidation sqref="CF158" showDropDown="0" showInputMessage="0" showErrorMessage="1" allowBlank="0" type="list">
      <formula1>=possible_values!$I$2:$I$7</formula1>
    </dataValidation>
    <dataValidation sqref="CF159" showDropDown="0" showInputMessage="0" showErrorMessage="1" allowBlank="0" type="list">
      <formula1>=possible_values!$I$2:$I$7</formula1>
    </dataValidation>
    <dataValidation sqref="CF160" showDropDown="0" showInputMessage="0" showErrorMessage="1" allowBlank="0" type="list">
      <formula1>=possible_values!$I$2:$I$7</formula1>
    </dataValidation>
    <dataValidation sqref="CF161" showDropDown="0" showInputMessage="0" showErrorMessage="1" allowBlank="0" type="list">
      <formula1>=possible_values!$I$2:$I$7</formula1>
    </dataValidation>
    <dataValidation sqref="CF162" showDropDown="0" showInputMessage="0" showErrorMessage="1" allowBlank="0" type="list">
      <formula1>=possible_values!$I$2:$I$7</formula1>
    </dataValidation>
    <dataValidation sqref="CF163" showDropDown="0" showInputMessage="0" showErrorMessage="1" allowBlank="0" type="list">
      <formula1>=possible_values!$I$2:$I$7</formula1>
    </dataValidation>
    <dataValidation sqref="CF164" showDropDown="0" showInputMessage="0" showErrorMessage="1" allowBlank="0" type="list">
      <formula1>=possible_values!$I$2:$I$7</formula1>
    </dataValidation>
    <dataValidation sqref="CF165" showDropDown="0" showInputMessage="0" showErrorMessage="1" allowBlank="0" type="list">
      <formula1>=possible_values!$I$2:$I$7</formula1>
    </dataValidation>
    <dataValidation sqref="CF166" showDropDown="0" showInputMessage="0" showErrorMessage="1" allowBlank="0" type="list">
      <formula1>=possible_values!$I$2:$I$7</formula1>
    </dataValidation>
    <dataValidation sqref="CF167" showDropDown="0" showInputMessage="0" showErrorMessage="1" allowBlank="0" type="list">
      <formula1>=possible_values!$I$2:$I$7</formula1>
    </dataValidation>
    <dataValidation sqref="CF168" showDropDown="0" showInputMessage="0" showErrorMessage="1" allowBlank="0" type="list">
      <formula1>=possible_values!$I$2:$I$7</formula1>
    </dataValidation>
    <dataValidation sqref="CF169" showDropDown="0" showInputMessage="0" showErrorMessage="1" allowBlank="0" type="list">
      <formula1>=possible_values!$I$2:$I$7</formula1>
    </dataValidation>
    <dataValidation sqref="CF170" showDropDown="0" showInputMessage="0" showErrorMessage="1" allowBlank="0" type="list">
      <formula1>=possible_values!$I$2:$I$7</formula1>
    </dataValidation>
    <dataValidation sqref="CF171" showDropDown="0" showInputMessage="0" showErrorMessage="1" allowBlank="0" type="list">
      <formula1>=possible_values!$I$2:$I$7</formula1>
    </dataValidation>
    <dataValidation sqref="CF172" showDropDown="0" showInputMessage="0" showErrorMessage="1" allowBlank="0" type="list">
      <formula1>=possible_values!$I$2:$I$7</formula1>
    </dataValidation>
    <dataValidation sqref="CF173" showDropDown="0" showInputMessage="0" showErrorMessage="1" allowBlank="0" type="list">
      <formula1>=possible_values!$I$2:$I$7</formula1>
    </dataValidation>
    <dataValidation sqref="CF174" showDropDown="0" showInputMessage="0" showErrorMessage="1" allowBlank="0" type="list">
      <formula1>=possible_values!$I$2:$I$7</formula1>
    </dataValidation>
    <dataValidation sqref="CF175" showDropDown="0" showInputMessage="0" showErrorMessage="1" allowBlank="0" type="list">
      <formula1>=possible_values!$I$2:$I$7</formula1>
    </dataValidation>
    <dataValidation sqref="CF176" showDropDown="0" showInputMessage="0" showErrorMessage="1" allowBlank="0" type="list">
      <formula1>=possible_values!$I$2:$I$7</formula1>
    </dataValidation>
    <dataValidation sqref="CF177" showDropDown="0" showInputMessage="0" showErrorMessage="1" allowBlank="0" type="list">
      <formula1>=possible_values!$I$2:$I$7</formula1>
    </dataValidation>
    <dataValidation sqref="CF178" showDropDown="0" showInputMessage="0" showErrorMessage="1" allowBlank="0" type="list">
      <formula1>=possible_values!$I$2:$I$7</formula1>
    </dataValidation>
    <dataValidation sqref="CF179" showDropDown="0" showInputMessage="0" showErrorMessage="1" allowBlank="0" type="list">
      <formula1>=possible_values!$I$2:$I$7</formula1>
    </dataValidation>
    <dataValidation sqref="CF180" showDropDown="0" showInputMessage="0" showErrorMessage="1" allowBlank="0" type="list">
      <formula1>=possible_values!$I$2:$I$7</formula1>
    </dataValidation>
    <dataValidation sqref="CF181" showDropDown="0" showInputMessage="0" showErrorMessage="1" allowBlank="0" type="list">
      <formula1>=possible_values!$I$2:$I$7</formula1>
    </dataValidation>
    <dataValidation sqref="CF182" showDropDown="0" showInputMessage="0" showErrorMessage="1" allowBlank="0" type="list">
      <formula1>=possible_values!$I$2:$I$7</formula1>
    </dataValidation>
    <dataValidation sqref="CF183" showDropDown="0" showInputMessage="0" showErrorMessage="1" allowBlank="0" type="list">
      <formula1>=possible_values!$I$2:$I$7</formula1>
    </dataValidation>
    <dataValidation sqref="CF184" showDropDown="0" showInputMessage="0" showErrorMessage="1" allowBlank="0" type="list">
      <formula1>=possible_values!$I$2:$I$7</formula1>
    </dataValidation>
    <dataValidation sqref="CF185" showDropDown="0" showInputMessage="0" showErrorMessage="1" allowBlank="0" type="list">
      <formula1>=possible_values!$I$2:$I$7</formula1>
    </dataValidation>
    <dataValidation sqref="CF186" showDropDown="0" showInputMessage="0" showErrorMessage="1" allowBlank="0" type="list">
      <formula1>=possible_values!$I$2:$I$7</formula1>
    </dataValidation>
    <dataValidation sqref="CF187" showDropDown="0" showInputMessage="0" showErrorMessage="1" allowBlank="0" type="list">
      <formula1>=possible_values!$I$2:$I$7</formula1>
    </dataValidation>
    <dataValidation sqref="CF188" showDropDown="0" showInputMessage="0" showErrorMessage="1" allowBlank="0" type="list">
      <formula1>=possible_values!$I$2:$I$7</formula1>
    </dataValidation>
    <dataValidation sqref="CF189" showDropDown="0" showInputMessage="0" showErrorMessage="1" allowBlank="0" type="list">
      <formula1>=possible_values!$I$2:$I$7</formula1>
    </dataValidation>
    <dataValidation sqref="CF190" showDropDown="0" showInputMessage="0" showErrorMessage="1" allowBlank="0" type="list">
      <formula1>=possible_values!$I$2:$I$7</formula1>
    </dataValidation>
    <dataValidation sqref="CF191" showDropDown="0" showInputMessage="0" showErrorMessage="1" allowBlank="0" type="list">
      <formula1>=possible_values!$I$2:$I$7</formula1>
    </dataValidation>
    <dataValidation sqref="CF192" showDropDown="0" showInputMessage="0" showErrorMessage="1" allowBlank="0" type="list">
      <formula1>=possible_values!$I$2:$I$7</formula1>
    </dataValidation>
    <dataValidation sqref="CF193" showDropDown="0" showInputMessage="0" showErrorMessage="1" allowBlank="0" type="list">
      <formula1>=possible_values!$I$2:$I$7</formula1>
    </dataValidation>
    <dataValidation sqref="CF194" showDropDown="0" showInputMessage="0" showErrorMessage="1" allowBlank="0" type="list">
      <formula1>=possible_values!$I$2:$I$7</formula1>
    </dataValidation>
    <dataValidation sqref="CF195" showDropDown="0" showInputMessage="0" showErrorMessage="1" allowBlank="0" type="list">
      <formula1>=possible_values!$I$2:$I$7</formula1>
    </dataValidation>
    <dataValidation sqref="CF196" showDropDown="0" showInputMessage="0" showErrorMessage="1" allowBlank="0" type="list">
      <formula1>=possible_values!$I$2:$I$7</formula1>
    </dataValidation>
    <dataValidation sqref="CF197" showDropDown="0" showInputMessage="0" showErrorMessage="1" allowBlank="0" type="list">
      <formula1>=possible_values!$I$2:$I$7</formula1>
    </dataValidation>
    <dataValidation sqref="CF198" showDropDown="0" showInputMessage="0" showErrorMessage="1" allowBlank="0" type="list">
      <formula1>=possible_values!$I$2:$I$7</formula1>
    </dataValidation>
    <dataValidation sqref="CF199" showDropDown="0" showInputMessage="0" showErrorMessage="1" allowBlank="0" type="list">
      <formula1>=possible_values!$I$2:$I$7</formula1>
    </dataValidation>
    <dataValidation sqref="CF200" showDropDown="0" showInputMessage="0" showErrorMessage="1" allowBlank="0" type="list">
      <formula1>=possible_values!$I$2:$I$7</formula1>
    </dataValidation>
    <dataValidation sqref="CF201" showDropDown="0" showInputMessage="0" showErrorMessage="1" allowBlank="0" type="list">
      <formula1>=possible_values!$I$2:$I$7</formula1>
    </dataValidation>
    <dataValidation sqref="CF202" showDropDown="0" showInputMessage="0" showErrorMessage="1" allowBlank="0" type="list">
      <formula1>=possible_values!$I$2:$I$7</formula1>
    </dataValidation>
    <dataValidation sqref="CF203" showDropDown="0" showInputMessage="0" showErrorMessage="1" allowBlank="0" type="list">
      <formula1>=possible_values!$I$2:$I$7</formula1>
    </dataValidation>
    <dataValidation sqref="CF204" showDropDown="0" showInputMessage="0" showErrorMessage="1" allowBlank="0" type="list">
      <formula1>=possible_values!$I$2:$I$7</formula1>
    </dataValidation>
    <dataValidation sqref="CF205" showDropDown="0" showInputMessage="0" showErrorMessage="1" allowBlank="0" type="list">
      <formula1>=possible_values!$I$2:$I$7</formula1>
    </dataValidation>
    <dataValidation sqref="CF206" showDropDown="0" showInputMessage="0" showErrorMessage="1" allowBlank="0" type="list">
      <formula1>=possible_values!$I$2:$I$7</formula1>
    </dataValidation>
    <dataValidation sqref="CF207" showDropDown="0" showInputMessage="0" showErrorMessage="1" allowBlank="0" type="list">
      <formula1>=possible_values!$I$2:$I$7</formula1>
    </dataValidation>
    <dataValidation sqref="CF208" showDropDown="0" showInputMessage="0" showErrorMessage="1" allowBlank="0" type="list">
      <formula1>=possible_values!$I$2:$I$7</formula1>
    </dataValidation>
    <dataValidation sqref="CF209" showDropDown="0" showInputMessage="0" showErrorMessage="1" allowBlank="0" type="list">
      <formula1>=possible_values!$I$2:$I$7</formula1>
    </dataValidation>
    <dataValidation sqref="CF210" showDropDown="0" showInputMessage="0" showErrorMessage="1" allowBlank="0" type="list">
      <formula1>=possible_values!$I$2:$I$7</formula1>
    </dataValidation>
    <dataValidation sqref="CF211" showDropDown="0" showInputMessage="0" showErrorMessage="1" allowBlank="0" type="list">
      <formula1>=possible_values!$I$2:$I$7</formula1>
    </dataValidation>
    <dataValidation sqref="CF212" showDropDown="0" showInputMessage="0" showErrorMessage="1" allowBlank="0" type="list">
      <formula1>=possible_values!$I$2:$I$7</formula1>
    </dataValidation>
    <dataValidation sqref="CF213" showDropDown="0" showInputMessage="0" showErrorMessage="1" allowBlank="0" type="list">
      <formula1>=possible_values!$I$2:$I$7</formula1>
    </dataValidation>
    <dataValidation sqref="CF214" showDropDown="0" showInputMessage="0" showErrorMessage="1" allowBlank="0" type="list">
      <formula1>=possible_values!$I$2:$I$7</formula1>
    </dataValidation>
    <dataValidation sqref="CF215" showDropDown="0" showInputMessage="0" showErrorMessage="1" allowBlank="0" type="list">
      <formula1>=possible_values!$I$2:$I$7</formula1>
    </dataValidation>
    <dataValidation sqref="CF216" showDropDown="0" showInputMessage="0" showErrorMessage="1" allowBlank="0" type="list">
      <formula1>=possible_values!$I$2:$I$7</formula1>
    </dataValidation>
    <dataValidation sqref="CF217" showDropDown="0" showInputMessage="0" showErrorMessage="1" allowBlank="0" type="list">
      <formula1>=possible_values!$I$2:$I$7</formula1>
    </dataValidation>
    <dataValidation sqref="CF218" showDropDown="0" showInputMessage="0" showErrorMessage="1" allowBlank="0" type="list">
      <formula1>=possible_values!$I$2:$I$7</formula1>
    </dataValidation>
    <dataValidation sqref="CF219" showDropDown="0" showInputMessage="0" showErrorMessage="1" allowBlank="0" type="list">
      <formula1>=possible_values!$I$2:$I$7</formula1>
    </dataValidation>
    <dataValidation sqref="CF220" showDropDown="0" showInputMessage="0" showErrorMessage="1" allowBlank="0" type="list">
      <formula1>=possible_values!$I$2:$I$7</formula1>
    </dataValidation>
    <dataValidation sqref="CF221" showDropDown="0" showInputMessage="0" showErrorMessage="1" allowBlank="0" type="list">
      <formula1>=possible_values!$I$2:$I$7</formula1>
    </dataValidation>
    <dataValidation sqref="CF222" showDropDown="0" showInputMessage="0" showErrorMessage="1" allowBlank="0" type="list">
      <formula1>=possible_values!$I$2:$I$7</formula1>
    </dataValidation>
    <dataValidation sqref="CF223" showDropDown="0" showInputMessage="0" showErrorMessage="1" allowBlank="0" type="list">
      <formula1>=possible_values!$I$2:$I$7</formula1>
    </dataValidation>
    <dataValidation sqref="CF224" showDropDown="0" showInputMessage="0" showErrorMessage="1" allowBlank="0" type="list">
      <formula1>=possible_values!$I$2:$I$7</formula1>
    </dataValidation>
    <dataValidation sqref="CF225" showDropDown="0" showInputMessage="0" showErrorMessage="1" allowBlank="0" type="list">
      <formula1>=possible_values!$I$2:$I$7</formula1>
    </dataValidation>
    <dataValidation sqref="CF226" showDropDown="0" showInputMessage="0" showErrorMessage="1" allowBlank="0" type="list">
      <formula1>=possible_values!$I$2:$I$7</formula1>
    </dataValidation>
    <dataValidation sqref="CF227" showDropDown="0" showInputMessage="0" showErrorMessage="1" allowBlank="0" type="list">
      <formula1>=possible_values!$I$2:$I$7</formula1>
    </dataValidation>
    <dataValidation sqref="CF228" showDropDown="0" showInputMessage="0" showErrorMessage="1" allowBlank="0" type="list">
      <formula1>=possible_values!$I$2:$I$7</formula1>
    </dataValidation>
    <dataValidation sqref="CF229" showDropDown="0" showInputMessage="0" showErrorMessage="1" allowBlank="0" type="list">
      <formula1>=possible_values!$I$2:$I$7</formula1>
    </dataValidation>
    <dataValidation sqref="CF230" showDropDown="0" showInputMessage="0" showErrorMessage="1" allowBlank="0" type="list">
      <formula1>=possible_values!$I$2:$I$7</formula1>
    </dataValidation>
    <dataValidation sqref="CF231" showDropDown="0" showInputMessage="0" showErrorMessage="1" allowBlank="0" type="list">
      <formula1>=possible_values!$I$2:$I$7</formula1>
    </dataValidation>
    <dataValidation sqref="CF232" showDropDown="0" showInputMessage="0" showErrorMessage="1" allowBlank="0" type="list">
      <formula1>=possible_values!$I$2:$I$7</formula1>
    </dataValidation>
    <dataValidation sqref="CF233" showDropDown="0" showInputMessage="0" showErrorMessage="1" allowBlank="0" type="list">
      <formula1>=possible_values!$I$2:$I$7</formula1>
    </dataValidation>
    <dataValidation sqref="CF234" showDropDown="0" showInputMessage="0" showErrorMessage="1" allowBlank="0" type="list">
      <formula1>=possible_values!$I$2:$I$7</formula1>
    </dataValidation>
    <dataValidation sqref="CF235" showDropDown="0" showInputMessage="0" showErrorMessage="1" allowBlank="0" type="list">
      <formula1>=possible_values!$I$2:$I$7</formula1>
    </dataValidation>
    <dataValidation sqref="CF236" showDropDown="0" showInputMessage="0" showErrorMessage="1" allowBlank="0" type="list">
      <formula1>=possible_values!$I$2:$I$7</formula1>
    </dataValidation>
    <dataValidation sqref="CF237" showDropDown="0" showInputMessage="0" showErrorMessage="1" allowBlank="0" type="list">
      <formula1>=possible_values!$I$2:$I$7</formula1>
    </dataValidation>
    <dataValidation sqref="CF238" showDropDown="0" showInputMessage="0" showErrorMessage="1" allowBlank="0" type="list">
      <formula1>=possible_values!$I$2:$I$7</formula1>
    </dataValidation>
    <dataValidation sqref="CF239" showDropDown="0" showInputMessage="0" showErrorMessage="1" allowBlank="0" type="list">
      <formula1>=possible_values!$I$2:$I$7</formula1>
    </dataValidation>
    <dataValidation sqref="CF240" showDropDown="0" showInputMessage="0" showErrorMessage="1" allowBlank="0" type="list">
      <formula1>=possible_values!$I$2:$I$7</formula1>
    </dataValidation>
    <dataValidation sqref="CF241" showDropDown="0" showInputMessage="0" showErrorMessage="1" allowBlank="0" type="list">
      <formula1>=possible_values!$I$2:$I$7</formula1>
    </dataValidation>
    <dataValidation sqref="CF242" showDropDown="0" showInputMessage="0" showErrorMessage="1" allowBlank="0" type="list">
      <formula1>=possible_values!$I$2:$I$7</formula1>
    </dataValidation>
    <dataValidation sqref="CF243" showDropDown="0" showInputMessage="0" showErrorMessage="1" allowBlank="0" type="list">
      <formula1>=possible_values!$I$2:$I$7</formula1>
    </dataValidation>
    <dataValidation sqref="CF244" showDropDown="0" showInputMessage="0" showErrorMessage="1" allowBlank="0" type="list">
      <formula1>=possible_values!$I$2:$I$7</formula1>
    </dataValidation>
    <dataValidation sqref="CF245" showDropDown="0" showInputMessage="0" showErrorMessage="1" allowBlank="0" type="list">
      <formula1>=possible_values!$I$2:$I$7</formula1>
    </dataValidation>
    <dataValidation sqref="CF246" showDropDown="0" showInputMessage="0" showErrorMessage="1" allowBlank="0" type="list">
      <formula1>=possible_values!$I$2:$I$7</formula1>
    </dataValidation>
    <dataValidation sqref="CF247" showDropDown="0" showInputMessage="0" showErrorMessage="1" allowBlank="0" type="list">
      <formula1>=possible_values!$I$2:$I$7</formula1>
    </dataValidation>
    <dataValidation sqref="CF248" showDropDown="0" showInputMessage="0" showErrorMessage="1" allowBlank="0" type="list">
      <formula1>=possible_values!$I$2:$I$7</formula1>
    </dataValidation>
    <dataValidation sqref="CF249" showDropDown="0" showInputMessage="0" showErrorMessage="1" allowBlank="0" type="list">
      <formula1>=possible_values!$I$2:$I$7</formula1>
    </dataValidation>
    <dataValidation sqref="CF250" showDropDown="0" showInputMessage="0" showErrorMessage="1" allowBlank="0" type="list">
      <formula1>=possible_values!$I$2:$I$7</formula1>
    </dataValidation>
    <dataValidation sqref="CF251" showDropDown="0" showInputMessage="0" showErrorMessage="1" allowBlank="0" type="list">
      <formula1>=possible_values!$I$2:$I$7</formula1>
    </dataValidation>
    <dataValidation sqref="CF252" showDropDown="0" showInputMessage="0" showErrorMessage="1" allowBlank="0" type="list">
      <formula1>=possible_values!$I$2:$I$7</formula1>
    </dataValidation>
    <dataValidation sqref="CF253" showDropDown="0" showInputMessage="0" showErrorMessage="1" allowBlank="0" type="list">
      <formula1>=possible_values!$I$2:$I$7</formula1>
    </dataValidation>
    <dataValidation sqref="CF254" showDropDown="0" showInputMessage="0" showErrorMessage="1" allowBlank="0" type="list">
      <formula1>=possible_values!$I$2:$I$7</formula1>
    </dataValidation>
    <dataValidation sqref="CF255" showDropDown="0" showInputMessage="0" showErrorMessage="1" allowBlank="0" type="list">
      <formula1>=possible_values!$I$2:$I$7</formula1>
    </dataValidation>
    <dataValidation sqref="CF256" showDropDown="0" showInputMessage="0" showErrorMessage="1" allowBlank="0" type="list">
      <formula1>=possible_values!$I$2:$I$7</formula1>
    </dataValidation>
    <dataValidation sqref="CF257" showDropDown="0" showInputMessage="0" showErrorMessage="1" allowBlank="0" type="list">
      <formula1>=possible_values!$I$2:$I$7</formula1>
    </dataValidation>
    <dataValidation sqref="CF258" showDropDown="0" showInputMessage="0" showErrorMessage="1" allowBlank="0" type="list">
      <formula1>=possible_values!$I$2:$I$7</formula1>
    </dataValidation>
    <dataValidation sqref="CF259" showDropDown="0" showInputMessage="0" showErrorMessage="1" allowBlank="0" type="list">
      <formula1>=possible_values!$I$2:$I$7</formula1>
    </dataValidation>
    <dataValidation sqref="CF260" showDropDown="0" showInputMessage="0" showErrorMessage="1" allowBlank="0" type="list">
      <formula1>=possible_values!$I$2:$I$7</formula1>
    </dataValidation>
    <dataValidation sqref="CF261" showDropDown="0" showInputMessage="0" showErrorMessage="1" allowBlank="0" type="list">
      <formula1>=possible_values!$I$2:$I$7</formula1>
    </dataValidation>
    <dataValidation sqref="CF262" showDropDown="0" showInputMessage="0" showErrorMessage="1" allowBlank="0" type="list">
      <formula1>=possible_values!$I$2:$I$7</formula1>
    </dataValidation>
    <dataValidation sqref="CF263" showDropDown="0" showInputMessage="0" showErrorMessage="1" allowBlank="0" type="list">
      <formula1>=possible_values!$I$2:$I$7</formula1>
    </dataValidation>
    <dataValidation sqref="CF264" showDropDown="0" showInputMessage="0" showErrorMessage="1" allowBlank="0" type="list">
      <formula1>=possible_values!$I$2:$I$7</formula1>
    </dataValidation>
    <dataValidation sqref="CF265" showDropDown="0" showInputMessage="0" showErrorMessage="1" allowBlank="0" type="list">
      <formula1>=possible_values!$I$2:$I$7</formula1>
    </dataValidation>
    <dataValidation sqref="CF266" showDropDown="0" showInputMessage="0" showErrorMessage="1" allowBlank="0" type="list">
      <formula1>=possible_values!$I$2:$I$7</formula1>
    </dataValidation>
    <dataValidation sqref="CF267" showDropDown="0" showInputMessage="0" showErrorMessage="1" allowBlank="0" type="list">
      <formula1>=possible_values!$I$2:$I$7</formula1>
    </dataValidation>
    <dataValidation sqref="CF268" showDropDown="0" showInputMessage="0" showErrorMessage="1" allowBlank="0" type="list">
      <formula1>=possible_values!$I$2:$I$7</formula1>
    </dataValidation>
    <dataValidation sqref="CF269" showDropDown="0" showInputMessage="0" showErrorMessage="1" allowBlank="0" type="list">
      <formula1>=possible_values!$I$2:$I$7</formula1>
    </dataValidation>
    <dataValidation sqref="CF270" showDropDown="0" showInputMessage="0" showErrorMessage="1" allowBlank="0" type="list">
      <formula1>=possible_values!$I$2:$I$7</formula1>
    </dataValidation>
    <dataValidation sqref="CF271" showDropDown="0" showInputMessage="0" showErrorMessage="1" allowBlank="0" type="list">
      <formula1>=possible_values!$I$2:$I$7</formula1>
    </dataValidation>
    <dataValidation sqref="CF272" showDropDown="0" showInputMessage="0" showErrorMessage="1" allowBlank="0" type="list">
      <formula1>=possible_values!$I$2:$I$7</formula1>
    </dataValidation>
    <dataValidation sqref="CF273" showDropDown="0" showInputMessage="0" showErrorMessage="1" allowBlank="0" type="list">
      <formula1>=possible_values!$I$2:$I$7</formula1>
    </dataValidation>
    <dataValidation sqref="CF274" showDropDown="0" showInputMessage="0" showErrorMessage="1" allowBlank="0" type="list">
      <formula1>=possible_values!$I$2:$I$7</formula1>
    </dataValidation>
    <dataValidation sqref="CF275" showDropDown="0" showInputMessage="0" showErrorMessage="1" allowBlank="0" type="list">
      <formula1>=possible_values!$I$2:$I$7</formula1>
    </dataValidation>
    <dataValidation sqref="CF276" showDropDown="0" showInputMessage="0" showErrorMessage="1" allowBlank="0" type="list">
      <formula1>=possible_values!$I$2:$I$7</formula1>
    </dataValidation>
    <dataValidation sqref="CF277" showDropDown="0" showInputMessage="0" showErrorMessage="1" allowBlank="0" type="list">
      <formula1>=possible_values!$I$2:$I$7</formula1>
    </dataValidation>
    <dataValidation sqref="CF278" showDropDown="0" showInputMessage="0" showErrorMessage="1" allowBlank="0" type="list">
      <formula1>=possible_values!$I$2:$I$7</formula1>
    </dataValidation>
    <dataValidation sqref="CF279" showDropDown="0" showInputMessage="0" showErrorMessage="1" allowBlank="0" type="list">
      <formula1>=possible_values!$I$2:$I$7</formula1>
    </dataValidation>
    <dataValidation sqref="CF280" showDropDown="0" showInputMessage="0" showErrorMessage="1" allowBlank="0" type="list">
      <formula1>=possible_values!$I$2:$I$7</formula1>
    </dataValidation>
    <dataValidation sqref="CF281" showDropDown="0" showInputMessage="0" showErrorMessage="1" allowBlank="0" type="list">
      <formula1>=possible_values!$I$2:$I$7</formula1>
    </dataValidation>
    <dataValidation sqref="CF282" showDropDown="0" showInputMessage="0" showErrorMessage="1" allowBlank="0" type="list">
      <formula1>=possible_values!$I$2:$I$7</formula1>
    </dataValidation>
    <dataValidation sqref="CF283" showDropDown="0" showInputMessage="0" showErrorMessage="1" allowBlank="0" type="list">
      <formula1>=possible_values!$I$2:$I$7</formula1>
    </dataValidation>
    <dataValidation sqref="CF284" showDropDown="0" showInputMessage="0" showErrorMessage="1" allowBlank="0" type="list">
      <formula1>=possible_values!$I$2:$I$7</formula1>
    </dataValidation>
    <dataValidation sqref="CF285" showDropDown="0" showInputMessage="0" showErrorMessage="1" allowBlank="0" type="list">
      <formula1>=possible_values!$I$2:$I$7</formula1>
    </dataValidation>
    <dataValidation sqref="CF286" showDropDown="0" showInputMessage="0" showErrorMessage="1" allowBlank="0" type="list">
      <formula1>=possible_values!$I$2:$I$7</formula1>
    </dataValidation>
    <dataValidation sqref="CF287" showDropDown="0" showInputMessage="0" showErrorMessage="1" allowBlank="0" type="list">
      <formula1>=possible_values!$I$2:$I$7</formula1>
    </dataValidation>
    <dataValidation sqref="CF288" showDropDown="0" showInputMessage="0" showErrorMessage="1" allowBlank="0" type="list">
      <formula1>=possible_values!$I$2:$I$7</formula1>
    </dataValidation>
    <dataValidation sqref="CF289" showDropDown="0" showInputMessage="0" showErrorMessage="1" allowBlank="0" type="list">
      <formula1>=possible_values!$I$2:$I$7</formula1>
    </dataValidation>
    <dataValidation sqref="CF290" showDropDown="0" showInputMessage="0" showErrorMessage="1" allowBlank="0" type="list">
      <formula1>=possible_values!$I$2:$I$7</formula1>
    </dataValidation>
    <dataValidation sqref="CF291" showDropDown="0" showInputMessage="0" showErrorMessage="1" allowBlank="0" type="list">
      <formula1>=possible_values!$I$2:$I$7</formula1>
    </dataValidation>
    <dataValidation sqref="CF292" showDropDown="0" showInputMessage="0" showErrorMessage="1" allowBlank="0" type="list">
      <formula1>=possible_values!$I$2:$I$7</formula1>
    </dataValidation>
    <dataValidation sqref="CF293" showDropDown="0" showInputMessage="0" showErrorMessage="1" allowBlank="0" type="list">
      <formula1>=possible_values!$I$2:$I$7</formula1>
    </dataValidation>
    <dataValidation sqref="CF294" showDropDown="0" showInputMessage="0" showErrorMessage="1" allowBlank="0" type="list">
      <formula1>=possible_values!$I$2:$I$7</formula1>
    </dataValidation>
    <dataValidation sqref="CF295" showDropDown="0" showInputMessage="0" showErrorMessage="1" allowBlank="0" type="list">
      <formula1>=possible_values!$I$2:$I$7</formula1>
    </dataValidation>
    <dataValidation sqref="CF296" showDropDown="0" showInputMessage="0" showErrorMessage="1" allowBlank="0" type="list">
      <formula1>=possible_values!$I$2:$I$7</formula1>
    </dataValidation>
    <dataValidation sqref="CF297" showDropDown="0" showInputMessage="0" showErrorMessage="1" allowBlank="0" type="list">
      <formula1>=possible_values!$I$2:$I$7</formula1>
    </dataValidation>
    <dataValidation sqref="CF298" showDropDown="0" showInputMessage="0" showErrorMessage="1" allowBlank="0" type="list">
      <formula1>=possible_values!$I$2:$I$7</formula1>
    </dataValidation>
    <dataValidation sqref="CF299" showDropDown="0" showInputMessage="0" showErrorMessage="1" allowBlank="0" type="list">
      <formula1>=possible_values!$I$2:$I$7</formula1>
    </dataValidation>
    <dataValidation sqref="CF300" showDropDown="0" showInputMessage="0" showErrorMessage="1" allowBlank="0" type="list">
      <formula1>=possible_values!$I$2:$I$7</formula1>
    </dataValidation>
    <dataValidation sqref="CF301" showDropDown="0" showInputMessage="0" showErrorMessage="1" allowBlank="0" type="list">
      <formula1>=possible_values!$I$2:$I$7</formula1>
    </dataValidation>
    <dataValidation sqref="CF302" showDropDown="0" showInputMessage="0" showErrorMessage="1" allowBlank="0" type="list">
      <formula1>=possible_values!$I$2:$I$7</formula1>
    </dataValidation>
    <dataValidation sqref="CF303" showDropDown="0" showInputMessage="0" showErrorMessage="1" allowBlank="0" type="list">
      <formula1>=possible_values!$I$2:$I$7</formula1>
    </dataValidation>
    <dataValidation sqref="CF304" showDropDown="0" showInputMessage="0" showErrorMessage="1" allowBlank="0" type="list">
      <formula1>=possible_values!$I$2:$I$7</formula1>
    </dataValidation>
    <dataValidation sqref="CF305" showDropDown="0" showInputMessage="0" showErrorMessage="1" allowBlank="0" type="list">
      <formula1>=possible_values!$I$2:$I$7</formula1>
    </dataValidation>
    <dataValidation sqref="CF306" showDropDown="0" showInputMessage="0" showErrorMessage="1" allowBlank="0" type="list">
      <formula1>=possible_values!$I$2:$I$7</formula1>
    </dataValidation>
    <dataValidation sqref="CF307" showDropDown="0" showInputMessage="0" showErrorMessage="1" allowBlank="0" type="list">
      <formula1>=possible_values!$I$2:$I$7</formula1>
    </dataValidation>
    <dataValidation sqref="CF308" showDropDown="0" showInputMessage="0" showErrorMessage="1" allowBlank="0" type="list">
      <formula1>=possible_values!$I$2:$I$7</formula1>
    </dataValidation>
    <dataValidation sqref="CF309" showDropDown="0" showInputMessage="0" showErrorMessage="1" allowBlank="0" type="list">
      <formula1>=possible_values!$I$2:$I$7</formula1>
    </dataValidation>
    <dataValidation sqref="CF310" showDropDown="0" showInputMessage="0" showErrorMessage="1" allowBlank="0" type="list">
      <formula1>=possible_values!$I$2:$I$7</formula1>
    </dataValidation>
    <dataValidation sqref="CF311" showDropDown="0" showInputMessage="0" showErrorMessage="1" allowBlank="0" type="list">
      <formula1>=possible_values!$I$2:$I$7</formula1>
    </dataValidation>
    <dataValidation sqref="CF312" showDropDown="0" showInputMessage="0" showErrorMessage="1" allowBlank="0" type="list">
      <formula1>=possible_values!$I$2:$I$7</formula1>
    </dataValidation>
    <dataValidation sqref="CF313" showDropDown="0" showInputMessage="0" showErrorMessage="1" allowBlank="0" type="list">
      <formula1>=possible_values!$I$2:$I$7</formula1>
    </dataValidation>
    <dataValidation sqref="CF314" showDropDown="0" showInputMessage="0" showErrorMessage="1" allowBlank="0" type="list">
      <formula1>=possible_values!$I$2:$I$7</formula1>
    </dataValidation>
    <dataValidation sqref="CF315" showDropDown="0" showInputMessage="0" showErrorMessage="1" allowBlank="0" type="list">
      <formula1>=possible_values!$I$2:$I$7</formula1>
    </dataValidation>
    <dataValidation sqref="CF316" showDropDown="0" showInputMessage="0" showErrorMessage="1" allowBlank="0" type="list">
      <formula1>=possible_values!$I$2:$I$7</formula1>
    </dataValidation>
    <dataValidation sqref="CF317" showDropDown="0" showInputMessage="0" showErrorMessage="1" allowBlank="0" type="list">
      <formula1>=possible_values!$I$2:$I$7</formula1>
    </dataValidation>
    <dataValidation sqref="CF318" showDropDown="0" showInputMessage="0" showErrorMessage="1" allowBlank="0" type="list">
      <formula1>=possible_values!$I$2:$I$7</formula1>
    </dataValidation>
    <dataValidation sqref="CF319" showDropDown="0" showInputMessage="0" showErrorMessage="1" allowBlank="0" type="list">
      <formula1>=possible_values!$I$2:$I$7</formula1>
    </dataValidation>
    <dataValidation sqref="CF320" showDropDown="0" showInputMessage="0" showErrorMessage="1" allowBlank="0" type="list">
      <formula1>=possible_values!$I$2:$I$7</formula1>
    </dataValidation>
    <dataValidation sqref="CF321" showDropDown="0" showInputMessage="0" showErrorMessage="1" allowBlank="0" type="list">
      <formula1>=possible_values!$I$2:$I$7</formula1>
    </dataValidation>
    <dataValidation sqref="CF322" showDropDown="0" showInputMessage="0" showErrorMessage="1" allowBlank="0" type="list">
      <formula1>=possible_values!$I$2:$I$7</formula1>
    </dataValidation>
    <dataValidation sqref="CF323" showDropDown="0" showInputMessage="0" showErrorMessage="1" allowBlank="0" type="list">
      <formula1>=possible_values!$I$2:$I$7</formula1>
    </dataValidation>
    <dataValidation sqref="CF324" showDropDown="0" showInputMessage="0" showErrorMessage="1" allowBlank="0" type="list">
      <formula1>=possible_values!$I$2:$I$7</formula1>
    </dataValidation>
    <dataValidation sqref="CF325" showDropDown="0" showInputMessage="0" showErrorMessage="1" allowBlank="0" type="list">
      <formula1>=possible_values!$I$2:$I$7</formula1>
    </dataValidation>
    <dataValidation sqref="CF326" showDropDown="0" showInputMessage="0" showErrorMessage="1" allowBlank="0" type="list">
      <formula1>=possible_values!$I$2:$I$7</formula1>
    </dataValidation>
    <dataValidation sqref="CF327" showDropDown="0" showInputMessage="0" showErrorMessage="1" allowBlank="0" type="list">
      <formula1>=possible_values!$I$2:$I$7</formula1>
    </dataValidation>
    <dataValidation sqref="CF328" showDropDown="0" showInputMessage="0" showErrorMessage="1" allowBlank="0" type="list">
      <formula1>=possible_values!$I$2:$I$7</formula1>
    </dataValidation>
    <dataValidation sqref="CF329" showDropDown="0" showInputMessage="0" showErrorMessage="1" allowBlank="0" type="list">
      <formula1>=possible_values!$I$2:$I$7</formula1>
    </dataValidation>
    <dataValidation sqref="CF330" showDropDown="0" showInputMessage="0" showErrorMessage="1" allowBlank="0" type="list">
      <formula1>=possible_values!$I$2:$I$7</formula1>
    </dataValidation>
    <dataValidation sqref="CF331" showDropDown="0" showInputMessage="0" showErrorMessage="1" allowBlank="0" type="list">
      <formula1>=possible_values!$I$2:$I$7</formula1>
    </dataValidation>
    <dataValidation sqref="CF332" showDropDown="0" showInputMessage="0" showErrorMessage="1" allowBlank="0" type="list">
      <formula1>=possible_values!$I$2:$I$7</formula1>
    </dataValidation>
    <dataValidation sqref="CF333" showDropDown="0" showInputMessage="0" showErrorMessage="1" allowBlank="0" type="list">
      <formula1>=possible_values!$I$2:$I$7</formula1>
    </dataValidation>
    <dataValidation sqref="CF334" showDropDown="0" showInputMessage="0" showErrorMessage="1" allowBlank="0" type="list">
      <formula1>=possible_values!$I$2:$I$7</formula1>
    </dataValidation>
    <dataValidation sqref="CF335" showDropDown="0" showInputMessage="0" showErrorMessage="1" allowBlank="0" type="list">
      <formula1>=possible_values!$I$2:$I$7</formula1>
    </dataValidation>
    <dataValidation sqref="CF336" showDropDown="0" showInputMessage="0" showErrorMessage="1" allowBlank="0" type="list">
      <formula1>=possible_values!$I$2:$I$7</formula1>
    </dataValidation>
    <dataValidation sqref="CF337" showDropDown="0" showInputMessage="0" showErrorMessage="1" allowBlank="0" type="list">
      <formula1>=possible_values!$I$2:$I$7</formula1>
    </dataValidation>
    <dataValidation sqref="CF338" showDropDown="0" showInputMessage="0" showErrorMessage="1" allowBlank="0" type="list">
      <formula1>=possible_values!$I$2:$I$7</formula1>
    </dataValidation>
    <dataValidation sqref="CF339" showDropDown="0" showInputMessage="0" showErrorMessage="1" allowBlank="0" type="list">
      <formula1>=possible_values!$I$2:$I$7</formula1>
    </dataValidation>
    <dataValidation sqref="CF340" showDropDown="0" showInputMessage="0" showErrorMessage="1" allowBlank="0" type="list">
      <formula1>=possible_values!$I$2:$I$7</formula1>
    </dataValidation>
    <dataValidation sqref="CF341" showDropDown="0" showInputMessage="0" showErrorMessage="1" allowBlank="0" type="list">
      <formula1>=possible_values!$I$2:$I$7</formula1>
    </dataValidation>
    <dataValidation sqref="CF342" showDropDown="0" showInputMessage="0" showErrorMessage="1" allowBlank="0" type="list">
      <formula1>=possible_values!$I$2:$I$7</formula1>
    </dataValidation>
    <dataValidation sqref="CF343" showDropDown="0" showInputMessage="0" showErrorMessage="1" allowBlank="0" type="list">
      <formula1>=possible_values!$I$2:$I$7</formula1>
    </dataValidation>
    <dataValidation sqref="CF344" showDropDown="0" showInputMessage="0" showErrorMessage="1" allowBlank="0" type="list">
      <formula1>=possible_values!$I$2:$I$7</formula1>
    </dataValidation>
    <dataValidation sqref="CF345" showDropDown="0" showInputMessage="0" showErrorMessage="1" allowBlank="0" type="list">
      <formula1>=possible_values!$I$2:$I$7</formula1>
    </dataValidation>
    <dataValidation sqref="CF346" showDropDown="0" showInputMessage="0" showErrorMessage="1" allowBlank="0" type="list">
      <formula1>=possible_values!$I$2:$I$7</formula1>
    </dataValidation>
    <dataValidation sqref="CF347" showDropDown="0" showInputMessage="0" showErrorMessage="1" allowBlank="0" type="list">
      <formula1>=possible_values!$I$2:$I$7</formula1>
    </dataValidation>
    <dataValidation sqref="CF348" showDropDown="0" showInputMessage="0" showErrorMessage="1" allowBlank="0" type="list">
      <formula1>=possible_values!$I$2:$I$7</formula1>
    </dataValidation>
    <dataValidation sqref="CF349" showDropDown="0" showInputMessage="0" showErrorMessage="1" allowBlank="0" type="list">
      <formula1>=possible_values!$I$2:$I$7</formula1>
    </dataValidation>
    <dataValidation sqref="CF350" showDropDown="0" showInputMessage="0" showErrorMessage="1" allowBlank="0" type="list">
      <formula1>=possible_values!$I$2:$I$7</formula1>
    </dataValidation>
    <dataValidation sqref="CF351" showDropDown="0" showInputMessage="0" showErrorMessage="1" allowBlank="0" type="list">
      <formula1>=possible_values!$I$2:$I$7</formula1>
    </dataValidation>
    <dataValidation sqref="CF352" showDropDown="0" showInputMessage="0" showErrorMessage="1" allowBlank="0" type="list">
      <formula1>=possible_values!$I$2:$I$7</formula1>
    </dataValidation>
    <dataValidation sqref="CF353" showDropDown="0" showInputMessage="0" showErrorMessage="1" allowBlank="0" type="list">
      <formula1>=possible_values!$I$2:$I$7</formula1>
    </dataValidation>
    <dataValidation sqref="CF354" showDropDown="0" showInputMessage="0" showErrorMessage="1" allowBlank="0" type="list">
      <formula1>=possible_values!$I$2:$I$7</formula1>
    </dataValidation>
    <dataValidation sqref="CF355" showDropDown="0" showInputMessage="0" showErrorMessage="1" allowBlank="0" type="list">
      <formula1>=possible_values!$I$2:$I$7</formula1>
    </dataValidation>
    <dataValidation sqref="CF356" showDropDown="0" showInputMessage="0" showErrorMessage="1" allowBlank="0" type="list">
      <formula1>=possible_values!$I$2:$I$7</formula1>
    </dataValidation>
    <dataValidation sqref="CF357" showDropDown="0" showInputMessage="0" showErrorMessage="1" allowBlank="0" type="list">
      <formula1>=possible_values!$I$2:$I$7</formula1>
    </dataValidation>
    <dataValidation sqref="CF358" showDropDown="0" showInputMessage="0" showErrorMessage="1" allowBlank="0" type="list">
      <formula1>=possible_values!$I$2:$I$7</formula1>
    </dataValidation>
    <dataValidation sqref="CF359" showDropDown="0" showInputMessage="0" showErrorMessage="1" allowBlank="0" type="list">
      <formula1>=possible_values!$I$2:$I$7</formula1>
    </dataValidation>
    <dataValidation sqref="CF360" showDropDown="0" showInputMessage="0" showErrorMessage="1" allowBlank="0" type="list">
      <formula1>=possible_values!$I$2:$I$7</formula1>
    </dataValidation>
    <dataValidation sqref="CF361" showDropDown="0" showInputMessage="0" showErrorMessage="1" allowBlank="0" type="list">
      <formula1>=possible_values!$I$2:$I$7</formula1>
    </dataValidation>
    <dataValidation sqref="CF362" showDropDown="0" showInputMessage="0" showErrorMessage="1" allowBlank="0" type="list">
      <formula1>=possible_values!$I$2:$I$7</formula1>
    </dataValidation>
    <dataValidation sqref="CF363" showDropDown="0" showInputMessage="0" showErrorMessage="1" allowBlank="0" type="list">
      <formula1>=possible_values!$I$2:$I$7</formula1>
    </dataValidation>
    <dataValidation sqref="CF364" showDropDown="0" showInputMessage="0" showErrorMessage="1" allowBlank="0" type="list">
      <formula1>=possible_values!$I$2:$I$7</formula1>
    </dataValidation>
    <dataValidation sqref="CF365" showDropDown="0" showInputMessage="0" showErrorMessage="1" allowBlank="0" type="list">
      <formula1>=possible_values!$I$2:$I$7</formula1>
    </dataValidation>
    <dataValidation sqref="CF366" showDropDown="0" showInputMessage="0" showErrorMessage="1" allowBlank="0" type="list">
      <formula1>=possible_values!$I$2:$I$7</formula1>
    </dataValidation>
    <dataValidation sqref="CF367" showDropDown="0" showInputMessage="0" showErrorMessage="1" allowBlank="0" type="list">
      <formula1>=possible_values!$I$2:$I$7</formula1>
    </dataValidation>
    <dataValidation sqref="CF368" showDropDown="0" showInputMessage="0" showErrorMessage="1" allowBlank="0" type="list">
      <formula1>=possible_values!$I$2:$I$7</formula1>
    </dataValidation>
    <dataValidation sqref="CF369" showDropDown="0" showInputMessage="0" showErrorMessage="1" allowBlank="0" type="list">
      <formula1>=possible_values!$I$2:$I$7</formula1>
    </dataValidation>
    <dataValidation sqref="CF370" showDropDown="0" showInputMessage="0" showErrorMessage="1" allowBlank="0" type="list">
      <formula1>=possible_values!$I$2:$I$7</formula1>
    </dataValidation>
    <dataValidation sqref="CF371" showDropDown="0" showInputMessage="0" showErrorMessage="1" allowBlank="0" type="list">
      <formula1>=possible_values!$I$2:$I$7</formula1>
    </dataValidation>
    <dataValidation sqref="CF372" showDropDown="0" showInputMessage="0" showErrorMessage="1" allowBlank="0" type="list">
      <formula1>=possible_values!$I$2:$I$7</formula1>
    </dataValidation>
    <dataValidation sqref="CF373" showDropDown="0" showInputMessage="0" showErrorMessage="1" allowBlank="0" type="list">
      <formula1>=possible_values!$I$2:$I$7</formula1>
    </dataValidation>
    <dataValidation sqref="CF374" showDropDown="0" showInputMessage="0" showErrorMessage="1" allowBlank="0" type="list">
      <formula1>=possible_values!$I$2:$I$7</formula1>
    </dataValidation>
    <dataValidation sqref="CF375" showDropDown="0" showInputMessage="0" showErrorMessage="1" allowBlank="0" type="list">
      <formula1>=possible_values!$I$2:$I$7</formula1>
    </dataValidation>
    <dataValidation sqref="CF376" showDropDown="0" showInputMessage="0" showErrorMessage="1" allowBlank="0" type="list">
      <formula1>=possible_values!$I$2:$I$7</formula1>
    </dataValidation>
    <dataValidation sqref="CF377" showDropDown="0" showInputMessage="0" showErrorMessage="1" allowBlank="0" type="list">
      <formula1>=possible_values!$I$2:$I$7</formula1>
    </dataValidation>
    <dataValidation sqref="CF378" showDropDown="0" showInputMessage="0" showErrorMessage="1" allowBlank="0" type="list">
      <formula1>=possible_values!$I$2:$I$7</formula1>
    </dataValidation>
    <dataValidation sqref="CF379" showDropDown="0" showInputMessage="0" showErrorMessage="1" allowBlank="0" type="list">
      <formula1>=possible_values!$I$2:$I$7</formula1>
    </dataValidation>
    <dataValidation sqref="CF380" showDropDown="0" showInputMessage="0" showErrorMessage="1" allowBlank="0" type="list">
      <formula1>=possible_values!$I$2:$I$7</formula1>
    </dataValidation>
    <dataValidation sqref="CF381" showDropDown="0" showInputMessage="0" showErrorMessage="1" allowBlank="0" type="list">
      <formula1>=possible_values!$I$2:$I$7</formula1>
    </dataValidation>
    <dataValidation sqref="CF382" showDropDown="0" showInputMessage="0" showErrorMessage="1" allowBlank="0" type="list">
      <formula1>=possible_values!$I$2:$I$7</formula1>
    </dataValidation>
    <dataValidation sqref="CF383" showDropDown="0" showInputMessage="0" showErrorMessage="1" allowBlank="0" type="list">
      <formula1>=possible_values!$I$2:$I$7</formula1>
    </dataValidation>
    <dataValidation sqref="CF384" showDropDown="0" showInputMessage="0" showErrorMessage="1" allowBlank="0" type="list">
      <formula1>=possible_values!$I$2:$I$7</formula1>
    </dataValidation>
    <dataValidation sqref="CF385" showDropDown="0" showInputMessage="0" showErrorMessage="1" allowBlank="0" type="list">
      <formula1>=possible_values!$I$2:$I$7</formula1>
    </dataValidation>
    <dataValidation sqref="CF386" showDropDown="0" showInputMessage="0" showErrorMessage="1" allowBlank="0" type="list">
      <formula1>=possible_values!$I$2:$I$7</formula1>
    </dataValidation>
    <dataValidation sqref="CF387" showDropDown="0" showInputMessage="0" showErrorMessage="1" allowBlank="0" type="list">
      <formula1>=possible_values!$I$2:$I$7</formula1>
    </dataValidation>
    <dataValidation sqref="CF388" showDropDown="0" showInputMessage="0" showErrorMessage="1" allowBlank="0" type="list">
      <formula1>=possible_values!$I$2:$I$7</formula1>
    </dataValidation>
    <dataValidation sqref="CF389" showDropDown="0" showInputMessage="0" showErrorMessage="1" allowBlank="0" type="list">
      <formula1>=possible_values!$I$2:$I$7</formula1>
    </dataValidation>
    <dataValidation sqref="CF390" showDropDown="0" showInputMessage="0" showErrorMessage="1" allowBlank="0" type="list">
      <formula1>=possible_values!$I$2:$I$7</formula1>
    </dataValidation>
    <dataValidation sqref="CF391" showDropDown="0" showInputMessage="0" showErrorMessage="1" allowBlank="0" type="list">
      <formula1>=possible_values!$I$2:$I$7</formula1>
    </dataValidation>
    <dataValidation sqref="CF392" showDropDown="0" showInputMessage="0" showErrorMessage="1" allowBlank="0" type="list">
      <formula1>=possible_values!$I$2:$I$7</formula1>
    </dataValidation>
    <dataValidation sqref="CF393" showDropDown="0" showInputMessage="0" showErrorMessage="1" allowBlank="0" type="list">
      <formula1>=possible_values!$I$2:$I$7</formula1>
    </dataValidation>
    <dataValidation sqref="CF394" showDropDown="0" showInputMessage="0" showErrorMessage="1" allowBlank="0" type="list">
      <formula1>=possible_values!$I$2:$I$7</formula1>
    </dataValidation>
    <dataValidation sqref="CF395" showDropDown="0" showInputMessage="0" showErrorMessage="1" allowBlank="0" type="list">
      <formula1>=possible_values!$I$2:$I$7</formula1>
    </dataValidation>
    <dataValidation sqref="CF396" showDropDown="0" showInputMessage="0" showErrorMessage="1" allowBlank="0" type="list">
      <formula1>=possible_values!$I$2:$I$7</formula1>
    </dataValidation>
    <dataValidation sqref="CF397" showDropDown="0" showInputMessage="0" showErrorMessage="1" allowBlank="0" type="list">
      <formula1>=possible_values!$I$2:$I$7</formula1>
    </dataValidation>
    <dataValidation sqref="CF398" showDropDown="0" showInputMessage="0" showErrorMessage="1" allowBlank="0" type="list">
      <formula1>=possible_values!$I$2:$I$7</formula1>
    </dataValidation>
    <dataValidation sqref="CF399" showDropDown="0" showInputMessage="0" showErrorMessage="1" allowBlank="0" type="list">
      <formula1>=possible_values!$I$2:$I$7</formula1>
    </dataValidation>
    <dataValidation sqref="CF400" showDropDown="0" showInputMessage="0" showErrorMessage="1" allowBlank="0" type="list">
      <formula1>=possible_values!$I$2:$I$7</formula1>
    </dataValidation>
    <dataValidation sqref="CF401" showDropDown="0" showInputMessage="0" showErrorMessage="1" allowBlank="0" type="list">
      <formula1>=possible_values!$I$2:$I$7</formula1>
    </dataValidation>
    <dataValidation sqref="CF402" showDropDown="0" showInputMessage="0" showErrorMessage="1" allowBlank="0" type="list">
      <formula1>=possible_values!$I$2:$I$7</formula1>
    </dataValidation>
    <dataValidation sqref="CF403" showDropDown="0" showInputMessage="0" showErrorMessage="1" allowBlank="0" type="list">
      <formula1>=possible_values!$I$2:$I$7</formula1>
    </dataValidation>
    <dataValidation sqref="CF404" showDropDown="0" showInputMessage="0" showErrorMessage="1" allowBlank="0" type="list">
      <formula1>=possible_values!$I$2:$I$7</formula1>
    </dataValidation>
    <dataValidation sqref="CF405" showDropDown="0" showInputMessage="0" showErrorMessage="1" allowBlank="0" type="list">
      <formula1>=possible_values!$I$2:$I$7</formula1>
    </dataValidation>
    <dataValidation sqref="CF406" showDropDown="0" showInputMessage="0" showErrorMessage="1" allowBlank="0" type="list">
      <formula1>=possible_values!$I$2:$I$7</formula1>
    </dataValidation>
    <dataValidation sqref="CF407" showDropDown="0" showInputMessage="0" showErrorMessage="1" allowBlank="0" type="list">
      <formula1>=possible_values!$I$2:$I$7</formula1>
    </dataValidation>
    <dataValidation sqref="CF408" showDropDown="0" showInputMessage="0" showErrorMessage="1" allowBlank="0" type="list">
      <formula1>=possible_values!$I$2:$I$7</formula1>
    </dataValidation>
    <dataValidation sqref="CF409" showDropDown="0" showInputMessage="0" showErrorMessage="1" allowBlank="0" type="list">
      <formula1>=possible_values!$I$2:$I$7</formula1>
    </dataValidation>
    <dataValidation sqref="CF410" showDropDown="0" showInputMessage="0" showErrorMessage="1" allowBlank="0" type="list">
      <formula1>=possible_values!$I$2:$I$7</formula1>
    </dataValidation>
    <dataValidation sqref="CF411" showDropDown="0" showInputMessage="0" showErrorMessage="1" allowBlank="0" type="list">
      <formula1>=possible_values!$I$2:$I$7</formula1>
    </dataValidation>
    <dataValidation sqref="CF412" showDropDown="0" showInputMessage="0" showErrorMessage="1" allowBlank="0" type="list">
      <formula1>=possible_values!$I$2:$I$7</formula1>
    </dataValidation>
    <dataValidation sqref="CF413" showDropDown="0" showInputMessage="0" showErrorMessage="1" allowBlank="0" type="list">
      <formula1>=possible_values!$I$2:$I$7</formula1>
    </dataValidation>
    <dataValidation sqref="CF414" showDropDown="0" showInputMessage="0" showErrorMessage="1" allowBlank="0" type="list">
      <formula1>=possible_values!$I$2:$I$7</formula1>
    </dataValidation>
    <dataValidation sqref="CF415" showDropDown="0" showInputMessage="0" showErrorMessage="1" allowBlank="0" type="list">
      <formula1>=possible_values!$I$2:$I$7</formula1>
    </dataValidation>
    <dataValidation sqref="CF416" showDropDown="0" showInputMessage="0" showErrorMessage="1" allowBlank="0" type="list">
      <formula1>=possible_values!$I$2:$I$7</formula1>
    </dataValidation>
    <dataValidation sqref="CF417" showDropDown="0" showInputMessage="0" showErrorMessage="1" allowBlank="0" type="list">
      <formula1>=possible_values!$I$2:$I$7</formula1>
    </dataValidation>
    <dataValidation sqref="CF418" showDropDown="0" showInputMessage="0" showErrorMessage="1" allowBlank="0" type="list">
      <formula1>=possible_values!$I$2:$I$7</formula1>
    </dataValidation>
    <dataValidation sqref="CF419" showDropDown="0" showInputMessage="0" showErrorMessage="1" allowBlank="0" type="list">
      <formula1>=possible_values!$I$2:$I$7</formula1>
    </dataValidation>
    <dataValidation sqref="CF420" showDropDown="0" showInputMessage="0" showErrorMessage="1" allowBlank="0" type="list">
      <formula1>=possible_values!$I$2:$I$7</formula1>
    </dataValidation>
    <dataValidation sqref="CF421" showDropDown="0" showInputMessage="0" showErrorMessage="1" allowBlank="0" type="list">
      <formula1>=possible_values!$I$2:$I$7</formula1>
    </dataValidation>
    <dataValidation sqref="CF422" showDropDown="0" showInputMessage="0" showErrorMessage="1" allowBlank="0" type="list">
      <formula1>=possible_values!$I$2:$I$7</formula1>
    </dataValidation>
    <dataValidation sqref="CF423" showDropDown="0" showInputMessage="0" showErrorMessage="1" allowBlank="0" type="list">
      <formula1>=possible_values!$I$2:$I$7</formula1>
    </dataValidation>
    <dataValidation sqref="CF424" showDropDown="0" showInputMessage="0" showErrorMessage="1" allowBlank="0" type="list">
      <formula1>=possible_values!$I$2:$I$7</formula1>
    </dataValidation>
    <dataValidation sqref="CF425" showDropDown="0" showInputMessage="0" showErrorMessage="1" allowBlank="0" type="list">
      <formula1>=possible_values!$I$2:$I$7</formula1>
    </dataValidation>
    <dataValidation sqref="CF426" showDropDown="0" showInputMessage="0" showErrorMessage="1" allowBlank="0" type="list">
      <formula1>=possible_values!$I$2:$I$7</formula1>
    </dataValidation>
    <dataValidation sqref="CF427" showDropDown="0" showInputMessage="0" showErrorMessage="1" allowBlank="0" type="list">
      <formula1>=possible_values!$I$2:$I$7</formula1>
    </dataValidation>
    <dataValidation sqref="CF428" showDropDown="0" showInputMessage="0" showErrorMessage="1" allowBlank="0" type="list">
      <formula1>=possible_values!$I$2:$I$7</formula1>
    </dataValidation>
    <dataValidation sqref="CF429" showDropDown="0" showInputMessage="0" showErrorMessage="1" allowBlank="0" type="list">
      <formula1>=possible_values!$I$2:$I$7</formula1>
    </dataValidation>
    <dataValidation sqref="CF430" showDropDown="0" showInputMessage="0" showErrorMessage="1" allowBlank="0" type="list">
      <formula1>=possible_values!$I$2:$I$7</formula1>
    </dataValidation>
    <dataValidation sqref="CF431" showDropDown="0" showInputMessage="0" showErrorMessage="1" allowBlank="0" type="list">
      <formula1>=possible_values!$I$2:$I$7</formula1>
    </dataValidation>
    <dataValidation sqref="CF432" showDropDown="0" showInputMessage="0" showErrorMessage="1" allowBlank="0" type="list">
      <formula1>=possible_values!$I$2:$I$7</formula1>
    </dataValidation>
    <dataValidation sqref="CF433" showDropDown="0" showInputMessage="0" showErrorMessage="1" allowBlank="0" type="list">
      <formula1>=possible_values!$I$2:$I$7</formula1>
    </dataValidation>
    <dataValidation sqref="CF434" showDropDown="0" showInputMessage="0" showErrorMessage="1" allowBlank="0" type="list">
      <formula1>=possible_values!$I$2:$I$7</formula1>
    </dataValidation>
    <dataValidation sqref="CF435" showDropDown="0" showInputMessage="0" showErrorMessage="1" allowBlank="0" type="list">
      <formula1>=possible_values!$I$2:$I$7</formula1>
    </dataValidation>
    <dataValidation sqref="CF436" showDropDown="0" showInputMessage="0" showErrorMessage="1" allowBlank="0" type="list">
      <formula1>=possible_values!$I$2:$I$7</formula1>
    </dataValidation>
    <dataValidation sqref="CF437" showDropDown="0" showInputMessage="0" showErrorMessage="1" allowBlank="0" type="list">
      <formula1>=possible_values!$I$2:$I$7</formula1>
    </dataValidation>
    <dataValidation sqref="CF438" showDropDown="0" showInputMessage="0" showErrorMessage="1" allowBlank="0" type="list">
      <formula1>=possible_values!$I$2:$I$7</formula1>
    </dataValidation>
    <dataValidation sqref="CF439" showDropDown="0" showInputMessage="0" showErrorMessage="1" allowBlank="0" type="list">
      <formula1>=possible_values!$I$2:$I$7</formula1>
    </dataValidation>
    <dataValidation sqref="CF440" showDropDown="0" showInputMessage="0" showErrorMessage="1" allowBlank="0" type="list">
      <formula1>=possible_values!$I$2:$I$7</formula1>
    </dataValidation>
    <dataValidation sqref="CF441" showDropDown="0" showInputMessage="0" showErrorMessage="1" allowBlank="0" type="list">
      <formula1>=possible_values!$I$2:$I$7</formula1>
    </dataValidation>
    <dataValidation sqref="CF442" showDropDown="0" showInputMessage="0" showErrorMessage="1" allowBlank="0" type="list">
      <formula1>=possible_values!$I$2:$I$7</formula1>
    </dataValidation>
    <dataValidation sqref="CF443" showDropDown="0" showInputMessage="0" showErrorMessage="1" allowBlank="0" type="list">
      <formula1>=possible_values!$I$2:$I$7</formula1>
    </dataValidation>
    <dataValidation sqref="CF444" showDropDown="0" showInputMessage="0" showErrorMessage="1" allowBlank="0" type="list">
      <formula1>=possible_values!$I$2:$I$7</formula1>
    </dataValidation>
    <dataValidation sqref="CF445" showDropDown="0" showInputMessage="0" showErrorMessage="1" allowBlank="0" type="list">
      <formula1>=possible_values!$I$2:$I$7</formula1>
    </dataValidation>
    <dataValidation sqref="CF446" showDropDown="0" showInputMessage="0" showErrorMessage="1" allowBlank="0" type="list">
      <formula1>=possible_values!$I$2:$I$7</formula1>
    </dataValidation>
    <dataValidation sqref="CF447" showDropDown="0" showInputMessage="0" showErrorMessage="1" allowBlank="0" type="list">
      <formula1>=possible_values!$I$2:$I$7</formula1>
    </dataValidation>
    <dataValidation sqref="CF448" showDropDown="0" showInputMessage="0" showErrorMessage="1" allowBlank="0" type="list">
      <formula1>=possible_values!$I$2:$I$7</formula1>
    </dataValidation>
    <dataValidation sqref="CF449" showDropDown="0" showInputMessage="0" showErrorMessage="1" allowBlank="0" type="list">
      <formula1>=possible_values!$I$2:$I$7</formula1>
    </dataValidation>
    <dataValidation sqref="CF450" showDropDown="0" showInputMessage="0" showErrorMessage="1" allowBlank="0" type="list">
      <formula1>=possible_values!$I$2:$I$7</formula1>
    </dataValidation>
    <dataValidation sqref="CF451" showDropDown="0" showInputMessage="0" showErrorMessage="1" allowBlank="0" type="list">
      <formula1>=possible_values!$I$2:$I$7</formula1>
    </dataValidation>
    <dataValidation sqref="CF452" showDropDown="0" showInputMessage="0" showErrorMessage="1" allowBlank="0" type="list">
      <formula1>=possible_values!$I$2:$I$7</formula1>
    </dataValidation>
    <dataValidation sqref="CF453" showDropDown="0" showInputMessage="0" showErrorMessage="1" allowBlank="0" type="list">
      <formula1>=possible_values!$I$2:$I$7</formula1>
    </dataValidation>
    <dataValidation sqref="CF454" showDropDown="0" showInputMessage="0" showErrorMessage="1" allowBlank="0" type="list">
      <formula1>=possible_values!$I$2:$I$7</formula1>
    </dataValidation>
    <dataValidation sqref="CF455" showDropDown="0" showInputMessage="0" showErrorMessage="1" allowBlank="0" type="list">
      <formula1>=possible_values!$I$2:$I$7</formula1>
    </dataValidation>
    <dataValidation sqref="CF456" showDropDown="0" showInputMessage="0" showErrorMessage="1" allowBlank="0" type="list">
      <formula1>=possible_values!$I$2:$I$7</formula1>
    </dataValidation>
    <dataValidation sqref="CF457" showDropDown="0" showInputMessage="0" showErrorMessage="1" allowBlank="0" type="list">
      <formula1>=possible_values!$I$2:$I$7</formula1>
    </dataValidation>
    <dataValidation sqref="CF458" showDropDown="0" showInputMessage="0" showErrorMessage="1" allowBlank="0" type="list">
      <formula1>=possible_values!$I$2:$I$7</formula1>
    </dataValidation>
    <dataValidation sqref="CF459" showDropDown="0" showInputMessage="0" showErrorMessage="1" allowBlank="0" type="list">
      <formula1>=possible_values!$I$2:$I$7</formula1>
    </dataValidation>
    <dataValidation sqref="CF460" showDropDown="0" showInputMessage="0" showErrorMessage="1" allowBlank="0" type="list">
      <formula1>=possible_values!$I$2:$I$7</formula1>
    </dataValidation>
    <dataValidation sqref="CF461" showDropDown="0" showInputMessage="0" showErrorMessage="1" allowBlank="0" type="list">
      <formula1>=possible_values!$I$2:$I$7</formula1>
    </dataValidation>
    <dataValidation sqref="CF462" showDropDown="0" showInputMessage="0" showErrorMessage="1" allowBlank="0" type="list">
      <formula1>=possible_values!$I$2:$I$7</formula1>
    </dataValidation>
    <dataValidation sqref="CF463" showDropDown="0" showInputMessage="0" showErrorMessage="1" allowBlank="0" type="list">
      <formula1>=possible_values!$I$2:$I$7</formula1>
    </dataValidation>
    <dataValidation sqref="CF464" showDropDown="0" showInputMessage="0" showErrorMessage="1" allowBlank="0" type="list">
      <formula1>=possible_values!$I$2:$I$7</formula1>
    </dataValidation>
    <dataValidation sqref="CF465" showDropDown="0" showInputMessage="0" showErrorMessage="1" allowBlank="0" type="list">
      <formula1>=possible_values!$I$2:$I$7</formula1>
    </dataValidation>
    <dataValidation sqref="CF466" showDropDown="0" showInputMessage="0" showErrorMessage="1" allowBlank="0" type="list">
      <formula1>=possible_values!$I$2:$I$7</formula1>
    </dataValidation>
    <dataValidation sqref="CF467" showDropDown="0" showInputMessage="0" showErrorMessage="1" allowBlank="0" type="list">
      <formula1>=possible_values!$I$2:$I$7</formula1>
    </dataValidation>
    <dataValidation sqref="CF468" showDropDown="0" showInputMessage="0" showErrorMessage="1" allowBlank="0" type="list">
      <formula1>=possible_values!$I$2:$I$7</formula1>
    </dataValidation>
    <dataValidation sqref="CF469" showDropDown="0" showInputMessage="0" showErrorMessage="1" allowBlank="0" type="list">
      <formula1>=possible_values!$I$2:$I$7</formula1>
    </dataValidation>
    <dataValidation sqref="CF470" showDropDown="0" showInputMessage="0" showErrorMessage="1" allowBlank="0" type="list">
      <formula1>=possible_values!$I$2:$I$7</formula1>
    </dataValidation>
    <dataValidation sqref="CF471" showDropDown="0" showInputMessage="0" showErrorMessage="1" allowBlank="0" type="list">
      <formula1>=possible_values!$I$2:$I$7</formula1>
    </dataValidation>
    <dataValidation sqref="CF472" showDropDown="0" showInputMessage="0" showErrorMessage="1" allowBlank="0" type="list">
      <formula1>=possible_values!$I$2:$I$7</formula1>
    </dataValidation>
    <dataValidation sqref="CF473" showDropDown="0" showInputMessage="0" showErrorMessage="1" allowBlank="0" type="list">
      <formula1>=possible_values!$I$2:$I$7</formula1>
    </dataValidation>
    <dataValidation sqref="CF474" showDropDown="0" showInputMessage="0" showErrorMessage="1" allowBlank="0" type="list">
      <formula1>=possible_values!$I$2:$I$7</formula1>
    </dataValidation>
    <dataValidation sqref="CF475" showDropDown="0" showInputMessage="0" showErrorMessage="1" allowBlank="0" type="list">
      <formula1>=possible_values!$I$2:$I$7</formula1>
    </dataValidation>
    <dataValidation sqref="CF476" showDropDown="0" showInputMessage="0" showErrorMessage="1" allowBlank="0" type="list">
      <formula1>=possible_values!$I$2:$I$7</formula1>
    </dataValidation>
    <dataValidation sqref="CF477" showDropDown="0" showInputMessage="0" showErrorMessage="1" allowBlank="0" type="list">
      <formula1>=possible_values!$I$2:$I$7</formula1>
    </dataValidation>
    <dataValidation sqref="CF478" showDropDown="0" showInputMessage="0" showErrorMessage="1" allowBlank="0" type="list">
      <formula1>=possible_values!$I$2:$I$7</formula1>
    </dataValidation>
    <dataValidation sqref="CF479" showDropDown="0" showInputMessage="0" showErrorMessage="1" allowBlank="0" type="list">
      <formula1>=possible_values!$I$2:$I$7</formula1>
    </dataValidation>
    <dataValidation sqref="CF480" showDropDown="0" showInputMessage="0" showErrorMessage="1" allowBlank="0" type="list">
      <formula1>=possible_values!$I$2:$I$7</formula1>
    </dataValidation>
    <dataValidation sqref="CF481" showDropDown="0" showInputMessage="0" showErrorMessage="1" allowBlank="0" type="list">
      <formula1>=possible_values!$I$2:$I$7</formula1>
    </dataValidation>
    <dataValidation sqref="CF482" showDropDown="0" showInputMessage="0" showErrorMessage="1" allowBlank="0" type="list">
      <formula1>=possible_values!$I$2:$I$7</formula1>
    </dataValidation>
    <dataValidation sqref="CF483" showDropDown="0" showInputMessage="0" showErrorMessage="1" allowBlank="0" type="list">
      <formula1>=possible_values!$I$2:$I$7</formula1>
    </dataValidation>
    <dataValidation sqref="CF484" showDropDown="0" showInputMessage="0" showErrorMessage="1" allowBlank="0" type="list">
      <formula1>=possible_values!$I$2:$I$7</formula1>
    </dataValidation>
    <dataValidation sqref="CF485" showDropDown="0" showInputMessage="0" showErrorMessage="1" allowBlank="0" type="list">
      <formula1>=possible_values!$I$2:$I$7</formula1>
    </dataValidation>
    <dataValidation sqref="CF486" showDropDown="0" showInputMessage="0" showErrorMessage="1" allowBlank="0" type="list">
      <formula1>=possible_values!$I$2:$I$7</formula1>
    </dataValidation>
    <dataValidation sqref="CF487" showDropDown="0" showInputMessage="0" showErrorMessage="1" allowBlank="0" type="list">
      <formula1>=possible_values!$I$2:$I$7</formula1>
    </dataValidation>
    <dataValidation sqref="CF488" showDropDown="0" showInputMessage="0" showErrorMessage="1" allowBlank="0" type="list">
      <formula1>=possible_values!$I$2:$I$7</formula1>
    </dataValidation>
    <dataValidation sqref="CF489" showDropDown="0" showInputMessage="0" showErrorMessage="1" allowBlank="0" type="list">
      <formula1>=possible_values!$I$2:$I$7</formula1>
    </dataValidation>
    <dataValidation sqref="CF490" showDropDown="0" showInputMessage="0" showErrorMessage="1" allowBlank="0" type="list">
      <formula1>=possible_values!$I$2:$I$7</formula1>
    </dataValidation>
    <dataValidation sqref="CF491" showDropDown="0" showInputMessage="0" showErrorMessage="1" allowBlank="0" type="list">
      <formula1>=possible_values!$I$2:$I$7</formula1>
    </dataValidation>
    <dataValidation sqref="CF492" showDropDown="0" showInputMessage="0" showErrorMessage="1" allowBlank="0" type="list">
      <formula1>=possible_values!$I$2:$I$7</formula1>
    </dataValidation>
    <dataValidation sqref="CF493" showDropDown="0" showInputMessage="0" showErrorMessage="1" allowBlank="0" type="list">
      <formula1>=possible_values!$I$2:$I$7</formula1>
    </dataValidation>
    <dataValidation sqref="CF494" showDropDown="0" showInputMessage="0" showErrorMessage="1" allowBlank="0" type="list">
      <formula1>=possible_values!$I$2:$I$7</formula1>
    </dataValidation>
    <dataValidation sqref="CF495" showDropDown="0" showInputMessage="0" showErrorMessage="1" allowBlank="0" type="list">
      <formula1>=possible_values!$I$2:$I$7</formula1>
    </dataValidation>
    <dataValidation sqref="CF496" showDropDown="0" showInputMessage="0" showErrorMessage="1" allowBlank="0" type="list">
      <formula1>=possible_values!$I$2:$I$7</formula1>
    </dataValidation>
    <dataValidation sqref="CF497" showDropDown="0" showInputMessage="0" showErrorMessage="1" allowBlank="0" type="list">
      <formula1>=possible_values!$I$2:$I$7</formula1>
    </dataValidation>
    <dataValidation sqref="CF498" showDropDown="0" showInputMessage="0" showErrorMessage="1" allowBlank="0" type="list">
      <formula1>=possible_values!$I$2:$I$7</formula1>
    </dataValidation>
    <dataValidation sqref="CF499" showDropDown="0" showInputMessage="0" showErrorMessage="1" allowBlank="0" type="list">
      <formula1>=possible_values!$I$2:$I$7</formula1>
    </dataValidation>
    <dataValidation sqref="CF500" showDropDown="0" showInputMessage="0" showErrorMessage="1" allowBlank="0" type="list">
      <formula1>=possible_values!$I$2:$I$7</formula1>
    </dataValidation>
    <dataValidation sqref="CF501" showDropDown="0" showInputMessage="0" showErrorMessage="1" allowBlank="0" type="list">
      <formula1>=possible_values!$I$2:$I$7</formula1>
    </dataValidation>
    <dataValidation sqref="CF502" showDropDown="0" showInputMessage="0" showErrorMessage="1" allowBlank="0" type="list">
      <formula1>=possible_values!$I$2:$I$7</formula1>
    </dataValidation>
    <dataValidation sqref="CF503" showDropDown="0" showInputMessage="0" showErrorMessage="1" allowBlank="0" type="list">
      <formula1>=possible_values!$I$2:$I$7</formula1>
    </dataValidation>
    <dataValidation sqref="CF504" showDropDown="0" showInputMessage="0" showErrorMessage="1" allowBlank="0" type="list">
      <formula1>=possible_values!$I$2:$I$7</formula1>
    </dataValidation>
    <dataValidation sqref="CF505" showDropDown="0" showInputMessage="0" showErrorMessage="1" allowBlank="0" type="list">
      <formula1>=possible_values!$I$2:$I$7</formula1>
    </dataValidation>
    <dataValidation sqref="CF506" showDropDown="0" showInputMessage="0" showErrorMessage="1" allowBlank="0" type="list">
      <formula1>=possible_values!$I$2:$I$7</formula1>
    </dataValidation>
    <dataValidation sqref="CF507" showDropDown="0" showInputMessage="0" showErrorMessage="1" allowBlank="0" type="list">
      <formula1>=possible_values!$I$2:$I$7</formula1>
    </dataValidation>
    <dataValidation sqref="CF508" showDropDown="0" showInputMessage="0" showErrorMessage="1" allowBlank="0" type="list">
      <formula1>=possible_values!$I$2:$I$7</formula1>
    </dataValidation>
    <dataValidation sqref="CF509" showDropDown="0" showInputMessage="0" showErrorMessage="1" allowBlank="0" type="list">
      <formula1>=possible_values!$I$2:$I$7</formula1>
    </dataValidation>
    <dataValidation sqref="CF510" showDropDown="0" showInputMessage="0" showErrorMessage="1" allowBlank="0" type="list">
      <formula1>=possible_values!$I$2:$I$7</formula1>
    </dataValidation>
    <dataValidation sqref="CF511" showDropDown="0" showInputMessage="0" showErrorMessage="1" allowBlank="0" type="list">
      <formula1>=possible_values!$I$2:$I$7</formula1>
    </dataValidation>
    <dataValidation sqref="CF512" showDropDown="0" showInputMessage="0" showErrorMessage="1" allowBlank="0" type="list">
      <formula1>=possible_values!$I$2:$I$7</formula1>
    </dataValidation>
    <dataValidation sqref="CF513" showDropDown="0" showInputMessage="0" showErrorMessage="1" allowBlank="0" type="list">
      <formula1>=possible_values!$I$2:$I$7</formula1>
    </dataValidation>
    <dataValidation sqref="CF514" showDropDown="0" showInputMessage="0" showErrorMessage="1" allowBlank="0" type="list">
      <formula1>=possible_values!$I$2:$I$7</formula1>
    </dataValidation>
    <dataValidation sqref="CF515" showDropDown="0" showInputMessage="0" showErrorMessage="1" allowBlank="0" type="list">
      <formula1>=possible_values!$I$2:$I$7</formula1>
    </dataValidation>
    <dataValidation sqref="CF516" showDropDown="0" showInputMessage="0" showErrorMessage="1" allowBlank="0" type="list">
      <formula1>=possible_values!$I$2:$I$7</formula1>
    </dataValidation>
    <dataValidation sqref="CF517" showDropDown="0" showInputMessage="0" showErrorMessage="1" allowBlank="0" type="list">
      <formula1>=possible_values!$I$2:$I$7</formula1>
    </dataValidation>
    <dataValidation sqref="CF518" showDropDown="0" showInputMessage="0" showErrorMessage="1" allowBlank="0" type="list">
      <formula1>=possible_values!$I$2:$I$7</formula1>
    </dataValidation>
    <dataValidation sqref="CF519" showDropDown="0" showInputMessage="0" showErrorMessage="1" allowBlank="0" type="list">
      <formula1>=possible_values!$I$2:$I$7</formula1>
    </dataValidation>
    <dataValidation sqref="CF520" showDropDown="0" showInputMessage="0" showErrorMessage="1" allowBlank="0" type="list">
      <formula1>=possible_values!$I$2:$I$7</formula1>
    </dataValidation>
    <dataValidation sqref="CF521" showDropDown="0" showInputMessage="0" showErrorMessage="1" allowBlank="0" type="list">
      <formula1>=possible_values!$I$2:$I$7</formula1>
    </dataValidation>
    <dataValidation sqref="CF522" showDropDown="0" showInputMessage="0" showErrorMessage="1" allowBlank="0" type="list">
      <formula1>=possible_values!$I$2:$I$7</formula1>
    </dataValidation>
    <dataValidation sqref="CF523" showDropDown="0" showInputMessage="0" showErrorMessage="1" allowBlank="0" type="list">
      <formula1>=possible_values!$I$2:$I$7</formula1>
    </dataValidation>
    <dataValidation sqref="CF524" showDropDown="0" showInputMessage="0" showErrorMessage="1" allowBlank="0" type="list">
      <formula1>=possible_values!$I$2:$I$7</formula1>
    </dataValidation>
    <dataValidation sqref="CF525" showDropDown="0" showInputMessage="0" showErrorMessage="1" allowBlank="0" type="list">
      <formula1>=possible_values!$I$2:$I$7</formula1>
    </dataValidation>
    <dataValidation sqref="CF526" showDropDown="0" showInputMessage="0" showErrorMessage="1" allowBlank="0" type="list">
      <formula1>=possible_values!$I$2:$I$7</formula1>
    </dataValidation>
    <dataValidation sqref="CF527" showDropDown="0" showInputMessage="0" showErrorMessage="1" allowBlank="0" type="list">
      <formula1>=possible_values!$I$2:$I$7</formula1>
    </dataValidation>
    <dataValidation sqref="CF528" showDropDown="0" showInputMessage="0" showErrorMessage="1" allowBlank="0" type="list">
      <formula1>=possible_values!$I$2:$I$7</formula1>
    </dataValidation>
    <dataValidation sqref="CF529" showDropDown="0" showInputMessage="0" showErrorMessage="1" allowBlank="0" type="list">
      <formula1>=possible_values!$I$2:$I$7</formula1>
    </dataValidation>
    <dataValidation sqref="CF530" showDropDown="0" showInputMessage="0" showErrorMessage="1" allowBlank="0" type="list">
      <formula1>=possible_values!$I$2:$I$7</formula1>
    </dataValidation>
    <dataValidation sqref="CF531" showDropDown="0" showInputMessage="0" showErrorMessage="1" allowBlank="0" type="list">
      <formula1>=possible_values!$I$2:$I$7</formula1>
    </dataValidation>
    <dataValidation sqref="CF532" showDropDown="0" showInputMessage="0" showErrorMessage="1" allowBlank="0" type="list">
      <formula1>=possible_values!$I$2:$I$7</formula1>
    </dataValidation>
    <dataValidation sqref="CF533" showDropDown="0" showInputMessage="0" showErrorMessage="1" allowBlank="0" type="list">
      <formula1>=possible_values!$I$2:$I$7</formula1>
    </dataValidation>
    <dataValidation sqref="CF534" showDropDown="0" showInputMessage="0" showErrorMessage="1" allowBlank="0" type="list">
      <formula1>=possible_values!$I$2:$I$7</formula1>
    </dataValidation>
    <dataValidation sqref="CF535" showDropDown="0" showInputMessage="0" showErrorMessage="1" allowBlank="0" type="list">
      <formula1>=possible_values!$I$2:$I$7</formula1>
    </dataValidation>
    <dataValidation sqref="CF536" showDropDown="0" showInputMessage="0" showErrorMessage="1" allowBlank="0" type="list">
      <formula1>=possible_values!$I$2:$I$7</formula1>
    </dataValidation>
    <dataValidation sqref="CF537" showDropDown="0" showInputMessage="0" showErrorMessage="1" allowBlank="0" type="list">
      <formula1>=possible_values!$I$2:$I$7</formula1>
    </dataValidation>
    <dataValidation sqref="CF538" showDropDown="0" showInputMessage="0" showErrorMessage="1" allowBlank="0" type="list">
      <formula1>=possible_values!$I$2:$I$7</formula1>
    </dataValidation>
    <dataValidation sqref="CF539" showDropDown="0" showInputMessage="0" showErrorMessage="1" allowBlank="0" type="list">
      <formula1>=possible_values!$I$2:$I$7</formula1>
    </dataValidation>
    <dataValidation sqref="CF540" showDropDown="0" showInputMessage="0" showErrorMessage="1" allowBlank="0" type="list">
      <formula1>=possible_values!$I$2:$I$7</formula1>
    </dataValidation>
    <dataValidation sqref="CF541" showDropDown="0" showInputMessage="0" showErrorMessage="1" allowBlank="0" type="list">
      <formula1>=possible_values!$I$2:$I$7</formula1>
    </dataValidation>
    <dataValidation sqref="CF542" showDropDown="0" showInputMessage="0" showErrorMessage="1" allowBlank="0" type="list">
      <formula1>=possible_values!$I$2:$I$7</formula1>
    </dataValidation>
    <dataValidation sqref="CF543" showDropDown="0" showInputMessage="0" showErrorMessage="1" allowBlank="0" type="list">
      <formula1>=possible_values!$I$2:$I$7</formula1>
    </dataValidation>
    <dataValidation sqref="CF544" showDropDown="0" showInputMessage="0" showErrorMessage="1" allowBlank="0" type="list">
      <formula1>=possible_values!$I$2:$I$7</formula1>
    </dataValidation>
    <dataValidation sqref="CF545" showDropDown="0" showInputMessage="0" showErrorMessage="1" allowBlank="0" type="list">
      <formula1>=possible_values!$I$2:$I$7</formula1>
    </dataValidation>
    <dataValidation sqref="CF546" showDropDown="0" showInputMessage="0" showErrorMessage="1" allowBlank="0" type="list">
      <formula1>=possible_values!$I$2:$I$7</formula1>
    </dataValidation>
    <dataValidation sqref="CF547" showDropDown="0" showInputMessage="0" showErrorMessage="1" allowBlank="0" type="list">
      <formula1>=possible_values!$I$2:$I$7</formula1>
    </dataValidation>
    <dataValidation sqref="CF548" showDropDown="0" showInputMessage="0" showErrorMessage="1" allowBlank="0" type="list">
      <formula1>=possible_values!$I$2:$I$7</formula1>
    </dataValidation>
    <dataValidation sqref="CF549" showDropDown="0" showInputMessage="0" showErrorMessage="1" allowBlank="0" type="list">
      <formula1>=possible_values!$I$2:$I$7</formula1>
    </dataValidation>
    <dataValidation sqref="CF550" showDropDown="0" showInputMessage="0" showErrorMessage="1" allowBlank="0" type="list">
      <formula1>=possible_values!$I$2:$I$7</formula1>
    </dataValidation>
    <dataValidation sqref="CF551" showDropDown="0" showInputMessage="0" showErrorMessage="1" allowBlank="0" type="list">
      <formula1>=possible_values!$I$2:$I$7</formula1>
    </dataValidation>
    <dataValidation sqref="CF552" showDropDown="0" showInputMessage="0" showErrorMessage="1" allowBlank="0" type="list">
      <formula1>=possible_values!$I$2:$I$7</formula1>
    </dataValidation>
    <dataValidation sqref="CF553" showDropDown="0" showInputMessage="0" showErrorMessage="1" allowBlank="0" type="list">
      <formula1>=possible_values!$I$2:$I$7</formula1>
    </dataValidation>
    <dataValidation sqref="CF554" showDropDown="0" showInputMessage="0" showErrorMessage="1" allowBlank="0" type="list">
      <formula1>=possible_values!$I$2:$I$7</formula1>
    </dataValidation>
    <dataValidation sqref="CF555" showDropDown="0" showInputMessage="0" showErrorMessage="1" allowBlank="0" type="list">
      <formula1>=possible_values!$I$2:$I$7</formula1>
    </dataValidation>
    <dataValidation sqref="CF556" showDropDown="0" showInputMessage="0" showErrorMessage="1" allowBlank="0" type="list">
      <formula1>=possible_values!$I$2:$I$7</formula1>
    </dataValidation>
    <dataValidation sqref="CF557" showDropDown="0" showInputMessage="0" showErrorMessage="1" allowBlank="0" type="list">
      <formula1>=possible_values!$I$2:$I$7</formula1>
    </dataValidation>
    <dataValidation sqref="CF558" showDropDown="0" showInputMessage="0" showErrorMessage="1" allowBlank="0" type="list">
      <formula1>=possible_values!$I$2:$I$7</formula1>
    </dataValidation>
    <dataValidation sqref="CF559" showDropDown="0" showInputMessage="0" showErrorMessage="1" allowBlank="0" type="list">
      <formula1>=possible_values!$I$2:$I$7</formula1>
    </dataValidation>
    <dataValidation sqref="CF560" showDropDown="0" showInputMessage="0" showErrorMessage="1" allowBlank="0" type="list">
      <formula1>=possible_values!$I$2:$I$7</formula1>
    </dataValidation>
    <dataValidation sqref="CF561" showDropDown="0" showInputMessage="0" showErrorMessage="1" allowBlank="0" type="list">
      <formula1>=possible_values!$I$2:$I$7</formula1>
    </dataValidation>
    <dataValidation sqref="CF562" showDropDown="0" showInputMessage="0" showErrorMessage="1" allowBlank="0" type="list">
      <formula1>=possible_values!$I$2:$I$7</formula1>
    </dataValidation>
    <dataValidation sqref="CF563" showDropDown="0" showInputMessage="0" showErrorMessage="1" allowBlank="0" type="list">
      <formula1>=possible_values!$I$2:$I$7</formula1>
    </dataValidation>
    <dataValidation sqref="CF564" showDropDown="0" showInputMessage="0" showErrorMessage="1" allowBlank="0" type="list">
      <formula1>=possible_values!$I$2:$I$7</formula1>
    </dataValidation>
    <dataValidation sqref="CF565" showDropDown="0" showInputMessage="0" showErrorMessage="1" allowBlank="0" type="list">
      <formula1>=possible_values!$I$2:$I$7</formula1>
    </dataValidation>
    <dataValidation sqref="CF566" showDropDown="0" showInputMessage="0" showErrorMessage="1" allowBlank="0" type="list">
      <formula1>=possible_values!$I$2:$I$7</formula1>
    </dataValidation>
    <dataValidation sqref="CF567" showDropDown="0" showInputMessage="0" showErrorMessage="1" allowBlank="0" type="list">
      <formula1>=possible_values!$I$2:$I$7</formula1>
    </dataValidation>
    <dataValidation sqref="CF568" showDropDown="0" showInputMessage="0" showErrorMessage="1" allowBlank="0" type="list">
      <formula1>=possible_values!$I$2:$I$7</formula1>
    </dataValidation>
    <dataValidation sqref="CF569" showDropDown="0" showInputMessage="0" showErrorMessage="1" allowBlank="0" type="list">
      <formula1>=possible_values!$I$2:$I$7</formula1>
    </dataValidation>
    <dataValidation sqref="CF570" showDropDown="0" showInputMessage="0" showErrorMessage="1" allowBlank="0" type="list">
      <formula1>=possible_values!$I$2:$I$7</formula1>
    </dataValidation>
    <dataValidation sqref="CF571" showDropDown="0" showInputMessage="0" showErrorMessage="1" allowBlank="0" type="list">
      <formula1>=possible_values!$I$2:$I$7</formula1>
    </dataValidation>
    <dataValidation sqref="CF572" showDropDown="0" showInputMessage="0" showErrorMessage="1" allowBlank="0" type="list">
      <formula1>=possible_values!$I$2:$I$7</formula1>
    </dataValidation>
    <dataValidation sqref="CF573" showDropDown="0" showInputMessage="0" showErrorMessage="1" allowBlank="0" type="list">
      <formula1>=possible_values!$I$2:$I$7</formula1>
    </dataValidation>
    <dataValidation sqref="CF574" showDropDown="0" showInputMessage="0" showErrorMessage="1" allowBlank="0" type="list">
      <formula1>=possible_values!$I$2:$I$7</formula1>
    </dataValidation>
    <dataValidation sqref="CF575" showDropDown="0" showInputMessage="0" showErrorMessage="1" allowBlank="0" type="list">
      <formula1>=possible_values!$I$2:$I$7</formula1>
    </dataValidation>
    <dataValidation sqref="CF576" showDropDown="0" showInputMessage="0" showErrorMessage="1" allowBlank="0" type="list">
      <formula1>=possible_values!$I$2:$I$7</formula1>
    </dataValidation>
    <dataValidation sqref="CF577" showDropDown="0" showInputMessage="0" showErrorMessage="1" allowBlank="0" type="list">
      <formula1>=possible_values!$I$2:$I$7</formula1>
    </dataValidation>
    <dataValidation sqref="CF578" showDropDown="0" showInputMessage="0" showErrorMessage="1" allowBlank="0" type="list">
      <formula1>=possible_values!$I$2:$I$7</formula1>
    </dataValidation>
    <dataValidation sqref="CF579" showDropDown="0" showInputMessage="0" showErrorMessage="1" allowBlank="0" type="list">
      <formula1>=possible_values!$I$2:$I$7</formula1>
    </dataValidation>
    <dataValidation sqref="CF580" showDropDown="0" showInputMessage="0" showErrorMessage="1" allowBlank="0" type="list">
      <formula1>=possible_values!$I$2:$I$7</formula1>
    </dataValidation>
    <dataValidation sqref="CF581" showDropDown="0" showInputMessage="0" showErrorMessage="1" allowBlank="0" type="list">
      <formula1>=possible_values!$I$2:$I$7</formula1>
    </dataValidation>
    <dataValidation sqref="CF582" showDropDown="0" showInputMessage="0" showErrorMessage="1" allowBlank="0" type="list">
      <formula1>=possible_values!$I$2:$I$7</formula1>
    </dataValidation>
    <dataValidation sqref="CF583" showDropDown="0" showInputMessage="0" showErrorMessage="1" allowBlank="0" type="list">
      <formula1>=possible_values!$I$2:$I$7</formula1>
    </dataValidation>
    <dataValidation sqref="CF584" showDropDown="0" showInputMessage="0" showErrorMessage="1" allowBlank="0" type="list">
      <formula1>=possible_values!$I$2:$I$7</formula1>
    </dataValidation>
    <dataValidation sqref="CF585" showDropDown="0" showInputMessage="0" showErrorMessage="1" allowBlank="0" type="list">
      <formula1>=possible_values!$I$2:$I$7</formula1>
    </dataValidation>
    <dataValidation sqref="CF586" showDropDown="0" showInputMessage="0" showErrorMessage="1" allowBlank="0" type="list">
      <formula1>=possible_values!$I$2:$I$7</formula1>
    </dataValidation>
    <dataValidation sqref="CF587" showDropDown="0" showInputMessage="0" showErrorMessage="1" allowBlank="0" type="list">
      <formula1>=possible_values!$I$2:$I$7</formula1>
    </dataValidation>
    <dataValidation sqref="CF588" showDropDown="0" showInputMessage="0" showErrorMessage="1" allowBlank="0" type="list">
      <formula1>=possible_values!$I$2:$I$7</formula1>
    </dataValidation>
    <dataValidation sqref="CF589" showDropDown="0" showInputMessage="0" showErrorMessage="1" allowBlank="0" type="list">
      <formula1>=possible_values!$I$2:$I$7</formula1>
    </dataValidation>
    <dataValidation sqref="CF590" showDropDown="0" showInputMessage="0" showErrorMessage="1" allowBlank="0" type="list">
      <formula1>=possible_values!$I$2:$I$7</formula1>
    </dataValidation>
    <dataValidation sqref="CF591" showDropDown="0" showInputMessage="0" showErrorMessage="1" allowBlank="0" type="list">
      <formula1>=possible_values!$I$2:$I$7</formula1>
    </dataValidation>
    <dataValidation sqref="CF592" showDropDown="0" showInputMessage="0" showErrorMessage="1" allowBlank="0" type="list">
      <formula1>=possible_values!$I$2:$I$7</formula1>
    </dataValidation>
    <dataValidation sqref="CF593" showDropDown="0" showInputMessage="0" showErrorMessage="1" allowBlank="0" type="list">
      <formula1>=possible_values!$I$2:$I$7</formula1>
    </dataValidation>
    <dataValidation sqref="CF594" showDropDown="0" showInputMessage="0" showErrorMessage="1" allowBlank="0" type="list">
      <formula1>=possible_values!$I$2:$I$7</formula1>
    </dataValidation>
    <dataValidation sqref="CF595" showDropDown="0" showInputMessage="0" showErrorMessage="1" allowBlank="0" type="list">
      <formula1>=possible_values!$I$2:$I$7</formula1>
    </dataValidation>
    <dataValidation sqref="CF596" showDropDown="0" showInputMessage="0" showErrorMessage="1" allowBlank="0" type="list">
      <formula1>=possible_values!$I$2:$I$7</formula1>
    </dataValidation>
    <dataValidation sqref="CF597" showDropDown="0" showInputMessage="0" showErrorMessage="1" allowBlank="0" type="list">
      <formula1>=possible_values!$I$2:$I$7</formula1>
    </dataValidation>
    <dataValidation sqref="CF598" showDropDown="0" showInputMessage="0" showErrorMessage="1" allowBlank="0" type="list">
      <formula1>=possible_values!$I$2:$I$7</formula1>
    </dataValidation>
    <dataValidation sqref="CF599" showDropDown="0" showInputMessage="0" showErrorMessage="1" allowBlank="0" type="list">
      <formula1>=possible_values!$I$2:$I$7</formula1>
    </dataValidation>
    <dataValidation sqref="CF600" showDropDown="0" showInputMessage="0" showErrorMessage="1" allowBlank="0" type="list">
      <formula1>=possible_values!$I$2:$I$7</formula1>
    </dataValidation>
    <dataValidation sqref="CF601" showDropDown="0" showInputMessage="0" showErrorMessage="1" allowBlank="0" type="list">
      <formula1>=possible_values!$I$2:$I$7</formula1>
    </dataValidation>
    <dataValidation sqref="CF602" showDropDown="0" showInputMessage="0" showErrorMessage="1" allowBlank="0" type="list">
      <formula1>=possible_values!$I$2:$I$7</formula1>
    </dataValidation>
    <dataValidation sqref="CF603" showDropDown="0" showInputMessage="0" showErrorMessage="1" allowBlank="0" type="list">
      <formula1>=possible_values!$I$2:$I$7</formula1>
    </dataValidation>
    <dataValidation sqref="CF604" showDropDown="0" showInputMessage="0" showErrorMessage="1" allowBlank="0" type="list">
      <formula1>=possible_values!$I$2:$I$7</formula1>
    </dataValidation>
    <dataValidation sqref="CF605" showDropDown="0" showInputMessage="0" showErrorMessage="1" allowBlank="0" type="list">
      <formula1>=possible_values!$I$2:$I$7</formula1>
    </dataValidation>
    <dataValidation sqref="CF606" showDropDown="0" showInputMessage="0" showErrorMessage="1" allowBlank="0" type="list">
      <formula1>=possible_values!$I$2:$I$7</formula1>
    </dataValidation>
    <dataValidation sqref="CF607" showDropDown="0" showInputMessage="0" showErrorMessage="1" allowBlank="0" type="list">
      <formula1>=possible_values!$I$2:$I$7</formula1>
    </dataValidation>
    <dataValidation sqref="CF608" showDropDown="0" showInputMessage="0" showErrorMessage="1" allowBlank="0" type="list">
      <formula1>=possible_values!$I$2:$I$7</formula1>
    </dataValidation>
    <dataValidation sqref="CF609" showDropDown="0" showInputMessage="0" showErrorMessage="1" allowBlank="0" type="list">
      <formula1>=possible_values!$I$2:$I$7</formula1>
    </dataValidation>
    <dataValidation sqref="CF610" showDropDown="0" showInputMessage="0" showErrorMessage="1" allowBlank="0" type="list">
      <formula1>=possible_values!$I$2:$I$7</formula1>
    </dataValidation>
    <dataValidation sqref="CF611" showDropDown="0" showInputMessage="0" showErrorMessage="1" allowBlank="0" type="list">
      <formula1>=possible_values!$I$2:$I$7</formula1>
    </dataValidation>
    <dataValidation sqref="CF612" showDropDown="0" showInputMessage="0" showErrorMessage="1" allowBlank="0" type="list">
      <formula1>=possible_values!$I$2:$I$7</formula1>
    </dataValidation>
    <dataValidation sqref="CF613" showDropDown="0" showInputMessage="0" showErrorMessage="1" allowBlank="0" type="list">
      <formula1>=possible_values!$I$2:$I$7</formula1>
    </dataValidation>
    <dataValidation sqref="CF614" showDropDown="0" showInputMessage="0" showErrorMessage="1" allowBlank="0" type="list">
      <formula1>=possible_values!$I$2:$I$7</formula1>
    </dataValidation>
    <dataValidation sqref="CF615" showDropDown="0" showInputMessage="0" showErrorMessage="1" allowBlank="0" type="list">
      <formula1>=possible_values!$I$2:$I$7</formula1>
    </dataValidation>
    <dataValidation sqref="CF616" showDropDown="0" showInputMessage="0" showErrorMessage="1" allowBlank="0" type="list">
      <formula1>=possible_values!$I$2:$I$7</formula1>
    </dataValidation>
    <dataValidation sqref="CF617" showDropDown="0" showInputMessage="0" showErrorMessage="1" allowBlank="0" type="list">
      <formula1>=possible_values!$I$2:$I$7</formula1>
    </dataValidation>
    <dataValidation sqref="CF618" showDropDown="0" showInputMessage="0" showErrorMessage="1" allowBlank="0" type="list">
      <formula1>=possible_values!$I$2:$I$7</formula1>
    </dataValidation>
    <dataValidation sqref="CF619" showDropDown="0" showInputMessage="0" showErrorMessage="1" allowBlank="0" type="list">
      <formula1>=possible_values!$I$2:$I$7</formula1>
    </dataValidation>
    <dataValidation sqref="CF620" showDropDown="0" showInputMessage="0" showErrorMessage="1" allowBlank="0" type="list">
      <formula1>=possible_values!$I$2:$I$7</formula1>
    </dataValidation>
    <dataValidation sqref="CF621" showDropDown="0" showInputMessage="0" showErrorMessage="1" allowBlank="0" type="list">
      <formula1>=possible_values!$I$2:$I$7</formula1>
    </dataValidation>
    <dataValidation sqref="CF622" showDropDown="0" showInputMessage="0" showErrorMessage="1" allowBlank="0" type="list">
      <formula1>=possible_values!$I$2:$I$7</formula1>
    </dataValidation>
    <dataValidation sqref="CF623" showDropDown="0" showInputMessage="0" showErrorMessage="1" allowBlank="0" type="list">
      <formula1>=possible_values!$I$2:$I$7</formula1>
    </dataValidation>
    <dataValidation sqref="CF624" showDropDown="0" showInputMessage="0" showErrorMessage="1" allowBlank="0" type="list">
      <formula1>=possible_values!$I$2:$I$7</formula1>
    </dataValidation>
    <dataValidation sqref="CF625" showDropDown="0" showInputMessage="0" showErrorMessage="1" allowBlank="0" type="list">
      <formula1>=possible_values!$I$2:$I$7</formula1>
    </dataValidation>
    <dataValidation sqref="CF626" showDropDown="0" showInputMessage="0" showErrorMessage="1" allowBlank="0" type="list">
      <formula1>=possible_values!$I$2:$I$7</formula1>
    </dataValidation>
    <dataValidation sqref="CF627" showDropDown="0" showInputMessage="0" showErrorMessage="1" allowBlank="0" type="list">
      <formula1>=possible_values!$I$2:$I$7</formula1>
    </dataValidation>
    <dataValidation sqref="CF628" showDropDown="0" showInputMessage="0" showErrorMessage="1" allowBlank="0" type="list">
      <formula1>=possible_values!$I$2:$I$7</formula1>
    </dataValidation>
    <dataValidation sqref="CF629" showDropDown="0" showInputMessage="0" showErrorMessage="1" allowBlank="0" type="list">
      <formula1>=possible_values!$I$2:$I$7</formula1>
    </dataValidation>
    <dataValidation sqref="CF630" showDropDown="0" showInputMessage="0" showErrorMessage="1" allowBlank="0" type="list">
      <formula1>=possible_values!$I$2:$I$7</formula1>
    </dataValidation>
    <dataValidation sqref="CF631" showDropDown="0" showInputMessage="0" showErrorMessage="1" allowBlank="0" type="list">
      <formula1>=possible_values!$I$2:$I$7</formula1>
    </dataValidation>
    <dataValidation sqref="CF632" showDropDown="0" showInputMessage="0" showErrorMessage="1" allowBlank="0" type="list">
      <formula1>=possible_values!$I$2:$I$7</formula1>
    </dataValidation>
    <dataValidation sqref="CF633" showDropDown="0" showInputMessage="0" showErrorMessage="1" allowBlank="0" type="list">
      <formula1>=possible_values!$I$2:$I$7</formula1>
    </dataValidation>
    <dataValidation sqref="CF634" showDropDown="0" showInputMessage="0" showErrorMessage="1" allowBlank="0" type="list">
      <formula1>=possible_values!$I$2:$I$7</formula1>
    </dataValidation>
    <dataValidation sqref="CF635" showDropDown="0" showInputMessage="0" showErrorMessage="1" allowBlank="0" type="list">
      <formula1>=possible_values!$I$2:$I$7</formula1>
    </dataValidation>
    <dataValidation sqref="CF636" showDropDown="0" showInputMessage="0" showErrorMessage="1" allowBlank="0" type="list">
      <formula1>=possible_values!$I$2:$I$7</formula1>
    </dataValidation>
    <dataValidation sqref="CF637" showDropDown="0" showInputMessage="0" showErrorMessage="1" allowBlank="0" type="list">
      <formula1>=possible_values!$I$2:$I$7</formula1>
    </dataValidation>
    <dataValidation sqref="CF638" showDropDown="0" showInputMessage="0" showErrorMessage="1" allowBlank="0" type="list">
      <formula1>=possible_values!$I$2:$I$7</formula1>
    </dataValidation>
    <dataValidation sqref="CF639" showDropDown="0" showInputMessage="0" showErrorMessage="1" allowBlank="0" type="list">
      <formula1>=possible_values!$I$2:$I$7</formula1>
    </dataValidation>
    <dataValidation sqref="CF640" showDropDown="0" showInputMessage="0" showErrorMessage="1" allowBlank="0" type="list">
      <formula1>=possible_values!$I$2:$I$7</formula1>
    </dataValidation>
    <dataValidation sqref="CF641" showDropDown="0" showInputMessage="0" showErrorMessage="1" allowBlank="0" type="list">
      <formula1>=possible_values!$I$2:$I$7</formula1>
    </dataValidation>
    <dataValidation sqref="CF642" showDropDown="0" showInputMessage="0" showErrorMessage="1" allowBlank="0" type="list">
      <formula1>=possible_values!$I$2:$I$7</formula1>
    </dataValidation>
    <dataValidation sqref="CF643" showDropDown="0" showInputMessage="0" showErrorMessage="1" allowBlank="0" type="list">
      <formula1>=possible_values!$I$2:$I$7</formula1>
    </dataValidation>
    <dataValidation sqref="CF644" showDropDown="0" showInputMessage="0" showErrorMessage="1" allowBlank="0" type="list">
      <formula1>=possible_values!$I$2:$I$7</formula1>
    </dataValidation>
    <dataValidation sqref="CF645" showDropDown="0" showInputMessage="0" showErrorMessage="1" allowBlank="0" type="list">
      <formula1>=possible_values!$I$2:$I$7</formula1>
    </dataValidation>
    <dataValidation sqref="CF646" showDropDown="0" showInputMessage="0" showErrorMessage="1" allowBlank="0" type="list">
      <formula1>=possible_values!$I$2:$I$7</formula1>
    </dataValidation>
    <dataValidation sqref="CF647" showDropDown="0" showInputMessage="0" showErrorMessage="1" allowBlank="0" type="list">
      <formula1>=possible_values!$I$2:$I$7</formula1>
    </dataValidation>
    <dataValidation sqref="CF648" showDropDown="0" showInputMessage="0" showErrorMessage="1" allowBlank="0" type="list">
      <formula1>=possible_values!$I$2:$I$7</formula1>
    </dataValidation>
    <dataValidation sqref="CF649" showDropDown="0" showInputMessage="0" showErrorMessage="1" allowBlank="0" type="list">
      <formula1>=possible_values!$I$2:$I$7</formula1>
    </dataValidation>
    <dataValidation sqref="CF650" showDropDown="0" showInputMessage="0" showErrorMessage="1" allowBlank="0" type="list">
      <formula1>=possible_values!$I$2:$I$7</formula1>
    </dataValidation>
    <dataValidation sqref="CF651" showDropDown="0" showInputMessage="0" showErrorMessage="1" allowBlank="0" type="list">
      <formula1>=possible_values!$I$2:$I$7</formula1>
    </dataValidation>
    <dataValidation sqref="CF652" showDropDown="0" showInputMessage="0" showErrorMessage="1" allowBlank="0" type="list">
      <formula1>=possible_values!$I$2:$I$7</formula1>
    </dataValidation>
    <dataValidation sqref="CF653" showDropDown="0" showInputMessage="0" showErrorMessage="1" allowBlank="0" type="list">
      <formula1>=possible_values!$I$2:$I$7</formula1>
    </dataValidation>
    <dataValidation sqref="CF654" showDropDown="0" showInputMessage="0" showErrorMessage="1" allowBlank="0" type="list">
      <formula1>=possible_values!$I$2:$I$7</formula1>
    </dataValidation>
    <dataValidation sqref="CF655" showDropDown="0" showInputMessage="0" showErrorMessage="1" allowBlank="0" type="list">
      <formula1>=possible_values!$I$2:$I$7</formula1>
    </dataValidation>
    <dataValidation sqref="CF656" showDropDown="0" showInputMessage="0" showErrorMessage="1" allowBlank="0" type="list">
      <formula1>=possible_values!$I$2:$I$7</formula1>
    </dataValidation>
    <dataValidation sqref="CF657" showDropDown="0" showInputMessage="0" showErrorMessage="1" allowBlank="0" type="list">
      <formula1>=possible_values!$I$2:$I$7</formula1>
    </dataValidation>
    <dataValidation sqref="CF658" showDropDown="0" showInputMessage="0" showErrorMessage="1" allowBlank="0" type="list">
      <formula1>=possible_values!$I$2:$I$7</formula1>
    </dataValidation>
    <dataValidation sqref="CF659" showDropDown="0" showInputMessage="0" showErrorMessage="1" allowBlank="0" type="list">
      <formula1>=possible_values!$I$2:$I$7</formula1>
    </dataValidation>
    <dataValidation sqref="CF660" showDropDown="0" showInputMessage="0" showErrorMessage="1" allowBlank="0" type="list">
      <formula1>=possible_values!$I$2:$I$7</formula1>
    </dataValidation>
    <dataValidation sqref="CF661" showDropDown="0" showInputMessage="0" showErrorMessage="1" allowBlank="0" type="list">
      <formula1>=possible_values!$I$2:$I$7</formula1>
    </dataValidation>
    <dataValidation sqref="CF662" showDropDown="0" showInputMessage="0" showErrorMessage="1" allowBlank="0" type="list">
      <formula1>=possible_values!$I$2:$I$7</formula1>
    </dataValidation>
    <dataValidation sqref="CF663" showDropDown="0" showInputMessage="0" showErrorMessage="1" allowBlank="0" type="list">
      <formula1>=possible_values!$I$2:$I$7</formula1>
    </dataValidation>
    <dataValidation sqref="CF664" showDropDown="0" showInputMessage="0" showErrorMessage="1" allowBlank="0" type="list">
      <formula1>=possible_values!$I$2:$I$7</formula1>
    </dataValidation>
    <dataValidation sqref="CF665" showDropDown="0" showInputMessage="0" showErrorMessage="1" allowBlank="0" type="list">
      <formula1>=possible_values!$I$2:$I$7</formula1>
    </dataValidation>
    <dataValidation sqref="CF666" showDropDown="0" showInputMessage="0" showErrorMessage="1" allowBlank="0" type="list">
      <formula1>=possible_values!$I$2:$I$7</formula1>
    </dataValidation>
    <dataValidation sqref="CF667" showDropDown="0" showInputMessage="0" showErrorMessage="1" allowBlank="0" type="list">
      <formula1>=possible_values!$I$2:$I$7</formula1>
    </dataValidation>
    <dataValidation sqref="CF668" showDropDown="0" showInputMessage="0" showErrorMessage="1" allowBlank="0" type="list">
      <formula1>=possible_values!$I$2:$I$7</formula1>
    </dataValidation>
    <dataValidation sqref="CF669" showDropDown="0" showInputMessage="0" showErrorMessage="1" allowBlank="0" type="list">
      <formula1>=possible_values!$I$2:$I$7</formula1>
    </dataValidation>
    <dataValidation sqref="CF670" showDropDown="0" showInputMessage="0" showErrorMessage="1" allowBlank="0" type="list">
      <formula1>=possible_values!$I$2:$I$7</formula1>
    </dataValidation>
    <dataValidation sqref="CF671" showDropDown="0" showInputMessage="0" showErrorMessage="1" allowBlank="0" type="list">
      <formula1>=possible_values!$I$2:$I$7</formula1>
    </dataValidation>
    <dataValidation sqref="CF672" showDropDown="0" showInputMessage="0" showErrorMessage="1" allowBlank="0" type="list">
      <formula1>=possible_values!$I$2:$I$7</formula1>
    </dataValidation>
    <dataValidation sqref="CF673" showDropDown="0" showInputMessage="0" showErrorMessage="1" allowBlank="0" type="list">
      <formula1>=possible_values!$I$2:$I$7</formula1>
    </dataValidation>
    <dataValidation sqref="CF674" showDropDown="0" showInputMessage="0" showErrorMessage="1" allowBlank="0" type="list">
      <formula1>=possible_values!$I$2:$I$7</formula1>
    </dataValidation>
    <dataValidation sqref="CF675" showDropDown="0" showInputMessage="0" showErrorMessage="1" allowBlank="0" type="list">
      <formula1>=possible_values!$I$2:$I$7</formula1>
    </dataValidation>
    <dataValidation sqref="CF676" showDropDown="0" showInputMessage="0" showErrorMessage="1" allowBlank="0" type="list">
      <formula1>=possible_values!$I$2:$I$7</formula1>
    </dataValidation>
    <dataValidation sqref="CF677" showDropDown="0" showInputMessage="0" showErrorMessage="1" allowBlank="0" type="list">
      <formula1>=possible_values!$I$2:$I$7</formula1>
    </dataValidation>
    <dataValidation sqref="CF678" showDropDown="0" showInputMessage="0" showErrorMessage="1" allowBlank="0" type="list">
      <formula1>=possible_values!$I$2:$I$7</formula1>
    </dataValidation>
    <dataValidation sqref="CF679" showDropDown="0" showInputMessage="0" showErrorMessage="1" allowBlank="0" type="list">
      <formula1>=possible_values!$I$2:$I$7</formula1>
    </dataValidation>
    <dataValidation sqref="CF680" showDropDown="0" showInputMessage="0" showErrorMessage="1" allowBlank="0" type="list">
      <formula1>=possible_values!$I$2:$I$7</formula1>
    </dataValidation>
    <dataValidation sqref="CF681" showDropDown="0" showInputMessage="0" showErrorMessage="1" allowBlank="0" type="list">
      <formula1>=possible_values!$I$2:$I$7</formula1>
    </dataValidation>
    <dataValidation sqref="CF682" showDropDown="0" showInputMessage="0" showErrorMessage="1" allowBlank="0" type="list">
      <formula1>=possible_values!$I$2:$I$7</formula1>
    </dataValidation>
    <dataValidation sqref="CF683" showDropDown="0" showInputMessage="0" showErrorMessage="1" allowBlank="0" type="list">
      <formula1>=possible_values!$I$2:$I$7</formula1>
    </dataValidation>
    <dataValidation sqref="CF684" showDropDown="0" showInputMessage="0" showErrorMessage="1" allowBlank="0" type="list">
      <formula1>=possible_values!$I$2:$I$7</formula1>
    </dataValidation>
    <dataValidation sqref="CF685" showDropDown="0" showInputMessage="0" showErrorMessage="1" allowBlank="0" type="list">
      <formula1>=possible_values!$I$2:$I$7</formula1>
    </dataValidation>
    <dataValidation sqref="CF686" showDropDown="0" showInputMessage="0" showErrorMessage="1" allowBlank="0" type="list">
      <formula1>=possible_values!$I$2:$I$7</formula1>
    </dataValidation>
    <dataValidation sqref="CF687" showDropDown="0" showInputMessage="0" showErrorMessage="1" allowBlank="0" type="list">
      <formula1>=possible_values!$I$2:$I$7</formula1>
    </dataValidation>
    <dataValidation sqref="CF688" showDropDown="0" showInputMessage="0" showErrorMessage="1" allowBlank="0" type="list">
      <formula1>=possible_values!$I$2:$I$7</formula1>
    </dataValidation>
    <dataValidation sqref="CF689" showDropDown="0" showInputMessage="0" showErrorMessage="1" allowBlank="0" type="list">
      <formula1>=possible_values!$I$2:$I$7</formula1>
    </dataValidation>
    <dataValidation sqref="CF690" showDropDown="0" showInputMessage="0" showErrorMessage="1" allowBlank="0" type="list">
      <formula1>=possible_values!$I$2:$I$7</formula1>
    </dataValidation>
    <dataValidation sqref="CF691" showDropDown="0" showInputMessage="0" showErrorMessage="1" allowBlank="0" type="list">
      <formula1>=possible_values!$I$2:$I$7</formula1>
    </dataValidation>
    <dataValidation sqref="CF692" showDropDown="0" showInputMessage="0" showErrorMessage="1" allowBlank="0" type="list">
      <formula1>=possible_values!$I$2:$I$7</formula1>
    </dataValidation>
    <dataValidation sqref="CF693" showDropDown="0" showInputMessage="0" showErrorMessage="1" allowBlank="0" type="list">
      <formula1>=possible_values!$I$2:$I$7</formula1>
    </dataValidation>
    <dataValidation sqref="CF694" showDropDown="0" showInputMessage="0" showErrorMessage="1" allowBlank="0" type="list">
      <formula1>=possible_values!$I$2:$I$7</formula1>
    </dataValidation>
    <dataValidation sqref="CF695" showDropDown="0" showInputMessage="0" showErrorMessage="1" allowBlank="0" type="list">
      <formula1>=possible_values!$I$2:$I$7</formula1>
    </dataValidation>
    <dataValidation sqref="CF696" showDropDown="0" showInputMessage="0" showErrorMessage="1" allowBlank="0" type="list">
      <formula1>=possible_values!$I$2:$I$7</formula1>
    </dataValidation>
    <dataValidation sqref="CF697" showDropDown="0" showInputMessage="0" showErrorMessage="1" allowBlank="0" type="list">
      <formula1>=possible_values!$I$2:$I$7</formula1>
    </dataValidation>
    <dataValidation sqref="CF698" showDropDown="0" showInputMessage="0" showErrorMessage="1" allowBlank="0" type="list">
      <formula1>=possible_values!$I$2:$I$7</formula1>
    </dataValidation>
    <dataValidation sqref="CF699" showDropDown="0" showInputMessage="0" showErrorMessage="1" allowBlank="0" type="list">
      <formula1>=possible_values!$I$2:$I$7</formula1>
    </dataValidation>
    <dataValidation sqref="CF700" showDropDown="0" showInputMessage="0" showErrorMessage="1" allowBlank="0" type="list">
      <formula1>=possible_values!$I$2:$I$7</formula1>
    </dataValidation>
    <dataValidation sqref="CF701" showDropDown="0" showInputMessage="0" showErrorMessage="1" allowBlank="0" type="list">
      <formula1>=possible_values!$I$2:$I$7</formula1>
    </dataValidation>
    <dataValidation sqref="CF702" showDropDown="0" showInputMessage="0" showErrorMessage="1" allowBlank="0" type="list">
      <formula1>=possible_values!$I$2:$I$7</formula1>
    </dataValidation>
    <dataValidation sqref="CF703" showDropDown="0" showInputMessage="0" showErrorMessage="1" allowBlank="0" type="list">
      <formula1>=possible_values!$I$2:$I$7</formula1>
    </dataValidation>
    <dataValidation sqref="CF704" showDropDown="0" showInputMessage="0" showErrorMessage="1" allowBlank="0" type="list">
      <formula1>=possible_values!$I$2:$I$7</formula1>
    </dataValidation>
    <dataValidation sqref="CF705" showDropDown="0" showInputMessage="0" showErrorMessage="1" allowBlank="0" type="list">
      <formula1>=possible_values!$I$2:$I$7</formula1>
    </dataValidation>
    <dataValidation sqref="CF706" showDropDown="0" showInputMessage="0" showErrorMessage="1" allowBlank="0" type="list">
      <formula1>=possible_values!$I$2:$I$7</formula1>
    </dataValidation>
    <dataValidation sqref="CF707" showDropDown="0" showInputMessage="0" showErrorMessage="1" allowBlank="0" type="list">
      <formula1>=possible_values!$I$2:$I$7</formula1>
    </dataValidation>
    <dataValidation sqref="CF708" showDropDown="0" showInputMessage="0" showErrorMessage="1" allowBlank="0" type="list">
      <formula1>=possible_values!$I$2:$I$7</formula1>
    </dataValidation>
    <dataValidation sqref="CF709" showDropDown="0" showInputMessage="0" showErrorMessage="1" allowBlank="0" type="list">
      <formula1>=possible_values!$I$2:$I$7</formula1>
    </dataValidation>
    <dataValidation sqref="CF710" showDropDown="0" showInputMessage="0" showErrorMessage="1" allowBlank="0" type="list">
      <formula1>=possible_values!$I$2:$I$7</formula1>
    </dataValidation>
    <dataValidation sqref="CF711" showDropDown="0" showInputMessage="0" showErrorMessage="1" allowBlank="0" type="list">
      <formula1>=possible_values!$I$2:$I$7</formula1>
    </dataValidation>
    <dataValidation sqref="CF712" showDropDown="0" showInputMessage="0" showErrorMessage="1" allowBlank="0" type="list">
      <formula1>=possible_values!$I$2:$I$7</formula1>
    </dataValidation>
    <dataValidation sqref="CF713" showDropDown="0" showInputMessage="0" showErrorMessage="1" allowBlank="0" type="list">
      <formula1>=possible_values!$I$2:$I$7</formula1>
    </dataValidation>
    <dataValidation sqref="CF714" showDropDown="0" showInputMessage="0" showErrorMessage="1" allowBlank="0" type="list">
      <formula1>=possible_values!$I$2:$I$7</formula1>
    </dataValidation>
    <dataValidation sqref="CF715" showDropDown="0" showInputMessage="0" showErrorMessage="1" allowBlank="0" type="list">
      <formula1>=possible_values!$I$2:$I$7</formula1>
    </dataValidation>
    <dataValidation sqref="CF716" showDropDown="0" showInputMessage="0" showErrorMessage="1" allowBlank="0" type="list">
      <formula1>=possible_values!$I$2:$I$7</formula1>
    </dataValidation>
    <dataValidation sqref="CF717" showDropDown="0" showInputMessage="0" showErrorMessage="1" allowBlank="0" type="list">
      <formula1>=possible_values!$I$2:$I$7</formula1>
    </dataValidation>
    <dataValidation sqref="CF718" showDropDown="0" showInputMessage="0" showErrorMessage="1" allowBlank="0" type="list">
      <formula1>=possible_values!$I$2:$I$7</formula1>
    </dataValidation>
    <dataValidation sqref="CF719" showDropDown="0" showInputMessage="0" showErrorMessage="1" allowBlank="0" type="list">
      <formula1>=possible_values!$I$2:$I$7</formula1>
    </dataValidation>
    <dataValidation sqref="CF720" showDropDown="0" showInputMessage="0" showErrorMessage="1" allowBlank="0" type="list">
      <formula1>=possible_values!$I$2:$I$7</formula1>
    </dataValidation>
    <dataValidation sqref="CF721" showDropDown="0" showInputMessage="0" showErrorMessage="1" allowBlank="0" type="list">
      <formula1>=possible_values!$I$2:$I$7</formula1>
    </dataValidation>
    <dataValidation sqref="CF722" showDropDown="0" showInputMessage="0" showErrorMessage="1" allowBlank="0" type="list">
      <formula1>=possible_values!$I$2:$I$7</formula1>
    </dataValidation>
    <dataValidation sqref="CF723" showDropDown="0" showInputMessage="0" showErrorMessage="1" allowBlank="0" type="list">
      <formula1>=possible_values!$I$2:$I$7</formula1>
    </dataValidation>
    <dataValidation sqref="CF724" showDropDown="0" showInputMessage="0" showErrorMessage="1" allowBlank="0" type="list">
      <formula1>=possible_values!$I$2:$I$7</formula1>
    </dataValidation>
    <dataValidation sqref="CF725" showDropDown="0" showInputMessage="0" showErrorMessage="1" allowBlank="0" type="list">
      <formula1>=possible_values!$I$2:$I$7</formula1>
    </dataValidation>
    <dataValidation sqref="CF726" showDropDown="0" showInputMessage="0" showErrorMessage="1" allowBlank="0" type="list">
      <formula1>=possible_values!$I$2:$I$7</formula1>
    </dataValidation>
    <dataValidation sqref="CF727" showDropDown="0" showInputMessage="0" showErrorMessage="1" allowBlank="0" type="list">
      <formula1>=possible_values!$I$2:$I$7</formula1>
    </dataValidation>
    <dataValidation sqref="CF728" showDropDown="0" showInputMessage="0" showErrorMessage="1" allowBlank="0" type="list">
      <formula1>=possible_values!$I$2:$I$7</formula1>
    </dataValidation>
    <dataValidation sqref="CF729" showDropDown="0" showInputMessage="0" showErrorMessage="1" allowBlank="0" type="list">
      <formula1>=possible_values!$I$2:$I$7</formula1>
    </dataValidation>
    <dataValidation sqref="CF730" showDropDown="0" showInputMessage="0" showErrorMessage="1" allowBlank="0" type="list">
      <formula1>=possible_values!$I$2:$I$7</formula1>
    </dataValidation>
    <dataValidation sqref="CF731" showDropDown="0" showInputMessage="0" showErrorMessage="1" allowBlank="0" type="list">
      <formula1>=possible_values!$I$2:$I$7</formula1>
    </dataValidation>
    <dataValidation sqref="CF732" showDropDown="0" showInputMessage="0" showErrorMessage="1" allowBlank="0" type="list">
      <formula1>=possible_values!$I$2:$I$7</formula1>
    </dataValidation>
    <dataValidation sqref="CF733" showDropDown="0" showInputMessage="0" showErrorMessage="1" allowBlank="0" type="list">
      <formula1>=possible_values!$I$2:$I$7</formula1>
    </dataValidation>
    <dataValidation sqref="CF734" showDropDown="0" showInputMessage="0" showErrorMessage="1" allowBlank="0" type="list">
      <formula1>=possible_values!$I$2:$I$7</formula1>
    </dataValidation>
    <dataValidation sqref="CF735" showDropDown="0" showInputMessage="0" showErrorMessage="1" allowBlank="0" type="list">
      <formula1>=possible_values!$I$2:$I$7</formula1>
    </dataValidation>
    <dataValidation sqref="CF736" showDropDown="0" showInputMessage="0" showErrorMessage="1" allowBlank="0" type="list">
      <formula1>=possible_values!$I$2:$I$7</formula1>
    </dataValidation>
    <dataValidation sqref="CF737" showDropDown="0" showInputMessage="0" showErrorMessage="1" allowBlank="0" type="list">
      <formula1>=possible_values!$I$2:$I$7</formula1>
    </dataValidation>
    <dataValidation sqref="CF738" showDropDown="0" showInputMessage="0" showErrorMessage="1" allowBlank="0" type="list">
      <formula1>=possible_values!$I$2:$I$7</formula1>
    </dataValidation>
    <dataValidation sqref="CF739" showDropDown="0" showInputMessage="0" showErrorMessage="1" allowBlank="0" type="list">
      <formula1>=possible_values!$I$2:$I$7</formula1>
    </dataValidation>
    <dataValidation sqref="CF740" showDropDown="0" showInputMessage="0" showErrorMessage="1" allowBlank="0" type="list">
      <formula1>=possible_values!$I$2:$I$7</formula1>
    </dataValidation>
    <dataValidation sqref="CF741" showDropDown="0" showInputMessage="0" showErrorMessage="1" allowBlank="0" type="list">
      <formula1>=possible_values!$I$2:$I$7</formula1>
    </dataValidation>
    <dataValidation sqref="CF742" showDropDown="0" showInputMessage="0" showErrorMessage="1" allowBlank="0" type="list">
      <formula1>=possible_values!$I$2:$I$7</formula1>
    </dataValidation>
    <dataValidation sqref="CF743" showDropDown="0" showInputMessage="0" showErrorMessage="1" allowBlank="0" type="list">
      <formula1>=possible_values!$I$2:$I$7</formula1>
    </dataValidation>
    <dataValidation sqref="CF744" showDropDown="0" showInputMessage="0" showErrorMessage="1" allowBlank="0" type="list">
      <formula1>=possible_values!$I$2:$I$7</formula1>
    </dataValidation>
    <dataValidation sqref="CF745" showDropDown="0" showInputMessage="0" showErrorMessage="1" allowBlank="0" type="list">
      <formula1>=possible_values!$I$2:$I$7</formula1>
    </dataValidation>
    <dataValidation sqref="CF746" showDropDown="0" showInputMessage="0" showErrorMessage="1" allowBlank="0" type="list">
      <formula1>=possible_values!$I$2:$I$7</formula1>
    </dataValidation>
    <dataValidation sqref="CF747" showDropDown="0" showInputMessage="0" showErrorMessage="1" allowBlank="0" type="list">
      <formula1>=possible_values!$I$2:$I$7</formula1>
    </dataValidation>
    <dataValidation sqref="CF748" showDropDown="0" showInputMessage="0" showErrorMessage="1" allowBlank="0" type="list">
      <formula1>=possible_values!$I$2:$I$7</formula1>
    </dataValidation>
    <dataValidation sqref="CF749" showDropDown="0" showInputMessage="0" showErrorMessage="1" allowBlank="0" type="list">
      <formula1>=possible_values!$I$2:$I$7</formula1>
    </dataValidation>
    <dataValidation sqref="CF750" showDropDown="0" showInputMessage="0" showErrorMessage="1" allowBlank="0" type="list">
      <formula1>=possible_values!$I$2:$I$7</formula1>
    </dataValidation>
    <dataValidation sqref="CF751" showDropDown="0" showInputMessage="0" showErrorMessage="1" allowBlank="0" type="list">
      <formula1>=possible_values!$I$2:$I$7</formula1>
    </dataValidation>
    <dataValidation sqref="CF752" showDropDown="0" showInputMessage="0" showErrorMessage="1" allowBlank="0" type="list">
      <formula1>=possible_values!$I$2:$I$7</formula1>
    </dataValidation>
    <dataValidation sqref="CF753" showDropDown="0" showInputMessage="0" showErrorMessage="1" allowBlank="0" type="list">
      <formula1>=possible_values!$I$2:$I$7</formula1>
    </dataValidation>
    <dataValidation sqref="CF754" showDropDown="0" showInputMessage="0" showErrorMessage="1" allowBlank="0" type="list">
      <formula1>=possible_values!$I$2:$I$7</formula1>
    </dataValidation>
    <dataValidation sqref="CF755" showDropDown="0" showInputMessage="0" showErrorMessage="1" allowBlank="0" type="list">
      <formula1>=possible_values!$I$2:$I$7</formula1>
    </dataValidation>
    <dataValidation sqref="CF756" showDropDown="0" showInputMessage="0" showErrorMessage="1" allowBlank="0" type="list">
      <formula1>=possible_values!$I$2:$I$7</formula1>
    </dataValidation>
    <dataValidation sqref="CF757" showDropDown="0" showInputMessage="0" showErrorMessage="1" allowBlank="0" type="list">
      <formula1>=possible_values!$I$2:$I$7</formula1>
    </dataValidation>
    <dataValidation sqref="CF758" showDropDown="0" showInputMessage="0" showErrorMessage="1" allowBlank="0" type="list">
      <formula1>=possible_values!$I$2:$I$7</formula1>
    </dataValidation>
    <dataValidation sqref="CF759" showDropDown="0" showInputMessage="0" showErrorMessage="1" allowBlank="0" type="list">
      <formula1>=possible_values!$I$2:$I$7</formula1>
    </dataValidation>
    <dataValidation sqref="CF760" showDropDown="0" showInputMessage="0" showErrorMessage="1" allowBlank="0" type="list">
      <formula1>=possible_values!$I$2:$I$7</formula1>
    </dataValidation>
    <dataValidation sqref="CF761" showDropDown="0" showInputMessage="0" showErrorMessage="1" allowBlank="0" type="list">
      <formula1>=possible_values!$I$2:$I$7</formula1>
    </dataValidation>
    <dataValidation sqref="CF762" showDropDown="0" showInputMessage="0" showErrorMessage="1" allowBlank="0" type="list">
      <formula1>=possible_values!$I$2:$I$7</formula1>
    </dataValidation>
    <dataValidation sqref="CF763" showDropDown="0" showInputMessage="0" showErrorMessage="1" allowBlank="0" type="list">
      <formula1>=possible_values!$I$2:$I$7</formula1>
    </dataValidation>
    <dataValidation sqref="CF764" showDropDown="0" showInputMessage="0" showErrorMessage="1" allowBlank="0" type="list">
      <formula1>=possible_values!$I$2:$I$7</formula1>
    </dataValidation>
    <dataValidation sqref="CF765" showDropDown="0" showInputMessage="0" showErrorMessage="1" allowBlank="0" type="list">
      <formula1>=possible_values!$I$2:$I$7</formula1>
    </dataValidation>
    <dataValidation sqref="CF766" showDropDown="0" showInputMessage="0" showErrorMessage="1" allowBlank="0" type="list">
      <formula1>=possible_values!$I$2:$I$7</formula1>
    </dataValidation>
    <dataValidation sqref="CF767" showDropDown="0" showInputMessage="0" showErrorMessage="1" allowBlank="0" type="list">
      <formula1>=possible_values!$I$2:$I$7</formula1>
    </dataValidation>
    <dataValidation sqref="CF768" showDropDown="0" showInputMessage="0" showErrorMessage="1" allowBlank="0" type="list">
      <formula1>=possible_values!$I$2:$I$7</formula1>
    </dataValidation>
    <dataValidation sqref="CF769" showDropDown="0" showInputMessage="0" showErrorMessage="1" allowBlank="0" type="list">
      <formula1>=possible_values!$I$2:$I$7</formula1>
    </dataValidation>
    <dataValidation sqref="CF770" showDropDown="0" showInputMessage="0" showErrorMessage="1" allowBlank="0" type="list">
      <formula1>=possible_values!$I$2:$I$7</formula1>
    </dataValidation>
    <dataValidation sqref="CF771" showDropDown="0" showInputMessage="0" showErrorMessage="1" allowBlank="0" type="list">
      <formula1>=possible_values!$I$2:$I$7</formula1>
    </dataValidation>
    <dataValidation sqref="CF772" showDropDown="0" showInputMessage="0" showErrorMessage="1" allowBlank="0" type="list">
      <formula1>=possible_values!$I$2:$I$7</formula1>
    </dataValidation>
    <dataValidation sqref="CF773" showDropDown="0" showInputMessage="0" showErrorMessage="1" allowBlank="0" type="list">
      <formula1>=possible_values!$I$2:$I$7</formula1>
    </dataValidation>
    <dataValidation sqref="CF774" showDropDown="0" showInputMessage="0" showErrorMessage="1" allowBlank="0" type="list">
      <formula1>=possible_values!$I$2:$I$7</formula1>
    </dataValidation>
    <dataValidation sqref="CF775" showDropDown="0" showInputMessage="0" showErrorMessage="1" allowBlank="0" type="list">
      <formula1>=possible_values!$I$2:$I$7</formula1>
    </dataValidation>
    <dataValidation sqref="CF776" showDropDown="0" showInputMessage="0" showErrorMessage="1" allowBlank="0" type="list">
      <formula1>=possible_values!$I$2:$I$7</formula1>
    </dataValidation>
    <dataValidation sqref="CF777" showDropDown="0" showInputMessage="0" showErrorMessage="1" allowBlank="0" type="list">
      <formula1>=possible_values!$I$2:$I$7</formula1>
    </dataValidation>
    <dataValidation sqref="CF778" showDropDown="0" showInputMessage="0" showErrorMessage="1" allowBlank="0" type="list">
      <formula1>=possible_values!$I$2:$I$7</formula1>
    </dataValidation>
    <dataValidation sqref="CF779" showDropDown="0" showInputMessage="0" showErrorMessage="1" allowBlank="0" type="list">
      <formula1>=possible_values!$I$2:$I$7</formula1>
    </dataValidation>
    <dataValidation sqref="CF780" showDropDown="0" showInputMessage="0" showErrorMessage="1" allowBlank="0" type="list">
      <formula1>=possible_values!$I$2:$I$7</formula1>
    </dataValidation>
    <dataValidation sqref="CF781" showDropDown="0" showInputMessage="0" showErrorMessage="1" allowBlank="0" type="list">
      <formula1>=possible_values!$I$2:$I$7</formula1>
    </dataValidation>
    <dataValidation sqref="CF782" showDropDown="0" showInputMessage="0" showErrorMessage="1" allowBlank="0" type="list">
      <formula1>=possible_values!$I$2:$I$7</formula1>
    </dataValidation>
    <dataValidation sqref="CF783" showDropDown="0" showInputMessage="0" showErrorMessage="1" allowBlank="0" type="list">
      <formula1>=possible_values!$I$2:$I$7</formula1>
    </dataValidation>
    <dataValidation sqref="CF784" showDropDown="0" showInputMessage="0" showErrorMessage="1" allowBlank="0" type="list">
      <formula1>=possible_values!$I$2:$I$7</formula1>
    </dataValidation>
    <dataValidation sqref="CF785" showDropDown="0" showInputMessage="0" showErrorMessage="1" allowBlank="0" type="list">
      <formula1>=possible_values!$I$2:$I$7</formula1>
    </dataValidation>
    <dataValidation sqref="CF786" showDropDown="0" showInputMessage="0" showErrorMessage="1" allowBlank="0" type="list">
      <formula1>=possible_values!$I$2:$I$7</formula1>
    </dataValidation>
    <dataValidation sqref="CF787" showDropDown="0" showInputMessage="0" showErrorMessage="1" allowBlank="0" type="list">
      <formula1>=possible_values!$I$2:$I$7</formula1>
    </dataValidation>
    <dataValidation sqref="CF788" showDropDown="0" showInputMessage="0" showErrorMessage="1" allowBlank="0" type="list">
      <formula1>=possible_values!$I$2:$I$7</formula1>
    </dataValidation>
    <dataValidation sqref="CF789" showDropDown="0" showInputMessage="0" showErrorMessage="1" allowBlank="0" type="list">
      <formula1>=possible_values!$I$2:$I$7</formula1>
    </dataValidation>
    <dataValidation sqref="CF790" showDropDown="0" showInputMessage="0" showErrorMessage="1" allowBlank="0" type="list">
      <formula1>=possible_values!$I$2:$I$7</formula1>
    </dataValidation>
    <dataValidation sqref="CF791" showDropDown="0" showInputMessage="0" showErrorMessage="1" allowBlank="0" type="list">
      <formula1>=possible_values!$I$2:$I$7</formula1>
    </dataValidation>
    <dataValidation sqref="CF792" showDropDown="0" showInputMessage="0" showErrorMessage="1" allowBlank="0" type="list">
      <formula1>=possible_values!$I$2:$I$7</formula1>
    </dataValidation>
    <dataValidation sqref="CF793" showDropDown="0" showInputMessage="0" showErrorMessage="1" allowBlank="0" type="list">
      <formula1>=possible_values!$I$2:$I$7</formula1>
    </dataValidation>
    <dataValidation sqref="CF794" showDropDown="0" showInputMessage="0" showErrorMessage="1" allowBlank="0" type="list">
      <formula1>=possible_values!$I$2:$I$7</formula1>
    </dataValidation>
    <dataValidation sqref="CF795" showDropDown="0" showInputMessage="0" showErrorMessage="1" allowBlank="0" type="list">
      <formula1>=possible_values!$I$2:$I$7</formula1>
    </dataValidation>
    <dataValidation sqref="CF796" showDropDown="0" showInputMessage="0" showErrorMessage="1" allowBlank="0" type="list">
      <formula1>=possible_values!$I$2:$I$7</formula1>
    </dataValidation>
    <dataValidation sqref="CF797" showDropDown="0" showInputMessage="0" showErrorMessage="1" allowBlank="0" type="list">
      <formula1>=possible_values!$I$2:$I$7</formula1>
    </dataValidation>
    <dataValidation sqref="CF798" showDropDown="0" showInputMessage="0" showErrorMessage="1" allowBlank="0" type="list">
      <formula1>=possible_values!$I$2:$I$7</formula1>
    </dataValidation>
    <dataValidation sqref="CF799" showDropDown="0" showInputMessage="0" showErrorMessage="1" allowBlank="0" type="list">
      <formula1>=possible_values!$I$2:$I$7</formula1>
    </dataValidation>
    <dataValidation sqref="CF800" showDropDown="0" showInputMessage="0" showErrorMessage="1" allowBlank="0" type="list">
      <formula1>=possible_values!$I$2:$I$7</formula1>
    </dataValidation>
    <dataValidation sqref="CF801" showDropDown="0" showInputMessage="0" showErrorMessage="1" allowBlank="0" type="list">
      <formula1>=possible_values!$I$2:$I$7</formula1>
    </dataValidation>
    <dataValidation sqref="CF802" showDropDown="0" showInputMessage="0" showErrorMessage="1" allowBlank="0" type="list">
      <formula1>=possible_values!$I$2:$I$7</formula1>
    </dataValidation>
    <dataValidation sqref="CF803" showDropDown="0" showInputMessage="0" showErrorMessage="1" allowBlank="0" type="list">
      <formula1>=possible_values!$I$2:$I$7</formula1>
    </dataValidation>
    <dataValidation sqref="CF804" showDropDown="0" showInputMessage="0" showErrorMessage="1" allowBlank="0" type="list">
      <formula1>=possible_values!$I$2:$I$7</formula1>
    </dataValidation>
    <dataValidation sqref="CF805" showDropDown="0" showInputMessage="0" showErrorMessage="1" allowBlank="0" type="list">
      <formula1>=possible_values!$I$2:$I$7</formula1>
    </dataValidation>
    <dataValidation sqref="CF806" showDropDown="0" showInputMessage="0" showErrorMessage="1" allowBlank="0" type="list">
      <formula1>=possible_values!$I$2:$I$7</formula1>
    </dataValidation>
    <dataValidation sqref="CF807" showDropDown="0" showInputMessage="0" showErrorMessage="1" allowBlank="0" type="list">
      <formula1>=possible_values!$I$2:$I$7</formula1>
    </dataValidation>
    <dataValidation sqref="CF808" showDropDown="0" showInputMessage="0" showErrorMessage="1" allowBlank="0" type="list">
      <formula1>=possible_values!$I$2:$I$7</formula1>
    </dataValidation>
    <dataValidation sqref="CF809" showDropDown="0" showInputMessage="0" showErrorMessage="1" allowBlank="0" type="list">
      <formula1>=possible_values!$I$2:$I$7</formula1>
    </dataValidation>
    <dataValidation sqref="CF810" showDropDown="0" showInputMessage="0" showErrorMessage="1" allowBlank="0" type="list">
      <formula1>=possible_values!$I$2:$I$7</formula1>
    </dataValidation>
    <dataValidation sqref="CF811" showDropDown="0" showInputMessage="0" showErrorMessage="1" allowBlank="0" type="list">
      <formula1>=possible_values!$I$2:$I$7</formula1>
    </dataValidation>
    <dataValidation sqref="CF812" showDropDown="0" showInputMessage="0" showErrorMessage="1" allowBlank="0" type="list">
      <formula1>=possible_values!$I$2:$I$7</formula1>
    </dataValidation>
    <dataValidation sqref="CF813" showDropDown="0" showInputMessage="0" showErrorMessage="1" allowBlank="0" type="list">
      <formula1>=possible_values!$I$2:$I$7</formula1>
    </dataValidation>
    <dataValidation sqref="CF814" showDropDown="0" showInputMessage="0" showErrorMessage="1" allowBlank="0" type="list">
      <formula1>=possible_values!$I$2:$I$7</formula1>
    </dataValidation>
    <dataValidation sqref="CF815" showDropDown="0" showInputMessage="0" showErrorMessage="1" allowBlank="0" type="list">
      <formula1>=possible_values!$I$2:$I$7</formula1>
    </dataValidation>
    <dataValidation sqref="CF816" showDropDown="0" showInputMessage="0" showErrorMessage="1" allowBlank="0" type="list">
      <formula1>=possible_values!$I$2:$I$7</formula1>
    </dataValidation>
    <dataValidation sqref="CF817" showDropDown="0" showInputMessage="0" showErrorMessage="1" allowBlank="0" type="list">
      <formula1>=possible_values!$I$2:$I$7</formula1>
    </dataValidation>
    <dataValidation sqref="CF818" showDropDown="0" showInputMessage="0" showErrorMessage="1" allowBlank="0" type="list">
      <formula1>=possible_values!$I$2:$I$7</formula1>
    </dataValidation>
    <dataValidation sqref="CF819" showDropDown="0" showInputMessage="0" showErrorMessage="1" allowBlank="0" type="list">
      <formula1>=possible_values!$I$2:$I$7</formula1>
    </dataValidation>
    <dataValidation sqref="CF820" showDropDown="0" showInputMessage="0" showErrorMessage="1" allowBlank="0" type="list">
      <formula1>=possible_values!$I$2:$I$7</formula1>
    </dataValidation>
    <dataValidation sqref="CF821" showDropDown="0" showInputMessage="0" showErrorMessage="1" allowBlank="0" type="list">
      <formula1>=possible_values!$I$2:$I$7</formula1>
    </dataValidation>
    <dataValidation sqref="CF822" showDropDown="0" showInputMessage="0" showErrorMessage="1" allowBlank="0" type="list">
      <formula1>=possible_values!$I$2:$I$7</formula1>
    </dataValidation>
    <dataValidation sqref="CF823" showDropDown="0" showInputMessage="0" showErrorMessage="1" allowBlank="0" type="list">
      <formula1>=possible_values!$I$2:$I$7</formula1>
    </dataValidation>
    <dataValidation sqref="CF824" showDropDown="0" showInputMessage="0" showErrorMessage="1" allowBlank="0" type="list">
      <formula1>=possible_values!$I$2:$I$7</formula1>
    </dataValidation>
    <dataValidation sqref="CF825" showDropDown="0" showInputMessage="0" showErrorMessage="1" allowBlank="0" type="list">
      <formula1>=possible_values!$I$2:$I$7</formula1>
    </dataValidation>
    <dataValidation sqref="CF826" showDropDown="0" showInputMessage="0" showErrorMessage="1" allowBlank="0" type="list">
      <formula1>=possible_values!$I$2:$I$7</formula1>
    </dataValidation>
    <dataValidation sqref="CF827" showDropDown="0" showInputMessage="0" showErrorMessage="1" allowBlank="0" type="list">
      <formula1>=possible_values!$I$2:$I$7</formula1>
    </dataValidation>
    <dataValidation sqref="CF828" showDropDown="0" showInputMessage="0" showErrorMessage="1" allowBlank="0" type="list">
      <formula1>=possible_values!$I$2:$I$7</formula1>
    </dataValidation>
    <dataValidation sqref="CF829" showDropDown="0" showInputMessage="0" showErrorMessage="1" allowBlank="0" type="list">
      <formula1>=possible_values!$I$2:$I$7</formula1>
    </dataValidation>
    <dataValidation sqref="CF830" showDropDown="0" showInputMessage="0" showErrorMessage="1" allowBlank="0" type="list">
      <formula1>=possible_values!$I$2:$I$7</formula1>
    </dataValidation>
    <dataValidation sqref="CF831" showDropDown="0" showInputMessage="0" showErrorMessage="1" allowBlank="0" type="list">
      <formula1>=possible_values!$I$2:$I$7</formula1>
    </dataValidation>
    <dataValidation sqref="CF832" showDropDown="0" showInputMessage="0" showErrorMessage="1" allowBlank="0" type="list">
      <formula1>=possible_values!$I$2:$I$7</formula1>
    </dataValidation>
    <dataValidation sqref="CF833" showDropDown="0" showInputMessage="0" showErrorMessage="1" allowBlank="0" type="list">
      <formula1>=possible_values!$I$2:$I$7</formula1>
    </dataValidation>
    <dataValidation sqref="CF834" showDropDown="0" showInputMessage="0" showErrorMessage="1" allowBlank="0" type="list">
      <formula1>=possible_values!$I$2:$I$7</formula1>
    </dataValidation>
    <dataValidation sqref="CF835" showDropDown="0" showInputMessage="0" showErrorMessage="1" allowBlank="0" type="list">
      <formula1>=possible_values!$I$2:$I$7</formula1>
    </dataValidation>
    <dataValidation sqref="CF836" showDropDown="0" showInputMessage="0" showErrorMessage="1" allowBlank="0" type="list">
      <formula1>=possible_values!$I$2:$I$7</formula1>
    </dataValidation>
    <dataValidation sqref="CF837" showDropDown="0" showInputMessage="0" showErrorMessage="1" allowBlank="0" type="list">
      <formula1>=possible_values!$I$2:$I$7</formula1>
    </dataValidation>
    <dataValidation sqref="CF838" showDropDown="0" showInputMessage="0" showErrorMessage="1" allowBlank="0" type="list">
      <formula1>=possible_values!$I$2:$I$7</formula1>
    </dataValidation>
    <dataValidation sqref="CF839" showDropDown="0" showInputMessage="0" showErrorMessage="1" allowBlank="0" type="list">
      <formula1>=possible_values!$I$2:$I$7</formula1>
    </dataValidation>
    <dataValidation sqref="CF840" showDropDown="0" showInputMessage="0" showErrorMessage="1" allowBlank="0" type="list">
      <formula1>=possible_values!$I$2:$I$7</formula1>
    </dataValidation>
    <dataValidation sqref="CF841" showDropDown="0" showInputMessage="0" showErrorMessage="1" allowBlank="0" type="list">
      <formula1>=possible_values!$I$2:$I$7</formula1>
    </dataValidation>
    <dataValidation sqref="CF842" showDropDown="0" showInputMessage="0" showErrorMessage="1" allowBlank="0" type="list">
      <formula1>=possible_values!$I$2:$I$7</formula1>
    </dataValidation>
    <dataValidation sqref="CF843" showDropDown="0" showInputMessage="0" showErrorMessage="1" allowBlank="0" type="list">
      <formula1>=possible_values!$I$2:$I$7</formula1>
    </dataValidation>
    <dataValidation sqref="CF844" showDropDown="0" showInputMessage="0" showErrorMessage="1" allowBlank="0" type="list">
      <formula1>=possible_values!$I$2:$I$7</formula1>
    </dataValidation>
    <dataValidation sqref="CF845" showDropDown="0" showInputMessage="0" showErrorMessage="1" allowBlank="0" type="list">
      <formula1>=possible_values!$I$2:$I$7</formula1>
    </dataValidation>
    <dataValidation sqref="CF846" showDropDown="0" showInputMessage="0" showErrorMessage="1" allowBlank="0" type="list">
      <formula1>=possible_values!$I$2:$I$7</formula1>
    </dataValidation>
    <dataValidation sqref="CF847" showDropDown="0" showInputMessage="0" showErrorMessage="1" allowBlank="0" type="list">
      <formula1>=possible_values!$I$2:$I$7</formula1>
    </dataValidation>
    <dataValidation sqref="CF848" showDropDown="0" showInputMessage="0" showErrorMessage="1" allowBlank="0" type="list">
      <formula1>=possible_values!$I$2:$I$7</formula1>
    </dataValidation>
    <dataValidation sqref="CF849" showDropDown="0" showInputMessage="0" showErrorMessage="1" allowBlank="0" type="list">
      <formula1>=possible_values!$I$2:$I$7</formula1>
    </dataValidation>
    <dataValidation sqref="CF850" showDropDown="0" showInputMessage="0" showErrorMessage="1" allowBlank="0" type="list">
      <formula1>=possible_values!$I$2:$I$7</formula1>
    </dataValidation>
    <dataValidation sqref="CF851" showDropDown="0" showInputMessage="0" showErrorMessage="1" allowBlank="0" type="list">
      <formula1>=possible_values!$I$2:$I$7</formula1>
    </dataValidation>
    <dataValidation sqref="CF852" showDropDown="0" showInputMessage="0" showErrorMessage="1" allowBlank="0" type="list">
      <formula1>=possible_values!$I$2:$I$7</formula1>
    </dataValidation>
    <dataValidation sqref="CF853" showDropDown="0" showInputMessage="0" showErrorMessage="1" allowBlank="0" type="list">
      <formula1>=possible_values!$I$2:$I$7</formula1>
    </dataValidation>
    <dataValidation sqref="CF854" showDropDown="0" showInputMessage="0" showErrorMessage="1" allowBlank="0" type="list">
      <formula1>=possible_values!$I$2:$I$7</formula1>
    </dataValidation>
    <dataValidation sqref="CF855" showDropDown="0" showInputMessage="0" showErrorMessage="1" allowBlank="0" type="list">
      <formula1>=possible_values!$I$2:$I$7</formula1>
    </dataValidation>
    <dataValidation sqref="CF856" showDropDown="0" showInputMessage="0" showErrorMessage="1" allowBlank="0" type="list">
      <formula1>=possible_values!$I$2:$I$7</formula1>
    </dataValidation>
    <dataValidation sqref="CF857" showDropDown="0" showInputMessage="0" showErrorMessage="1" allowBlank="0" type="list">
      <formula1>=possible_values!$I$2:$I$7</formula1>
    </dataValidation>
    <dataValidation sqref="CF858" showDropDown="0" showInputMessage="0" showErrorMessage="1" allowBlank="0" type="list">
      <formula1>=possible_values!$I$2:$I$7</formula1>
    </dataValidation>
    <dataValidation sqref="CF859" showDropDown="0" showInputMessage="0" showErrorMessage="1" allowBlank="0" type="list">
      <formula1>=possible_values!$I$2:$I$7</formula1>
    </dataValidation>
    <dataValidation sqref="CF860" showDropDown="0" showInputMessage="0" showErrorMessage="1" allowBlank="0" type="list">
      <formula1>=possible_values!$I$2:$I$7</formula1>
    </dataValidation>
    <dataValidation sqref="CF861" showDropDown="0" showInputMessage="0" showErrorMessage="1" allowBlank="0" type="list">
      <formula1>=possible_values!$I$2:$I$7</formula1>
    </dataValidation>
    <dataValidation sqref="CF862" showDropDown="0" showInputMessage="0" showErrorMessage="1" allowBlank="0" type="list">
      <formula1>=possible_values!$I$2:$I$7</formula1>
    </dataValidation>
    <dataValidation sqref="CF863" showDropDown="0" showInputMessage="0" showErrorMessage="1" allowBlank="0" type="list">
      <formula1>=possible_values!$I$2:$I$7</formula1>
    </dataValidation>
    <dataValidation sqref="CF864" showDropDown="0" showInputMessage="0" showErrorMessage="1" allowBlank="0" type="list">
      <formula1>=possible_values!$I$2:$I$7</formula1>
    </dataValidation>
    <dataValidation sqref="CF865" showDropDown="0" showInputMessage="0" showErrorMessage="1" allowBlank="0" type="list">
      <formula1>=possible_values!$I$2:$I$7</formula1>
    </dataValidation>
    <dataValidation sqref="CF866" showDropDown="0" showInputMessage="0" showErrorMessage="1" allowBlank="0" type="list">
      <formula1>=possible_values!$I$2:$I$7</formula1>
    </dataValidation>
    <dataValidation sqref="CF867" showDropDown="0" showInputMessage="0" showErrorMessage="1" allowBlank="0" type="list">
      <formula1>=possible_values!$I$2:$I$7</formula1>
    </dataValidation>
    <dataValidation sqref="CF868" showDropDown="0" showInputMessage="0" showErrorMessage="1" allowBlank="0" type="list">
      <formula1>=possible_values!$I$2:$I$7</formula1>
    </dataValidation>
    <dataValidation sqref="CF869" showDropDown="0" showInputMessage="0" showErrorMessage="1" allowBlank="0" type="list">
      <formula1>=possible_values!$I$2:$I$7</formula1>
    </dataValidation>
    <dataValidation sqref="CF870" showDropDown="0" showInputMessage="0" showErrorMessage="1" allowBlank="0" type="list">
      <formula1>=possible_values!$I$2:$I$7</formula1>
    </dataValidation>
    <dataValidation sqref="CF871" showDropDown="0" showInputMessage="0" showErrorMessage="1" allowBlank="0" type="list">
      <formula1>=possible_values!$I$2:$I$7</formula1>
    </dataValidation>
    <dataValidation sqref="CF872" showDropDown="0" showInputMessage="0" showErrorMessage="1" allowBlank="0" type="list">
      <formula1>=possible_values!$I$2:$I$7</formula1>
    </dataValidation>
    <dataValidation sqref="CF873" showDropDown="0" showInputMessage="0" showErrorMessage="1" allowBlank="0" type="list">
      <formula1>=possible_values!$I$2:$I$7</formula1>
    </dataValidation>
    <dataValidation sqref="CF874" showDropDown="0" showInputMessage="0" showErrorMessage="1" allowBlank="0" type="list">
      <formula1>=possible_values!$I$2:$I$7</formula1>
    </dataValidation>
    <dataValidation sqref="CF875" showDropDown="0" showInputMessage="0" showErrorMessage="1" allowBlank="0" type="list">
      <formula1>=possible_values!$I$2:$I$7</formula1>
    </dataValidation>
    <dataValidation sqref="CF876" showDropDown="0" showInputMessage="0" showErrorMessage="1" allowBlank="0" type="list">
      <formula1>=possible_values!$I$2:$I$7</formula1>
    </dataValidation>
    <dataValidation sqref="CF877" showDropDown="0" showInputMessage="0" showErrorMessage="1" allowBlank="0" type="list">
      <formula1>=possible_values!$I$2:$I$7</formula1>
    </dataValidation>
    <dataValidation sqref="CF878" showDropDown="0" showInputMessage="0" showErrorMessage="1" allowBlank="0" type="list">
      <formula1>=possible_values!$I$2:$I$7</formula1>
    </dataValidation>
    <dataValidation sqref="CF879" showDropDown="0" showInputMessage="0" showErrorMessage="1" allowBlank="0" type="list">
      <formula1>=possible_values!$I$2:$I$7</formula1>
    </dataValidation>
    <dataValidation sqref="CF880" showDropDown="0" showInputMessage="0" showErrorMessage="1" allowBlank="0" type="list">
      <formula1>=possible_values!$I$2:$I$7</formula1>
    </dataValidation>
    <dataValidation sqref="CF881" showDropDown="0" showInputMessage="0" showErrorMessage="1" allowBlank="0" type="list">
      <formula1>=possible_values!$I$2:$I$7</formula1>
    </dataValidation>
    <dataValidation sqref="CF882" showDropDown="0" showInputMessage="0" showErrorMessage="1" allowBlank="0" type="list">
      <formula1>=possible_values!$I$2:$I$7</formula1>
    </dataValidation>
    <dataValidation sqref="CF883" showDropDown="0" showInputMessage="0" showErrorMessage="1" allowBlank="0" type="list">
      <formula1>=possible_values!$I$2:$I$7</formula1>
    </dataValidation>
    <dataValidation sqref="CF884" showDropDown="0" showInputMessage="0" showErrorMessage="1" allowBlank="0" type="list">
      <formula1>=possible_values!$I$2:$I$7</formula1>
    </dataValidation>
    <dataValidation sqref="CF885" showDropDown="0" showInputMessage="0" showErrorMessage="1" allowBlank="0" type="list">
      <formula1>=possible_values!$I$2:$I$7</formula1>
    </dataValidation>
    <dataValidation sqref="CF886" showDropDown="0" showInputMessage="0" showErrorMessage="1" allowBlank="0" type="list">
      <formula1>=possible_values!$I$2:$I$7</formula1>
    </dataValidation>
    <dataValidation sqref="CF887" showDropDown="0" showInputMessage="0" showErrorMessage="1" allowBlank="0" type="list">
      <formula1>=possible_values!$I$2:$I$7</formula1>
    </dataValidation>
    <dataValidation sqref="CF888" showDropDown="0" showInputMessage="0" showErrorMessage="1" allowBlank="0" type="list">
      <formula1>=possible_values!$I$2:$I$7</formula1>
    </dataValidation>
    <dataValidation sqref="CF889" showDropDown="0" showInputMessage="0" showErrorMessage="1" allowBlank="0" type="list">
      <formula1>=possible_values!$I$2:$I$7</formula1>
    </dataValidation>
    <dataValidation sqref="CF890" showDropDown="0" showInputMessage="0" showErrorMessage="1" allowBlank="0" type="list">
      <formula1>=possible_values!$I$2:$I$7</formula1>
    </dataValidation>
    <dataValidation sqref="CF891" showDropDown="0" showInputMessage="0" showErrorMessage="1" allowBlank="0" type="list">
      <formula1>=possible_values!$I$2:$I$7</formula1>
    </dataValidation>
    <dataValidation sqref="CF892" showDropDown="0" showInputMessage="0" showErrorMessage="1" allowBlank="0" type="list">
      <formula1>=possible_values!$I$2:$I$7</formula1>
    </dataValidation>
    <dataValidation sqref="CF893" showDropDown="0" showInputMessage="0" showErrorMessage="1" allowBlank="0" type="list">
      <formula1>=possible_values!$I$2:$I$7</formula1>
    </dataValidation>
    <dataValidation sqref="CF894" showDropDown="0" showInputMessage="0" showErrorMessage="1" allowBlank="0" type="list">
      <formula1>=possible_values!$I$2:$I$7</formula1>
    </dataValidation>
    <dataValidation sqref="CF895" showDropDown="0" showInputMessage="0" showErrorMessage="1" allowBlank="0" type="list">
      <formula1>=possible_values!$I$2:$I$7</formula1>
    </dataValidation>
    <dataValidation sqref="CF896" showDropDown="0" showInputMessage="0" showErrorMessage="1" allowBlank="0" type="list">
      <formula1>=possible_values!$I$2:$I$7</formula1>
    </dataValidation>
    <dataValidation sqref="CF897" showDropDown="0" showInputMessage="0" showErrorMessage="1" allowBlank="0" type="list">
      <formula1>=possible_values!$I$2:$I$7</formula1>
    </dataValidation>
    <dataValidation sqref="CF898" showDropDown="0" showInputMessage="0" showErrorMessage="1" allowBlank="0" type="list">
      <formula1>=possible_values!$I$2:$I$7</formula1>
    </dataValidation>
    <dataValidation sqref="CF899" showDropDown="0" showInputMessage="0" showErrorMessage="1" allowBlank="0" type="list">
      <formula1>=possible_values!$I$2:$I$7</formula1>
    </dataValidation>
    <dataValidation sqref="CF900" showDropDown="0" showInputMessage="0" showErrorMessage="1" allowBlank="0" type="list">
      <formula1>=possible_values!$I$2:$I$7</formula1>
    </dataValidation>
    <dataValidation sqref="CF901" showDropDown="0" showInputMessage="0" showErrorMessage="1" allowBlank="0" type="list">
      <formula1>=possible_values!$I$2:$I$7</formula1>
    </dataValidation>
    <dataValidation sqref="CF902" showDropDown="0" showInputMessage="0" showErrorMessage="1" allowBlank="0" type="list">
      <formula1>=possible_values!$I$2:$I$7</formula1>
    </dataValidation>
    <dataValidation sqref="CF903" showDropDown="0" showInputMessage="0" showErrorMessage="1" allowBlank="0" type="list">
      <formula1>=possible_values!$I$2:$I$7</formula1>
    </dataValidation>
    <dataValidation sqref="CF904" showDropDown="0" showInputMessage="0" showErrorMessage="1" allowBlank="0" type="list">
      <formula1>=possible_values!$I$2:$I$7</formula1>
    </dataValidation>
    <dataValidation sqref="CF905" showDropDown="0" showInputMessage="0" showErrorMessage="1" allowBlank="0" type="list">
      <formula1>=possible_values!$I$2:$I$7</formula1>
    </dataValidation>
    <dataValidation sqref="CF906" showDropDown="0" showInputMessage="0" showErrorMessage="1" allowBlank="0" type="list">
      <formula1>=possible_values!$I$2:$I$7</formula1>
    </dataValidation>
    <dataValidation sqref="CF907" showDropDown="0" showInputMessage="0" showErrorMessage="1" allowBlank="0" type="list">
      <formula1>=possible_values!$I$2:$I$7</formula1>
    </dataValidation>
    <dataValidation sqref="CF908" showDropDown="0" showInputMessage="0" showErrorMessage="1" allowBlank="0" type="list">
      <formula1>=possible_values!$I$2:$I$7</formula1>
    </dataValidation>
    <dataValidation sqref="CF909" showDropDown="0" showInputMessage="0" showErrorMessage="1" allowBlank="0" type="list">
      <formula1>=possible_values!$I$2:$I$7</formula1>
    </dataValidation>
    <dataValidation sqref="CF910" showDropDown="0" showInputMessage="0" showErrorMessage="1" allowBlank="0" type="list">
      <formula1>=possible_values!$I$2:$I$7</formula1>
    </dataValidation>
    <dataValidation sqref="CF911" showDropDown="0" showInputMessage="0" showErrorMessage="1" allowBlank="0" type="list">
      <formula1>=possible_values!$I$2:$I$7</formula1>
    </dataValidation>
    <dataValidation sqref="CF912" showDropDown="0" showInputMessage="0" showErrorMessage="1" allowBlank="0" type="list">
      <formula1>=possible_values!$I$2:$I$7</formula1>
    </dataValidation>
    <dataValidation sqref="CF913" showDropDown="0" showInputMessage="0" showErrorMessage="1" allowBlank="0" type="list">
      <formula1>=possible_values!$I$2:$I$7</formula1>
    </dataValidation>
    <dataValidation sqref="CF914" showDropDown="0" showInputMessage="0" showErrorMessage="1" allowBlank="0" type="list">
      <formula1>=possible_values!$I$2:$I$7</formula1>
    </dataValidation>
    <dataValidation sqref="CF915" showDropDown="0" showInputMessage="0" showErrorMessage="1" allowBlank="0" type="list">
      <formula1>=possible_values!$I$2:$I$7</formula1>
    </dataValidation>
    <dataValidation sqref="CF916" showDropDown="0" showInputMessage="0" showErrorMessage="1" allowBlank="0" type="list">
      <formula1>=possible_values!$I$2:$I$7</formula1>
    </dataValidation>
    <dataValidation sqref="CF917" showDropDown="0" showInputMessage="0" showErrorMessage="1" allowBlank="0" type="list">
      <formula1>=possible_values!$I$2:$I$7</formula1>
    </dataValidation>
    <dataValidation sqref="CF918" showDropDown="0" showInputMessage="0" showErrorMessage="1" allowBlank="0" type="list">
      <formula1>=possible_values!$I$2:$I$7</formula1>
    </dataValidation>
    <dataValidation sqref="CF919" showDropDown="0" showInputMessage="0" showErrorMessage="1" allowBlank="0" type="list">
      <formula1>=possible_values!$I$2:$I$7</formula1>
    </dataValidation>
    <dataValidation sqref="CF920" showDropDown="0" showInputMessage="0" showErrorMessage="1" allowBlank="0" type="list">
      <formula1>=possible_values!$I$2:$I$7</formula1>
    </dataValidation>
    <dataValidation sqref="CF921" showDropDown="0" showInputMessage="0" showErrorMessage="1" allowBlank="0" type="list">
      <formula1>=possible_values!$I$2:$I$7</formula1>
    </dataValidation>
    <dataValidation sqref="CF922" showDropDown="0" showInputMessage="0" showErrorMessage="1" allowBlank="0" type="list">
      <formula1>=possible_values!$I$2:$I$7</formula1>
    </dataValidation>
    <dataValidation sqref="CF923" showDropDown="0" showInputMessage="0" showErrorMessage="1" allowBlank="0" type="list">
      <formula1>=possible_values!$I$2:$I$7</formula1>
    </dataValidation>
    <dataValidation sqref="CF924" showDropDown="0" showInputMessage="0" showErrorMessage="1" allowBlank="0" type="list">
      <formula1>=possible_values!$I$2:$I$7</formula1>
    </dataValidation>
    <dataValidation sqref="CF925" showDropDown="0" showInputMessage="0" showErrorMessage="1" allowBlank="0" type="list">
      <formula1>=possible_values!$I$2:$I$7</formula1>
    </dataValidation>
    <dataValidation sqref="CF926" showDropDown="0" showInputMessage="0" showErrorMessage="1" allowBlank="0" type="list">
      <formula1>=possible_values!$I$2:$I$7</formula1>
    </dataValidation>
    <dataValidation sqref="CF927" showDropDown="0" showInputMessage="0" showErrorMessage="1" allowBlank="0" type="list">
      <formula1>=possible_values!$I$2:$I$7</formula1>
    </dataValidation>
    <dataValidation sqref="CF928" showDropDown="0" showInputMessage="0" showErrorMessage="1" allowBlank="0" type="list">
      <formula1>=possible_values!$I$2:$I$7</formula1>
    </dataValidation>
    <dataValidation sqref="CF929" showDropDown="0" showInputMessage="0" showErrorMessage="1" allowBlank="0" type="list">
      <formula1>=possible_values!$I$2:$I$7</formula1>
    </dataValidation>
    <dataValidation sqref="CF930" showDropDown="0" showInputMessage="0" showErrorMessage="1" allowBlank="0" type="list">
      <formula1>=possible_values!$I$2:$I$7</formula1>
    </dataValidation>
    <dataValidation sqref="CF931" showDropDown="0" showInputMessage="0" showErrorMessage="1" allowBlank="0" type="list">
      <formula1>=possible_values!$I$2:$I$7</formula1>
    </dataValidation>
    <dataValidation sqref="CF932" showDropDown="0" showInputMessage="0" showErrorMessage="1" allowBlank="0" type="list">
      <formula1>=possible_values!$I$2:$I$7</formula1>
    </dataValidation>
    <dataValidation sqref="CF933" showDropDown="0" showInputMessage="0" showErrorMessage="1" allowBlank="0" type="list">
      <formula1>=possible_values!$I$2:$I$7</formula1>
    </dataValidation>
    <dataValidation sqref="CF934" showDropDown="0" showInputMessage="0" showErrorMessage="1" allowBlank="0" type="list">
      <formula1>=possible_values!$I$2:$I$7</formula1>
    </dataValidation>
    <dataValidation sqref="CF935" showDropDown="0" showInputMessage="0" showErrorMessage="1" allowBlank="0" type="list">
      <formula1>=possible_values!$I$2:$I$7</formula1>
    </dataValidation>
    <dataValidation sqref="CF936" showDropDown="0" showInputMessage="0" showErrorMessage="1" allowBlank="0" type="list">
      <formula1>=possible_values!$I$2:$I$7</formula1>
    </dataValidation>
    <dataValidation sqref="CF937" showDropDown="0" showInputMessage="0" showErrorMessage="1" allowBlank="0" type="list">
      <formula1>=possible_values!$I$2:$I$7</formula1>
    </dataValidation>
    <dataValidation sqref="CF938" showDropDown="0" showInputMessage="0" showErrorMessage="1" allowBlank="0" type="list">
      <formula1>=possible_values!$I$2:$I$7</formula1>
    </dataValidation>
    <dataValidation sqref="CF939" showDropDown="0" showInputMessage="0" showErrorMessage="1" allowBlank="0" type="list">
      <formula1>=possible_values!$I$2:$I$7</formula1>
    </dataValidation>
    <dataValidation sqref="CF940" showDropDown="0" showInputMessage="0" showErrorMessage="1" allowBlank="0" type="list">
      <formula1>=possible_values!$I$2:$I$7</formula1>
    </dataValidation>
    <dataValidation sqref="CF941" showDropDown="0" showInputMessage="0" showErrorMessage="1" allowBlank="0" type="list">
      <formula1>=possible_values!$I$2:$I$7</formula1>
    </dataValidation>
    <dataValidation sqref="CF942" showDropDown="0" showInputMessage="0" showErrorMessage="1" allowBlank="0" type="list">
      <formula1>=possible_values!$I$2:$I$7</formula1>
    </dataValidation>
    <dataValidation sqref="CF943" showDropDown="0" showInputMessage="0" showErrorMessage="1" allowBlank="0" type="list">
      <formula1>=possible_values!$I$2:$I$7</formula1>
    </dataValidation>
    <dataValidation sqref="CF944" showDropDown="0" showInputMessage="0" showErrorMessage="1" allowBlank="0" type="list">
      <formula1>=possible_values!$I$2:$I$7</formula1>
    </dataValidation>
    <dataValidation sqref="CF945" showDropDown="0" showInputMessage="0" showErrorMessage="1" allowBlank="0" type="list">
      <formula1>=possible_values!$I$2:$I$7</formula1>
    </dataValidation>
    <dataValidation sqref="CF946" showDropDown="0" showInputMessage="0" showErrorMessage="1" allowBlank="0" type="list">
      <formula1>=possible_values!$I$2:$I$7</formula1>
    </dataValidation>
    <dataValidation sqref="CF947" showDropDown="0" showInputMessage="0" showErrorMessage="1" allowBlank="0" type="list">
      <formula1>=possible_values!$I$2:$I$7</formula1>
    </dataValidation>
    <dataValidation sqref="CF948" showDropDown="0" showInputMessage="0" showErrorMessage="1" allowBlank="0" type="list">
      <formula1>=possible_values!$I$2:$I$7</formula1>
    </dataValidation>
    <dataValidation sqref="CF949" showDropDown="0" showInputMessage="0" showErrorMessage="1" allowBlank="0" type="list">
      <formula1>=possible_values!$I$2:$I$7</formula1>
    </dataValidation>
    <dataValidation sqref="CF950" showDropDown="0" showInputMessage="0" showErrorMessage="1" allowBlank="0" type="list">
      <formula1>=possible_values!$I$2:$I$7</formula1>
    </dataValidation>
    <dataValidation sqref="CF951" showDropDown="0" showInputMessage="0" showErrorMessage="1" allowBlank="0" type="list">
      <formula1>=possible_values!$I$2:$I$7</formula1>
    </dataValidation>
    <dataValidation sqref="CF952" showDropDown="0" showInputMessage="0" showErrorMessage="1" allowBlank="0" type="list">
      <formula1>=possible_values!$I$2:$I$7</formula1>
    </dataValidation>
    <dataValidation sqref="CF953" showDropDown="0" showInputMessage="0" showErrorMessage="1" allowBlank="0" type="list">
      <formula1>=possible_values!$I$2:$I$7</formula1>
    </dataValidation>
    <dataValidation sqref="CF954" showDropDown="0" showInputMessage="0" showErrorMessage="1" allowBlank="0" type="list">
      <formula1>=possible_values!$I$2:$I$7</formula1>
    </dataValidation>
    <dataValidation sqref="CF955" showDropDown="0" showInputMessage="0" showErrorMessage="1" allowBlank="0" type="list">
      <formula1>=possible_values!$I$2:$I$7</formula1>
    </dataValidation>
    <dataValidation sqref="CF956" showDropDown="0" showInputMessage="0" showErrorMessage="1" allowBlank="0" type="list">
      <formula1>=possible_values!$I$2:$I$7</formula1>
    </dataValidation>
    <dataValidation sqref="CF957" showDropDown="0" showInputMessage="0" showErrorMessage="1" allowBlank="0" type="list">
      <formula1>=possible_values!$I$2:$I$7</formula1>
    </dataValidation>
    <dataValidation sqref="CF958" showDropDown="0" showInputMessage="0" showErrorMessage="1" allowBlank="0" type="list">
      <formula1>=possible_values!$I$2:$I$7</formula1>
    </dataValidation>
    <dataValidation sqref="CF959" showDropDown="0" showInputMessage="0" showErrorMessage="1" allowBlank="0" type="list">
      <formula1>=possible_values!$I$2:$I$7</formula1>
    </dataValidation>
    <dataValidation sqref="CF960" showDropDown="0" showInputMessage="0" showErrorMessage="1" allowBlank="0" type="list">
      <formula1>=possible_values!$I$2:$I$7</formula1>
    </dataValidation>
    <dataValidation sqref="CF961" showDropDown="0" showInputMessage="0" showErrorMessage="1" allowBlank="0" type="list">
      <formula1>=possible_values!$I$2:$I$7</formula1>
    </dataValidation>
    <dataValidation sqref="CF962" showDropDown="0" showInputMessage="0" showErrorMessage="1" allowBlank="0" type="list">
      <formula1>=possible_values!$I$2:$I$7</formula1>
    </dataValidation>
    <dataValidation sqref="CF963" showDropDown="0" showInputMessage="0" showErrorMessage="1" allowBlank="0" type="list">
      <formula1>=possible_values!$I$2:$I$7</formula1>
    </dataValidation>
    <dataValidation sqref="CF964" showDropDown="0" showInputMessage="0" showErrorMessage="1" allowBlank="0" type="list">
      <formula1>=possible_values!$I$2:$I$7</formula1>
    </dataValidation>
    <dataValidation sqref="CF965" showDropDown="0" showInputMessage="0" showErrorMessage="1" allowBlank="0" type="list">
      <formula1>=possible_values!$I$2:$I$7</formula1>
    </dataValidation>
    <dataValidation sqref="CF966" showDropDown="0" showInputMessage="0" showErrorMessage="1" allowBlank="0" type="list">
      <formula1>=possible_values!$I$2:$I$7</formula1>
    </dataValidation>
    <dataValidation sqref="CF967" showDropDown="0" showInputMessage="0" showErrorMessage="1" allowBlank="0" type="list">
      <formula1>=possible_values!$I$2:$I$7</formula1>
    </dataValidation>
    <dataValidation sqref="CF968" showDropDown="0" showInputMessage="0" showErrorMessage="1" allowBlank="0" type="list">
      <formula1>=possible_values!$I$2:$I$7</formula1>
    </dataValidation>
    <dataValidation sqref="CF969" showDropDown="0" showInputMessage="0" showErrorMessage="1" allowBlank="0" type="list">
      <formula1>=possible_values!$I$2:$I$7</formula1>
    </dataValidation>
    <dataValidation sqref="CF970" showDropDown="0" showInputMessage="0" showErrorMessage="1" allowBlank="0" type="list">
      <formula1>=possible_values!$I$2:$I$7</formula1>
    </dataValidation>
    <dataValidation sqref="CF971" showDropDown="0" showInputMessage="0" showErrorMessage="1" allowBlank="0" type="list">
      <formula1>=possible_values!$I$2:$I$7</formula1>
    </dataValidation>
    <dataValidation sqref="CF972" showDropDown="0" showInputMessage="0" showErrorMessage="1" allowBlank="0" type="list">
      <formula1>=possible_values!$I$2:$I$7</formula1>
    </dataValidation>
    <dataValidation sqref="CF973" showDropDown="0" showInputMessage="0" showErrorMessage="1" allowBlank="0" type="list">
      <formula1>=possible_values!$I$2:$I$7</formula1>
    </dataValidation>
    <dataValidation sqref="CF974" showDropDown="0" showInputMessage="0" showErrorMessage="1" allowBlank="0" type="list">
      <formula1>=possible_values!$I$2:$I$7</formula1>
    </dataValidation>
    <dataValidation sqref="CF975" showDropDown="0" showInputMessage="0" showErrorMessage="1" allowBlank="0" type="list">
      <formula1>=possible_values!$I$2:$I$7</formula1>
    </dataValidation>
    <dataValidation sqref="CF976" showDropDown="0" showInputMessage="0" showErrorMessage="1" allowBlank="0" type="list">
      <formula1>=possible_values!$I$2:$I$7</formula1>
    </dataValidation>
    <dataValidation sqref="CF977" showDropDown="0" showInputMessage="0" showErrorMessage="1" allowBlank="0" type="list">
      <formula1>=possible_values!$I$2:$I$7</formula1>
    </dataValidation>
    <dataValidation sqref="CF978" showDropDown="0" showInputMessage="0" showErrorMessage="1" allowBlank="0" type="list">
      <formula1>=possible_values!$I$2:$I$7</formula1>
    </dataValidation>
    <dataValidation sqref="CF979" showDropDown="0" showInputMessage="0" showErrorMessage="1" allowBlank="0" type="list">
      <formula1>=possible_values!$I$2:$I$7</formula1>
    </dataValidation>
    <dataValidation sqref="CF980" showDropDown="0" showInputMessage="0" showErrorMessage="1" allowBlank="0" type="list">
      <formula1>=possible_values!$I$2:$I$7</formula1>
    </dataValidation>
    <dataValidation sqref="CF981" showDropDown="0" showInputMessage="0" showErrorMessage="1" allowBlank="0" type="list">
      <formula1>=possible_values!$I$2:$I$7</formula1>
    </dataValidation>
    <dataValidation sqref="CF982" showDropDown="0" showInputMessage="0" showErrorMessage="1" allowBlank="0" type="list">
      <formula1>=possible_values!$I$2:$I$7</formula1>
    </dataValidation>
    <dataValidation sqref="CF983" showDropDown="0" showInputMessage="0" showErrorMessage="1" allowBlank="0" type="list">
      <formula1>=possible_values!$I$2:$I$7</formula1>
    </dataValidation>
    <dataValidation sqref="CF984" showDropDown="0" showInputMessage="0" showErrorMessage="1" allowBlank="0" type="list">
      <formula1>=possible_values!$I$2:$I$7</formula1>
    </dataValidation>
    <dataValidation sqref="CF985" showDropDown="0" showInputMessage="0" showErrorMessage="1" allowBlank="0" type="list">
      <formula1>=possible_values!$I$2:$I$7</formula1>
    </dataValidation>
    <dataValidation sqref="CF986" showDropDown="0" showInputMessage="0" showErrorMessage="1" allowBlank="0" type="list">
      <formula1>=possible_values!$I$2:$I$7</formula1>
    </dataValidation>
    <dataValidation sqref="CF987" showDropDown="0" showInputMessage="0" showErrorMessage="1" allowBlank="0" type="list">
      <formula1>=possible_values!$I$2:$I$7</formula1>
    </dataValidation>
    <dataValidation sqref="CF988" showDropDown="0" showInputMessage="0" showErrorMessage="1" allowBlank="0" type="list">
      <formula1>=possible_values!$I$2:$I$7</formula1>
    </dataValidation>
    <dataValidation sqref="CF989" showDropDown="0" showInputMessage="0" showErrorMessage="1" allowBlank="0" type="list">
      <formula1>=possible_values!$I$2:$I$7</formula1>
    </dataValidation>
    <dataValidation sqref="CF990" showDropDown="0" showInputMessage="0" showErrorMessage="1" allowBlank="0" type="list">
      <formula1>=possible_values!$I$2:$I$7</formula1>
    </dataValidation>
    <dataValidation sqref="CF991" showDropDown="0" showInputMessage="0" showErrorMessage="1" allowBlank="0" type="list">
      <formula1>=possible_values!$I$2:$I$7</formula1>
    </dataValidation>
    <dataValidation sqref="CF992" showDropDown="0" showInputMessage="0" showErrorMessage="1" allowBlank="0" type="list">
      <formula1>=possible_values!$I$2:$I$7</formula1>
    </dataValidation>
    <dataValidation sqref="CF993" showDropDown="0" showInputMessage="0" showErrorMessage="1" allowBlank="0" type="list">
      <formula1>=possible_values!$I$2:$I$7</formula1>
    </dataValidation>
    <dataValidation sqref="CF994" showDropDown="0" showInputMessage="0" showErrorMessage="1" allowBlank="0" type="list">
      <formula1>=possible_values!$I$2:$I$7</formula1>
    </dataValidation>
    <dataValidation sqref="CF995" showDropDown="0" showInputMessage="0" showErrorMessage="1" allowBlank="0" type="list">
      <formula1>=possible_values!$I$2:$I$7</formula1>
    </dataValidation>
    <dataValidation sqref="CF996" showDropDown="0" showInputMessage="0" showErrorMessage="1" allowBlank="0" type="list">
      <formula1>=possible_values!$I$2:$I$7</formula1>
    </dataValidation>
    <dataValidation sqref="CF997" showDropDown="0" showInputMessage="0" showErrorMessage="1" allowBlank="0" type="list">
      <formula1>=possible_values!$I$2:$I$7</formula1>
    </dataValidation>
    <dataValidation sqref="CF998" showDropDown="0" showInputMessage="0" showErrorMessage="1" allowBlank="0" type="list">
      <formula1>=possible_values!$I$2:$I$7</formula1>
    </dataValidation>
    <dataValidation sqref="CF999" showDropDown="0" showInputMessage="0" showErrorMessage="1" allowBlank="0" type="list">
      <formula1>=possible_values!$I$2:$I$7</formula1>
    </dataValidation>
    <dataValidation sqref="CN3" showDropDown="0" showInputMessage="0" showErrorMessage="1" allowBlank="0" type="list">
      <formula1>=possible_values!$J$2:$J$4</formula1>
    </dataValidation>
    <dataValidation sqref="CN4" showDropDown="0" showInputMessage="0" showErrorMessage="1" allowBlank="0" type="list">
      <formula1>=possible_values!$J$2:$J$4</formula1>
    </dataValidation>
    <dataValidation sqref="CN5" showDropDown="0" showInputMessage="0" showErrorMessage="1" allowBlank="0" type="list">
      <formula1>=possible_values!$J$2:$J$4</formula1>
    </dataValidation>
    <dataValidation sqref="CN6" showDropDown="0" showInputMessage="0" showErrorMessage="1" allowBlank="0" type="list">
      <formula1>=possible_values!$J$2:$J$4</formula1>
    </dataValidation>
    <dataValidation sqref="CN7" showDropDown="0" showInputMessage="0" showErrorMessage="1" allowBlank="0" type="list">
      <formula1>=possible_values!$J$2:$J$4</formula1>
    </dataValidation>
    <dataValidation sqref="CN8" showDropDown="0" showInputMessage="0" showErrorMessage="1" allowBlank="0" type="list">
      <formula1>=possible_values!$J$2:$J$4</formula1>
    </dataValidation>
    <dataValidation sqref="CN9" showDropDown="0" showInputMessage="0" showErrorMessage="1" allowBlank="0" type="list">
      <formula1>=possible_values!$J$2:$J$4</formula1>
    </dataValidation>
    <dataValidation sqref="CN10" showDropDown="0" showInputMessage="0" showErrorMessage="1" allowBlank="0" type="list">
      <formula1>=possible_values!$J$2:$J$4</formula1>
    </dataValidation>
    <dataValidation sqref="CN11" showDropDown="0" showInputMessage="0" showErrorMessage="1" allowBlank="0" type="list">
      <formula1>=possible_values!$J$2:$J$4</formula1>
    </dataValidation>
    <dataValidation sqref="CN12" showDropDown="0" showInputMessage="0" showErrorMessage="1" allowBlank="0" type="list">
      <formula1>=possible_values!$J$2:$J$4</formula1>
    </dataValidation>
    <dataValidation sqref="CN13" showDropDown="0" showInputMessage="0" showErrorMessage="1" allowBlank="0" type="list">
      <formula1>=possible_values!$J$2:$J$4</formula1>
    </dataValidation>
    <dataValidation sqref="CN14" showDropDown="0" showInputMessage="0" showErrorMessage="1" allowBlank="0" type="list">
      <formula1>=possible_values!$J$2:$J$4</formula1>
    </dataValidation>
    <dataValidation sqref="CN15" showDropDown="0" showInputMessage="0" showErrorMessage="1" allowBlank="0" type="list">
      <formula1>=possible_values!$J$2:$J$4</formula1>
    </dataValidation>
    <dataValidation sqref="CN16" showDropDown="0" showInputMessage="0" showErrorMessage="1" allowBlank="0" type="list">
      <formula1>=possible_values!$J$2:$J$4</formula1>
    </dataValidation>
    <dataValidation sqref="CN17" showDropDown="0" showInputMessage="0" showErrorMessage="1" allowBlank="0" type="list">
      <formula1>=possible_values!$J$2:$J$4</formula1>
    </dataValidation>
    <dataValidation sqref="CN18" showDropDown="0" showInputMessage="0" showErrorMessage="1" allowBlank="0" type="list">
      <formula1>=possible_values!$J$2:$J$4</formula1>
    </dataValidation>
    <dataValidation sqref="CN19" showDropDown="0" showInputMessage="0" showErrorMessage="1" allowBlank="0" type="list">
      <formula1>=possible_values!$J$2:$J$4</formula1>
    </dataValidation>
    <dataValidation sqref="CN20" showDropDown="0" showInputMessage="0" showErrorMessage="1" allowBlank="0" type="list">
      <formula1>=possible_values!$J$2:$J$4</formula1>
    </dataValidation>
    <dataValidation sqref="CN21" showDropDown="0" showInputMessage="0" showErrorMessage="1" allowBlank="0" type="list">
      <formula1>=possible_values!$J$2:$J$4</formula1>
    </dataValidation>
    <dataValidation sqref="CN22" showDropDown="0" showInputMessage="0" showErrorMessage="1" allowBlank="0" type="list">
      <formula1>=possible_values!$J$2:$J$4</formula1>
    </dataValidation>
    <dataValidation sqref="CN23" showDropDown="0" showInputMessage="0" showErrorMessage="1" allowBlank="0" type="list">
      <formula1>=possible_values!$J$2:$J$4</formula1>
    </dataValidation>
    <dataValidation sqref="CN24" showDropDown="0" showInputMessage="0" showErrorMessage="1" allowBlank="0" type="list">
      <formula1>=possible_values!$J$2:$J$4</formula1>
    </dataValidation>
    <dataValidation sqref="CN25" showDropDown="0" showInputMessage="0" showErrorMessage="1" allowBlank="0" type="list">
      <formula1>=possible_values!$J$2:$J$4</formula1>
    </dataValidation>
    <dataValidation sqref="CN26" showDropDown="0" showInputMessage="0" showErrorMessage="1" allowBlank="0" type="list">
      <formula1>=possible_values!$J$2:$J$4</formula1>
    </dataValidation>
    <dataValidation sqref="CN27" showDropDown="0" showInputMessage="0" showErrorMessage="1" allowBlank="0" type="list">
      <formula1>=possible_values!$J$2:$J$4</formula1>
    </dataValidation>
    <dataValidation sqref="CN28" showDropDown="0" showInputMessage="0" showErrorMessage="1" allowBlank="0" type="list">
      <formula1>=possible_values!$J$2:$J$4</formula1>
    </dataValidation>
    <dataValidation sqref="CN29" showDropDown="0" showInputMessage="0" showErrorMessage="1" allowBlank="0" type="list">
      <formula1>=possible_values!$J$2:$J$4</formula1>
    </dataValidation>
    <dataValidation sqref="CN30" showDropDown="0" showInputMessage="0" showErrorMessage="1" allowBlank="0" type="list">
      <formula1>=possible_values!$J$2:$J$4</formula1>
    </dataValidation>
    <dataValidation sqref="CN31" showDropDown="0" showInputMessage="0" showErrorMessage="1" allowBlank="0" type="list">
      <formula1>=possible_values!$J$2:$J$4</formula1>
    </dataValidation>
    <dataValidation sqref="CN32" showDropDown="0" showInputMessage="0" showErrorMessage="1" allowBlank="0" type="list">
      <formula1>=possible_values!$J$2:$J$4</formula1>
    </dataValidation>
    <dataValidation sqref="CN33" showDropDown="0" showInputMessage="0" showErrorMessage="1" allowBlank="0" type="list">
      <formula1>=possible_values!$J$2:$J$4</formula1>
    </dataValidation>
    <dataValidation sqref="CN34" showDropDown="0" showInputMessage="0" showErrorMessage="1" allowBlank="0" type="list">
      <formula1>=possible_values!$J$2:$J$4</formula1>
    </dataValidation>
    <dataValidation sqref="CN35" showDropDown="0" showInputMessage="0" showErrorMessage="1" allowBlank="0" type="list">
      <formula1>=possible_values!$J$2:$J$4</formula1>
    </dataValidation>
    <dataValidation sqref="CN36" showDropDown="0" showInputMessage="0" showErrorMessage="1" allowBlank="0" type="list">
      <formula1>=possible_values!$J$2:$J$4</formula1>
    </dataValidation>
    <dataValidation sqref="CN37" showDropDown="0" showInputMessage="0" showErrorMessage="1" allowBlank="0" type="list">
      <formula1>=possible_values!$J$2:$J$4</formula1>
    </dataValidation>
    <dataValidation sqref="CN38" showDropDown="0" showInputMessage="0" showErrorMessage="1" allowBlank="0" type="list">
      <formula1>=possible_values!$J$2:$J$4</formula1>
    </dataValidation>
    <dataValidation sqref="CN39" showDropDown="0" showInputMessage="0" showErrorMessage="1" allowBlank="0" type="list">
      <formula1>=possible_values!$J$2:$J$4</formula1>
    </dataValidation>
    <dataValidation sqref="CN40" showDropDown="0" showInputMessage="0" showErrorMessage="1" allowBlank="0" type="list">
      <formula1>=possible_values!$J$2:$J$4</formula1>
    </dataValidation>
    <dataValidation sqref="CN41" showDropDown="0" showInputMessage="0" showErrorMessage="1" allowBlank="0" type="list">
      <formula1>=possible_values!$J$2:$J$4</formula1>
    </dataValidation>
    <dataValidation sqref="CN42" showDropDown="0" showInputMessage="0" showErrorMessage="1" allowBlank="0" type="list">
      <formula1>=possible_values!$J$2:$J$4</formula1>
    </dataValidation>
    <dataValidation sqref="CN43" showDropDown="0" showInputMessage="0" showErrorMessage="1" allowBlank="0" type="list">
      <formula1>=possible_values!$J$2:$J$4</formula1>
    </dataValidation>
    <dataValidation sqref="CN44" showDropDown="0" showInputMessage="0" showErrorMessage="1" allowBlank="0" type="list">
      <formula1>=possible_values!$J$2:$J$4</formula1>
    </dataValidation>
    <dataValidation sqref="CN45" showDropDown="0" showInputMessage="0" showErrorMessage="1" allowBlank="0" type="list">
      <formula1>=possible_values!$J$2:$J$4</formula1>
    </dataValidation>
    <dataValidation sqref="CN46" showDropDown="0" showInputMessage="0" showErrorMessage="1" allowBlank="0" type="list">
      <formula1>=possible_values!$J$2:$J$4</formula1>
    </dataValidation>
    <dataValidation sqref="CN47" showDropDown="0" showInputMessage="0" showErrorMessage="1" allowBlank="0" type="list">
      <formula1>=possible_values!$J$2:$J$4</formula1>
    </dataValidation>
    <dataValidation sqref="CN48" showDropDown="0" showInputMessage="0" showErrorMessage="1" allowBlank="0" type="list">
      <formula1>=possible_values!$J$2:$J$4</formula1>
    </dataValidation>
    <dataValidation sqref="CN49" showDropDown="0" showInputMessage="0" showErrorMessage="1" allowBlank="0" type="list">
      <formula1>=possible_values!$J$2:$J$4</formula1>
    </dataValidation>
    <dataValidation sqref="CN50" showDropDown="0" showInputMessage="0" showErrorMessage="1" allowBlank="0" type="list">
      <formula1>=possible_values!$J$2:$J$4</formula1>
    </dataValidation>
    <dataValidation sqref="CN51" showDropDown="0" showInputMessage="0" showErrorMessage="1" allowBlank="0" type="list">
      <formula1>=possible_values!$J$2:$J$4</formula1>
    </dataValidation>
    <dataValidation sqref="CN52" showDropDown="0" showInputMessage="0" showErrorMessage="1" allowBlank="0" type="list">
      <formula1>=possible_values!$J$2:$J$4</formula1>
    </dataValidation>
    <dataValidation sqref="CN53" showDropDown="0" showInputMessage="0" showErrorMessage="1" allowBlank="0" type="list">
      <formula1>=possible_values!$J$2:$J$4</formula1>
    </dataValidation>
    <dataValidation sqref="CN54" showDropDown="0" showInputMessage="0" showErrorMessage="1" allowBlank="0" type="list">
      <formula1>=possible_values!$J$2:$J$4</formula1>
    </dataValidation>
    <dataValidation sqref="CN55" showDropDown="0" showInputMessage="0" showErrorMessage="1" allowBlank="0" type="list">
      <formula1>=possible_values!$J$2:$J$4</formula1>
    </dataValidation>
    <dataValidation sqref="CN56" showDropDown="0" showInputMessage="0" showErrorMessage="1" allowBlank="0" type="list">
      <formula1>=possible_values!$J$2:$J$4</formula1>
    </dataValidation>
    <dataValidation sqref="CN57" showDropDown="0" showInputMessage="0" showErrorMessage="1" allowBlank="0" type="list">
      <formula1>=possible_values!$J$2:$J$4</formula1>
    </dataValidation>
    <dataValidation sqref="CN58" showDropDown="0" showInputMessage="0" showErrorMessage="1" allowBlank="0" type="list">
      <formula1>=possible_values!$J$2:$J$4</formula1>
    </dataValidation>
    <dataValidation sqref="CN59" showDropDown="0" showInputMessage="0" showErrorMessage="1" allowBlank="0" type="list">
      <formula1>=possible_values!$J$2:$J$4</formula1>
    </dataValidation>
    <dataValidation sqref="CN60" showDropDown="0" showInputMessage="0" showErrorMessage="1" allowBlank="0" type="list">
      <formula1>=possible_values!$J$2:$J$4</formula1>
    </dataValidation>
    <dataValidation sqref="CN61" showDropDown="0" showInputMessage="0" showErrorMessage="1" allowBlank="0" type="list">
      <formula1>=possible_values!$J$2:$J$4</formula1>
    </dataValidation>
    <dataValidation sqref="CN62" showDropDown="0" showInputMessage="0" showErrorMessage="1" allowBlank="0" type="list">
      <formula1>=possible_values!$J$2:$J$4</formula1>
    </dataValidation>
    <dataValidation sqref="CN63" showDropDown="0" showInputMessage="0" showErrorMessage="1" allowBlank="0" type="list">
      <formula1>=possible_values!$J$2:$J$4</formula1>
    </dataValidation>
    <dataValidation sqref="CN64" showDropDown="0" showInputMessage="0" showErrorMessage="1" allowBlank="0" type="list">
      <formula1>=possible_values!$J$2:$J$4</formula1>
    </dataValidation>
    <dataValidation sqref="CN65" showDropDown="0" showInputMessage="0" showErrorMessage="1" allowBlank="0" type="list">
      <formula1>=possible_values!$J$2:$J$4</formula1>
    </dataValidation>
    <dataValidation sqref="CN66" showDropDown="0" showInputMessage="0" showErrorMessage="1" allowBlank="0" type="list">
      <formula1>=possible_values!$J$2:$J$4</formula1>
    </dataValidation>
    <dataValidation sqref="CN67" showDropDown="0" showInputMessage="0" showErrorMessage="1" allowBlank="0" type="list">
      <formula1>=possible_values!$J$2:$J$4</formula1>
    </dataValidation>
    <dataValidation sqref="CN68" showDropDown="0" showInputMessage="0" showErrorMessage="1" allowBlank="0" type="list">
      <formula1>=possible_values!$J$2:$J$4</formula1>
    </dataValidation>
    <dataValidation sqref="CN69" showDropDown="0" showInputMessage="0" showErrorMessage="1" allowBlank="0" type="list">
      <formula1>=possible_values!$J$2:$J$4</formula1>
    </dataValidation>
    <dataValidation sqref="CN70" showDropDown="0" showInputMessage="0" showErrorMessage="1" allowBlank="0" type="list">
      <formula1>=possible_values!$J$2:$J$4</formula1>
    </dataValidation>
    <dataValidation sqref="CN71" showDropDown="0" showInputMessage="0" showErrorMessage="1" allowBlank="0" type="list">
      <formula1>=possible_values!$J$2:$J$4</formula1>
    </dataValidation>
    <dataValidation sqref="CN72" showDropDown="0" showInputMessage="0" showErrorMessage="1" allowBlank="0" type="list">
      <formula1>=possible_values!$J$2:$J$4</formula1>
    </dataValidation>
    <dataValidation sqref="CN73" showDropDown="0" showInputMessage="0" showErrorMessage="1" allowBlank="0" type="list">
      <formula1>=possible_values!$J$2:$J$4</formula1>
    </dataValidation>
    <dataValidation sqref="CN74" showDropDown="0" showInputMessage="0" showErrorMessage="1" allowBlank="0" type="list">
      <formula1>=possible_values!$J$2:$J$4</formula1>
    </dataValidation>
    <dataValidation sqref="CN75" showDropDown="0" showInputMessage="0" showErrorMessage="1" allowBlank="0" type="list">
      <formula1>=possible_values!$J$2:$J$4</formula1>
    </dataValidation>
    <dataValidation sqref="CN76" showDropDown="0" showInputMessage="0" showErrorMessage="1" allowBlank="0" type="list">
      <formula1>=possible_values!$J$2:$J$4</formula1>
    </dataValidation>
    <dataValidation sqref="CN77" showDropDown="0" showInputMessage="0" showErrorMessage="1" allowBlank="0" type="list">
      <formula1>=possible_values!$J$2:$J$4</formula1>
    </dataValidation>
    <dataValidation sqref="CN78" showDropDown="0" showInputMessage="0" showErrorMessage="1" allowBlank="0" type="list">
      <formula1>=possible_values!$J$2:$J$4</formula1>
    </dataValidation>
    <dataValidation sqref="CN79" showDropDown="0" showInputMessage="0" showErrorMessage="1" allowBlank="0" type="list">
      <formula1>=possible_values!$J$2:$J$4</formula1>
    </dataValidation>
    <dataValidation sqref="CN80" showDropDown="0" showInputMessage="0" showErrorMessage="1" allowBlank="0" type="list">
      <formula1>=possible_values!$J$2:$J$4</formula1>
    </dataValidation>
    <dataValidation sqref="CN81" showDropDown="0" showInputMessage="0" showErrorMessage="1" allowBlank="0" type="list">
      <formula1>=possible_values!$J$2:$J$4</formula1>
    </dataValidation>
    <dataValidation sqref="CN82" showDropDown="0" showInputMessage="0" showErrorMessage="1" allowBlank="0" type="list">
      <formula1>=possible_values!$J$2:$J$4</formula1>
    </dataValidation>
    <dataValidation sqref="CN83" showDropDown="0" showInputMessage="0" showErrorMessage="1" allowBlank="0" type="list">
      <formula1>=possible_values!$J$2:$J$4</formula1>
    </dataValidation>
    <dataValidation sqref="CN84" showDropDown="0" showInputMessage="0" showErrorMessage="1" allowBlank="0" type="list">
      <formula1>=possible_values!$J$2:$J$4</formula1>
    </dataValidation>
    <dataValidation sqref="CN85" showDropDown="0" showInputMessage="0" showErrorMessage="1" allowBlank="0" type="list">
      <formula1>=possible_values!$J$2:$J$4</formula1>
    </dataValidation>
    <dataValidation sqref="CN86" showDropDown="0" showInputMessage="0" showErrorMessage="1" allowBlank="0" type="list">
      <formula1>=possible_values!$J$2:$J$4</formula1>
    </dataValidation>
    <dataValidation sqref="CN87" showDropDown="0" showInputMessage="0" showErrorMessage="1" allowBlank="0" type="list">
      <formula1>=possible_values!$J$2:$J$4</formula1>
    </dataValidation>
    <dataValidation sqref="CN88" showDropDown="0" showInputMessage="0" showErrorMessage="1" allowBlank="0" type="list">
      <formula1>=possible_values!$J$2:$J$4</formula1>
    </dataValidation>
    <dataValidation sqref="CN89" showDropDown="0" showInputMessage="0" showErrorMessage="1" allowBlank="0" type="list">
      <formula1>=possible_values!$J$2:$J$4</formula1>
    </dataValidation>
    <dataValidation sqref="CN90" showDropDown="0" showInputMessage="0" showErrorMessage="1" allowBlank="0" type="list">
      <formula1>=possible_values!$J$2:$J$4</formula1>
    </dataValidation>
    <dataValidation sqref="CN91" showDropDown="0" showInputMessage="0" showErrorMessage="1" allowBlank="0" type="list">
      <formula1>=possible_values!$J$2:$J$4</formula1>
    </dataValidation>
    <dataValidation sqref="CN92" showDropDown="0" showInputMessage="0" showErrorMessage="1" allowBlank="0" type="list">
      <formula1>=possible_values!$J$2:$J$4</formula1>
    </dataValidation>
    <dataValidation sqref="CN93" showDropDown="0" showInputMessage="0" showErrorMessage="1" allowBlank="0" type="list">
      <formula1>=possible_values!$J$2:$J$4</formula1>
    </dataValidation>
    <dataValidation sqref="CN94" showDropDown="0" showInputMessage="0" showErrorMessage="1" allowBlank="0" type="list">
      <formula1>=possible_values!$J$2:$J$4</formula1>
    </dataValidation>
    <dataValidation sqref="CN95" showDropDown="0" showInputMessage="0" showErrorMessage="1" allowBlank="0" type="list">
      <formula1>=possible_values!$J$2:$J$4</formula1>
    </dataValidation>
    <dataValidation sqref="CN96" showDropDown="0" showInputMessage="0" showErrorMessage="1" allowBlank="0" type="list">
      <formula1>=possible_values!$J$2:$J$4</formula1>
    </dataValidation>
    <dataValidation sqref="CN97" showDropDown="0" showInputMessage="0" showErrorMessage="1" allowBlank="0" type="list">
      <formula1>=possible_values!$J$2:$J$4</formula1>
    </dataValidation>
    <dataValidation sqref="CN98" showDropDown="0" showInputMessage="0" showErrorMessage="1" allowBlank="0" type="list">
      <formula1>=possible_values!$J$2:$J$4</formula1>
    </dataValidation>
    <dataValidation sqref="CN99" showDropDown="0" showInputMessage="0" showErrorMessage="1" allowBlank="0" type="list">
      <formula1>=possible_values!$J$2:$J$4</formula1>
    </dataValidation>
    <dataValidation sqref="CN100" showDropDown="0" showInputMessage="0" showErrorMessage="1" allowBlank="0" type="list">
      <formula1>=possible_values!$J$2:$J$4</formula1>
    </dataValidation>
    <dataValidation sqref="CN101" showDropDown="0" showInputMessage="0" showErrorMessage="1" allowBlank="0" type="list">
      <formula1>=possible_values!$J$2:$J$4</formula1>
    </dataValidation>
    <dataValidation sqref="CN102" showDropDown="0" showInputMessage="0" showErrorMessage="1" allowBlank="0" type="list">
      <formula1>=possible_values!$J$2:$J$4</formula1>
    </dataValidation>
    <dataValidation sqref="CN103" showDropDown="0" showInputMessage="0" showErrorMessage="1" allowBlank="0" type="list">
      <formula1>=possible_values!$J$2:$J$4</formula1>
    </dataValidation>
    <dataValidation sqref="CN104" showDropDown="0" showInputMessage="0" showErrorMessage="1" allowBlank="0" type="list">
      <formula1>=possible_values!$J$2:$J$4</formula1>
    </dataValidation>
    <dataValidation sqref="CN105" showDropDown="0" showInputMessage="0" showErrorMessage="1" allowBlank="0" type="list">
      <formula1>=possible_values!$J$2:$J$4</formula1>
    </dataValidation>
    <dataValidation sqref="CN106" showDropDown="0" showInputMessage="0" showErrorMessage="1" allowBlank="0" type="list">
      <formula1>=possible_values!$J$2:$J$4</formula1>
    </dataValidation>
    <dataValidation sqref="CN107" showDropDown="0" showInputMessage="0" showErrorMessage="1" allowBlank="0" type="list">
      <formula1>=possible_values!$J$2:$J$4</formula1>
    </dataValidation>
    <dataValidation sqref="CN108" showDropDown="0" showInputMessage="0" showErrorMessage="1" allowBlank="0" type="list">
      <formula1>=possible_values!$J$2:$J$4</formula1>
    </dataValidation>
    <dataValidation sqref="CN109" showDropDown="0" showInputMessage="0" showErrorMessage="1" allowBlank="0" type="list">
      <formula1>=possible_values!$J$2:$J$4</formula1>
    </dataValidation>
    <dataValidation sqref="CN110" showDropDown="0" showInputMessage="0" showErrorMessage="1" allowBlank="0" type="list">
      <formula1>=possible_values!$J$2:$J$4</formula1>
    </dataValidation>
    <dataValidation sqref="CN111" showDropDown="0" showInputMessage="0" showErrorMessage="1" allowBlank="0" type="list">
      <formula1>=possible_values!$J$2:$J$4</formula1>
    </dataValidation>
    <dataValidation sqref="CN112" showDropDown="0" showInputMessage="0" showErrorMessage="1" allowBlank="0" type="list">
      <formula1>=possible_values!$J$2:$J$4</formula1>
    </dataValidation>
    <dataValidation sqref="CN113" showDropDown="0" showInputMessage="0" showErrorMessage="1" allowBlank="0" type="list">
      <formula1>=possible_values!$J$2:$J$4</formula1>
    </dataValidation>
    <dataValidation sqref="CN114" showDropDown="0" showInputMessage="0" showErrorMessage="1" allowBlank="0" type="list">
      <formula1>=possible_values!$J$2:$J$4</formula1>
    </dataValidation>
    <dataValidation sqref="CN115" showDropDown="0" showInputMessage="0" showErrorMessage="1" allowBlank="0" type="list">
      <formula1>=possible_values!$J$2:$J$4</formula1>
    </dataValidation>
    <dataValidation sqref="CN116" showDropDown="0" showInputMessage="0" showErrorMessage="1" allowBlank="0" type="list">
      <formula1>=possible_values!$J$2:$J$4</formula1>
    </dataValidation>
    <dataValidation sqref="CN117" showDropDown="0" showInputMessage="0" showErrorMessage="1" allowBlank="0" type="list">
      <formula1>=possible_values!$J$2:$J$4</formula1>
    </dataValidation>
    <dataValidation sqref="CN118" showDropDown="0" showInputMessage="0" showErrorMessage="1" allowBlank="0" type="list">
      <formula1>=possible_values!$J$2:$J$4</formula1>
    </dataValidation>
    <dataValidation sqref="CN119" showDropDown="0" showInputMessage="0" showErrorMessage="1" allowBlank="0" type="list">
      <formula1>=possible_values!$J$2:$J$4</formula1>
    </dataValidation>
    <dataValidation sqref="CN120" showDropDown="0" showInputMessage="0" showErrorMessage="1" allowBlank="0" type="list">
      <formula1>=possible_values!$J$2:$J$4</formula1>
    </dataValidation>
    <dataValidation sqref="CN121" showDropDown="0" showInputMessage="0" showErrorMessage="1" allowBlank="0" type="list">
      <formula1>=possible_values!$J$2:$J$4</formula1>
    </dataValidation>
    <dataValidation sqref="CN122" showDropDown="0" showInputMessage="0" showErrorMessage="1" allowBlank="0" type="list">
      <formula1>=possible_values!$J$2:$J$4</formula1>
    </dataValidation>
    <dataValidation sqref="CN123" showDropDown="0" showInputMessage="0" showErrorMessage="1" allowBlank="0" type="list">
      <formula1>=possible_values!$J$2:$J$4</formula1>
    </dataValidation>
    <dataValidation sqref="CN124" showDropDown="0" showInputMessage="0" showErrorMessage="1" allowBlank="0" type="list">
      <formula1>=possible_values!$J$2:$J$4</formula1>
    </dataValidation>
    <dataValidation sqref="CN125" showDropDown="0" showInputMessage="0" showErrorMessage="1" allowBlank="0" type="list">
      <formula1>=possible_values!$J$2:$J$4</formula1>
    </dataValidation>
    <dataValidation sqref="CN126" showDropDown="0" showInputMessage="0" showErrorMessage="1" allowBlank="0" type="list">
      <formula1>=possible_values!$J$2:$J$4</formula1>
    </dataValidation>
    <dataValidation sqref="CN127" showDropDown="0" showInputMessage="0" showErrorMessage="1" allowBlank="0" type="list">
      <formula1>=possible_values!$J$2:$J$4</formula1>
    </dataValidation>
    <dataValidation sqref="CN128" showDropDown="0" showInputMessage="0" showErrorMessage="1" allowBlank="0" type="list">
      <formula1>=possible_values!$J$2:$J$4</formula1>
    </dataValidation>
    <dataValidation sqref="CN129" showDropDown="0" showInputMessage="0" showErrorMessage="1" allowBlank="0" type="list">
      <formula1>=possible_values!$J$2:$J$4</formula1>
    </dataValidation>
    <dataValidation sqref="CN130" showDropDown="0" showInputMessage="0" showErrorMessage="1" allowBlank="0" type="list">
      <formula1>=possible_values!$J$2:$J$4</formula1>
    </dataValidation>
    <dataValidation sqref="CN131" showDropDown="0" showInputMessage="0" showErrorMessage="1" allowBlank="0" type="list">
      <formula1>=possible_values!$J$2:$J$4</formula1>
    </dataValidation>
    <dataValidation sqref="CN132" showDropDown="0" showInputMessage="0" showErrorMessage="1" allowBlank="0" type="list">
      <formula1>=possible_values!$J$2:$J$4</formula1>
    </dataValidation>
    <dataValidation sqref="CN133" showDropDown="0" showInputMessage="0" showErrorMessage="1" allowBlank="0" type="list">
      <formula1>=possible_values!$J$2:$J$4</formula1>
    </dataValidation>
    <dataValidation sqref="CN134" showDropDown="0" showInputMessage="0" showErrorMessage="1" allowBlank="0" type="list">
      <formula1>=possible_values!$J$2:$J$4</formula1>
    </dataValidation>
    <dataValidation sqref="CN135" showDropDown="0" showInputMessage="0" showErrorMessage="1" allowBlank="0" type="list">
      <formula1>=possible_values!$J$2:$J$4</formula1>
    </dataValidation>
    <dataValidation sqref="CN136" showDropDown="0" showInputMessage="0" showErrorMessage="1" allowBlank="0" type="list">
      <formula1>=possible_values!$J$2:$J$4</formula1>
    </dataValidation>
    <dataValidation sqref="CN137" showDropDown="0" showInputMessage="0" showErrorMessage="1" allowBlank="0" type="list">
      <formula1>=possible_values!$J$2:$J$4</formula1>
    </dataValidation>
    <dataValidation sqref="CN138" showDropDown="0" showInputMessage="0" showErrorMessage="1" allowBlank="0" type="list">
      <formula1>=possible_values!$J$2:$J$4</formula1>
    </dataValidation>
    <dataValidation sqref="CN139" showDropDown="0" showInputMessage="0" showErrorMessage="1" allowBlank="0" type="list">
      <formula1>=possible_values!$J$2:$J$4</formula1>
    </dataValidation>
    <dataValidation sqref="CN140" showDropDown="0" showInputMessage="0" showErrorMessage="1" allowBlank="0" type="list">
      <formula1>=possible_values!$J$2:$J$4</formula1>
    </dataValidation>
    <dataValidation sqref="CN141" showDropDown="0" showInputMessage="0" showErrorMessage="1" allowBlank="0" type="list">
      <formula1>=possible_values!$J$2:$J$4</formula1>
    </dataValidation>
    <dataValidation sqref="CN142" showDropDown="0" showInputMessage="0" showErrorMessage="1" allowBlank="0" type="list">
      <formula1>=possible_values!$J$2:$J$4</formula1>
    </dataValidation>
    <dataValidation sqref="CN143" showDropDown="0" showInputMessage="0" showErrorMessage="1" allowBlank="0" type="list">
      <formula1>=possible_values!$J$2:$J$4</formula1>
    </dataValidation>
    <dataValidation sqref="CN144" showDropDown="0" showInputMessage="0" showErrorMessage="1" allowBlank="0" type="list">
      <formula1>=possible_values!$J$2:$J$4</formula1>
    </dataValidation>
    <dataValidation sqref="CN145" showDropDown="0" showInputMessage="0" showErrorMessage="1" allowBlank="0" type="list">
      <formula1>=possible_values!$J$2:$J$4</formula1>
    </dataValidation>
    <dataValidation sqref="CN146" showDropDown="0" showInputMessage="0" showErrorMessage="1" allowBlank="0" type="list">
      <formula1>=possible_values!$J$2:$J$4</formula1>
    </dataValidation>
    <dataValidation sqref="CN147" showDropDown="0" showInputMessage="0" showErrorMessage="1" allowBlank="0" type="list">
      <formula1>=possible_values!$J$2:$J$4</formula1>
    </dataValidation>
    <dataValidation sqref="CN148" showDropDown="0" showInputMessage="0" showErrorMessage="1" allowBlank="0" type="list">
      <formula1>=possible_values!$J$2:$J$4</formula1>
    </dataValidation>
    <dataValidation sqref="CN149" showDropDown="0" showInputMessage="0" showErrorMessage="1" allowBlank="0" type="list">
      <formula1>=possible_values!$J$2:$J$4</formula1>
    </dataValidation>
    <dataValidation sqref="CN150" showDropDown="0" showInputMessage="0" showErrorMessage="1" allowBlank="0" type="list">
      <formula1>=possible_values!$J$2:$J$4</formula1>
    </dataValidation>
    <dataValidation sqref="CN151" showDropDown="0" showInputMessage="0" showErrorMessage="1" allowBlank="0" type="list">
      <formula1>=possible_values!$J$2:$J$4</formula1>
    </dataValidation>
    <dataValidation sqref="CN152" showDropDown="0" showInputMessage="0" showErrorMessage="1" allowBlank="0" type="list">
      <formula1>=possible_values!$J$2:$J$4</formula1>
    </dataValidation>
    <dataValidation sqref="CN153" showDropDown="0" showInputMessage="0" showErrorMessage="1" allowBlank="0" type="list">
      <formula1>=possible_values!$J$2:$J$4</formula1>
    </dataValidation>
    <dataValidation sqref="CN154" showDropDown="0" showInputMessage="0" showErrorMessage="1" allowBlank="0" type="list">
      <formula1>=possible_values!$J$2:$J$4</formula1>
    </dataValidation>
    <dataValidation sqref="CN155" showDropDown="0" showInputMessage="0" showErrorMessage="1" allowBlank="0" type="list">
      <formula1>=possible_values!$J$2:$J$4</formula1>
    </dataValidation>
    <dataValidation sqref="CN156" showDropDown="0" showInputMessage="0" showErrorMessage="1" allowBlank="0" type="list">
      <formula1>=possible_values!$J$2:$J$4</formula1>
    </dataValidation>
    <dataValidation sqref="CN157" showDropDown="0" showInputMessage="0" showErrorMessage="1" allowBlank="0" type="list">
      <formula1>=possible_values!$J$2:$J$4</formula1>
    </dataValidation>
    <dataValidation sqref="CN158" showDropDown="0" showInputMessage="0" showErrorMessage="1" allowBlank="0" type="list">
      <formula1>=possible_values!$J$2:$J$4</formula1>
    </dataValidation>
    <dataValidation sqref="CN159" showDropDown="0" showInputMessage="0" showErrorMessage="1" allowBlank="0" type="list">
      <formula1>=possible_values!$J$2:$J$4</formula1>
    </dataValidation>
    <dataValidation sqref="CN160" showDropDown="0" showInputMessage="0" showErrorMessage="1" allowBlank="0" type="list">
      <formula1>=possible_values!$J$2:$J$4</formula1>
    </dataValidation>
    <dataValidation sqref="CN161" showDropDown="0" showInputMessage="0" showErrorMessage="1" allowBlank="0" type="list">
      <formula1>=possible_values!$J$2:$J$4</formula1>
    </dataValidation>
    <dataValidation sqref="CN162" showDropDown="0" showInputMessage="0" showErrorMessage="1" allowBlank="0" type="list">
      <formula1>=possible_values!$J$2:$J$4</formula1>
    </dataValidation>
    <dataValidation sqref="CN163" showDropDown="0" showInputMessage="0" showErrorMessage="1" allowBlank="0" type="list">
      <formula1>=possible_values!$J$2:$J$4</formula1>
    </dataValidation>
    <dataValidation sqref="CN164" showDropDown="0" showInputMessage="0" showErrorMessage="1" allowBlank="0" type="list">
      <formula1>=possible_values!$J$2:$J$4</formula1>
    </dataValidation>
    <dataValidation sqref="CN165" showDropDown="0" showInputMessage="0" showErrorMessage="1" allowBlank="0" type="list">
      <formula1>=possible_values!$J$2:$J$4</formula1>
    </dataValidation>
    <dataValidation sqref="CN166" showDropDown="0" showInputMessage="0" showErrorMessage="1" allowBlank="0" type="list">
      <formula1>=possible_values!$J$2:$J$4</formula1>
    </dataValidation>
    <dataValidation sqref="CN167" showDropDown="0" showInputMessage="0" showErrorMessage="1" allowBlank="0" type="list">
      <formula1>=possible_values!$J$2:$J$4</formula1>
    </dataValidation>
    <dataValidation sqref="CN168" showDropDown="0" showInputMessage="0" showErrorMessage="1" allowBlank="0" type="list">
      <formula1>=possible_values!$J$2:$J$4</formula1>
    </dataValidation>
    <dataValidation sqref="CN169" showDropDown="0" showInputMessage="0" showErrorMessage="1" allowBlank="0" type="list">
      <formula1>=possible_values!$J$2:$J$4</formula1>
    </dataValidation>
    <dataValidation sqref="CN170" showDropDown="0" showInputMessage="0" showErrorMessage="1" allowBlank="0" type="list">
      <formula1>=possible_values!$J$2:$J$4</formula1>
    </dataValidation>
    <dataValidation sqref="CN171" showDropDown="0" showInputMessage="0" showErrorMessage="1" allowBlank="0" type="list">
      <formula1>=possible_values!$J$2:$J$4</formula1>
    </dataValidation>
    <dataValidation sqref="CN172" showDropDown="0" showInputMessage="0" showErrorMessage="1" allowBlank="0" type="list">
      <formula1>=possible_values!$J$2:$J$4</formula1>
    </dataValidation>
    <dataValidation sqref="CN173" showDropDown="0" showInputMessage="0" showErrorMessage="1" allowBlank="0" type="list">
      <formula1>=possible_values!$J$2:$J$4</formula1>
    </dataValidation>
    <dataValidation sqref="CN174" showDropDown="0" showInputMessage="0" showErrorMessage="1" allowBlank="0" type="list">
      <formula1>=possible_values!$J$2:$J$4</formula1>
    </dataValidation>
    <dataValidation sqref="CN175" showDropDown="0" showInputMessage="0" showErrorMessage="1" allowBlank="0" type="list">
      <formula1>=possible_values!$J$2:$J$4</formula1>
    </dataValidation>
    <dataValidation sqref="CN176" showDropDown="0" showInputMessage="0" showErrorMessage="1" allowBlank="0" type="list">
      <formula1>=possible_values!$J$2:$J$4</formula1>
    </dataValidation>
    <dataValidation sqref="CN177" showDropDown="0" showInputMessage="0" showErrorMessage="1" allowBlank="0" type="list">
      <formula1>=possible_values!$J$2:$J$4</formula1>
    </dataValidation>
    <dataValidation sqref="CN178" showDropDown="0" showInputMessage="0" showErrorMessage="1" allowBlank="0" type="list">
      <formula1>=possible_values!$J$2:$J$4</formula1>
    </dataValidation>
    <dataValidation sqref="CN179" showDropDown="0" showInputMessage="0" showErrorMessage="1" allowBlank="0" type="list">
      <formula1>=possible_values!$J$2:$J$4</formula1>
    </dataValidation>
    <dataValidation sqref="CN180" showDropDown="0" showInputMessage="0" showErrorMessage="1" allowBlank="0" type="list">
      <formula1>=possible_values!$J$2:$J$4</formula1>
    </dataValidation>
    <dataValidation sqref="CN181" showDropDown="0" showInputMessage="0" showErrorMessage="1" allowBlank="0" type="list">
      <formula1>=possible_values!$J$2:$J$4</formula1>
    </dataValidation>
    <dataValidation sqref="CN182" showDropDown="0" showInputMessage="0" showErrorMessage="1" allowBlank="0" type="list">
      <formula1>=possible_values!$J$2:$J$4</formula1>
    </dataValidation>
    <dataValidation sqref="CN183" showDropDown="0" showInputMessage="0" showErrorMessage="1" allowBlank="0" type="list">
      <formula1>=possible_values!$J$2:$J$4</formula1>
    </dataValidation>
    <dataValidation sqref="CN184" showDropDown="0" showInputMessage="0" showErrorMessage="1" allowBlank="0" type="list">
      <formula1>=possible_values!$J$2:$J$4</formula1>
    </dataValidation>
    <dataValidation sqref="CN185" showDropDown="0" showInputMessage="0" showErrorMessage="1" allowBlank="0" type="list">
      <formula1>=possible_values!$J$2:$J$4</formula1>
    </dataValidation>
    <dataValidation sqref="CN186" showDropDown="0" showInputMessage="0" showErrorMessage="1" allowBlank="0" type="list">
      <formula1>=possible_values!$J$2:$J$4</formula1>
    </dataValidation>
    <dataValidation sqref="CN187" showDropDown="0" showInputMessage="0" showErrorMessage="1" allowBlank="0" type="list">
      <formula1>=possible_values!$J$2:$J$4</formula1>
    </dataValidation>
    <dataValidation sqref="CN188" showDropDown="0" showInputMessage="0" showErrorMessage="1" allowBlank="0" type="list">
      <formula1>=possible_values!$J$2:$J$4</formula1>
    </dataValidation>
    <dataValidation sqref="CN189" showDropDown="0" showInputMessage="0" showErrorMessage="1" allowBlank="0" type="list">
      <formula1>=possible_values!$J$2:$J$4</formula1>
    </dataValidation>
    <dataValidation sqref="CN190" showDropDown="0" showInputMessage="0" showErrorMessage="1" allowBlank="0" type="list">
      <formula1>=possible_values!$J$2:$J$4</formula1>
    </dataValidation>
    <dataValidation sqref="CN191" showDropDown="0" showInputMessage="0" showErrorMessage="1" allowBlank="0" type="list">
      <formula1>=possible_values!$J$2:$J$4</formula1>
    </dataValidation>
    <dataValidation sqref="CN192" showDropDown="0" showInputMessage="0" showErrorMessage="1" allowBlank="0" type="list">
      <formula1>=possible_values!$J$2:$J$4</formula1>
    </dataValidation>
    <dataValidation sqref="CN193" showDropDown="0" showInputMessage="0" showErrorMessage="1" allowBlank="0" type="list">
      <formula1>=possible_values!$J$2:$J$4</formula1>
    </dataValidation>
    <dataValidation sqref="CN194" showDropDown="0" showInputMessage="0" showErrorMessage="1" allowBlank="0" type="list">
      <formula1>=possible_values!$J$2:$J$4</formula1>
    </dataValidation>
    <dataValidation sqref="CN195" showDropDown="0" showInputMessage="0" showErrorMessage="1" allowBlank="0" type="list">
      <formula1>=possible_values!$J$2:$J$4</formula1>
    </dataValidation>
    <dataValidation sqref="CN196" showDropDown="0" showInputMessage="0" showErrorMessage="1" allowBlank="0" type="list">
      <formula1>=possible_values!$J$2:$J$4</formula1>
    </dataValidation>
    <dataValidation sqref="CN197" showDropDown="0" showInputMessage="0" showErrorMessage="1" allowBlank="0" type="list">
      <formula1>=possible_values!$J$2:$J$4</formula1>
    </dataValidation>
    <dataValidation sqref="CN198" showDropDown="0" showInputMessage="0" showErrorMessage="1" allowBlank="0" type="list">
      <formula1>=possible_values!$J$2:$J$4</formula1>
    </dataValidation>
    <dataValidation sqref="CN199" showDropDown="0" showInputMessage="0" showErrorMessage="1" allowBlank="0" type="list">
      <formula1>=possible_values!$J$2:$J$4</formula1>
    </dataValidation>
    <dataValidation sqref="CN200" showDropDown="0" showInputMessage="0" showErrorMessage="1" allowBlank="0" type="list">
      <formula1>=possible_values!$J$2:$J$4</formula1>
    </dataValidation>
    <dataValidation sqref="CN201" showDropDown="0" showInputMessage="0" showErrorMessage="1" allowBlank="0" type="list">
      <formula1>=possible_values!$J$2:$J$4</formula1>
    </dataValidation>
    <dataValidation sqref="CN202" showDropDown="0" showInputMessage="0" showErrorMessage="1" allowBlank="0" type="list">
      <formula1>=possible_values!$J$2:$J$4</formula1>
    </dataValidation>
    <dataValidation sqref="CN203" showDropDown="0" showInputMessage="0" showErrorMessage="1" allowBlank="0" type="list">
      <formula1>=possible_values!$J$2:$J$4</formula1>
    </dataValidation>
    <dataValidation sqref="CN204" showDropDown="0" showInputMessage="0" showErrorMessage="1" allowBlank="0" type="list">
      <formula1>=possible_values!$J$2:$J$4</formula1>
    </dataValidation>
    <dataValidation sqref="CN205" showDropDown="0" showInputMessage="0" showErrorMessage="1" allowBlank="0" type="list">
      <formula1>=possible_values!$J$2:$J$4</formula1>
    </dataValidation>
    <dataValidation sqref="CN206" showDropDown="0" showInputMessage="0" showErrorMessage="1" allowBlank="0" type="list">
      <formula1>=possible_values!$J$2:$J$4</formula1>
    </dataValidation>
    <dataValidation sqref="CN207" showDropDown="0" showInputMessage="0" showErrorMessage="1" allowBlank="0" type="list">
      <formula1>=possible_values!$J$2:$J$4</formula1>
    </dataValidation>
    <dataValidation sqref="CN208" showDropDown="0" showInputMessage="0" showErrorMessage="1" allowBlank="0" type="list">
      <formula1>=possible_values!$J$2:$J$4</formula1>
    </dataValidation>
    <dataValidation sqref="CN209" showDropDown="0" showInputMessage="0" showErrorMessage="1" allowBlank="0" type="list">
      <formula1>=possible_values!$J$2:$J$4</formula1>
    </dataValidation>
    <dataValidation sqref="CN210" showDropDown="0" showInputMessage="0" showErrorMessage="1" allowBlank="0" type="list">
      <formula1>=possible_values!$J$2:$J$4</formula1>
    </dataValidation>
    <dataValidation sqref="CN211" showDropDown="0" showInputMessage="0" showErrorMessage="1" allowBlank="0" type="list">
      <formula1>=possible_values!$J$2:$J$4</formula1>
    </dataValidation>
    <dataValidation sqref="CN212" showDropDown="0" showInputMessage="0" showErrorMessage="1" allowBlank="0" type="list">
      <formula1>=possible_values!$J$2:$J$4</formula1>
    </dataValidation>
    <dataValidation sqref="CN213" showDropDown="0" showInputMessage="0" showErrorMessage="1" allowBlank="0" type="list">
      <formula1>=possible_values!$J$2:$J$4</formula1>
    </dataValidation>
    <dataValidation sqref="CN214" showDropDown="0" showInputMessage="0" showErrorMessage="1" allowBlank="0" type="list">
      <formula1>=possible_values!$J$2:$J$4</formula1>
    </dataValidation>
    <dataValidation sqref="CN215" showDropDown="0" showInputMessage="0" showErrorMessage="1" allowBlank="0" type="list">
      <formula1>=possible_values!$J$2:$J$4</formula1>
    </dataValidation>
    <dataValidation sqref="CN216" showDropDown="0" showInputMessage="0" showErrorMessage="1" allowBlank="0" type="list">
      <formula1>=possible_values!$J$2:$J$4</formula1>
    </dataValidation>
    <dataValidation sqref="CN217" showDropDown="0" showInputMessage="0" showErrorMessage="1" allowBlank="0" type="list">
      <formula1>=possible_values!$J$2:$J$4</formula1>
    </dataValidation>
    <dataValidation sqref="CN218" showDropDown="0" showInputMessage="0" showErrorMessage="1" allowBlank="0" type="list">
      <formula1>=possible_values!$J$2:$J$4</formula1>
    </dataValidation>
    <dataValidation sqref="CN219" showDropDown="0" showInputMessage="0" showErrorMessage="1" allowBlank="0" type="list">
      <formula1>=possible_values!$J$2:$J$4</formula1>
    </dataValidation>
    <dataValidation sqref="CN220" showDropDown="0" showInputMessage="0" showErrorMessage="1" allowBlank="0" type="list">
      <formula1>=possible_values!$J$2:$J$4</formula1>
    </dataValidation>
    <dataValidation sqref="CN221" showDropDown="0" showInputMessage="0" showErrorMessage="1" allowBlank="0" type="list">
      <formula1>=possible_values!$J$2:$J$4</formula1>
    </dataValidation>
    <dataValidation sqref="CN222" showDropDown="0" showInputMessage="0" showErrorMessage="1" allowBlank="0" type="list">
      <formula1>=possible_values!$J$2:$J$4</formula1>
    </dataValidation>
    <dataValidation sqref="CN223" showDropDown="0" showInputMessage="0" showErrorMessage="1" allowBlank="0" type="list">
      <formula1>=possible_values!$J$2:$J$4</formula1>
    </dataValidation>
    <dataValidation sqref="CN224" showDropDown="0" showInputMessage="0" showErrorMessage="1" allowBlank="0" type="list">
      <formula1>=possible_values!$J$2:$J$4</formula1>
    </dataValidation>
    <dataValidation sqref="CN225" showDropDown="0" showInputMessage="0" showErrorMessage="1" allowBlank="0" type="list">
      <formula1>=possible_values!$J$2:$J$4</formula1>
    </dataValidation>
    <dataValidation sqref="CN226" showDropDown="0" showInputMessage="0" showErrorMessage="1" allowBlank="0" type="list">
      <formula1>=possible_values!$J$2:$J$4</formula1>
    </dataValidation>
    <dataValidation sqref="CN227" showDropDown="0" showInputMessage="0" showErrorMessage="1" allowBlank="0" type="list">
      <formula1>=possible_values!$J$2:$J$4</formula1>
    </dataValidation>
    <dataValidation sqref="CN228" showDropDown="0" showInputMessage="0" showErrorMessage="1" allowBlank="0" type="list">
      <formula1>=possible_values!$J$2:$J$4</formula1>
    </dataValidation>
    <dataValidation sqref="CN229" showDropDown="0" showInputMessage="0" showErrorMessage="1" allowBlank="0" type="list">
      <formula1>=possible_values!$J$2:$J$4</formula1>
    </dataValidation>
    <dataValidation sqref="CN230" showDropDown="0" showInputMessage="0" showErrorMessage="1" allowBlank="0" type="list">
      <formula1>=possible_values!$J$2:$J$4</formula1>
    </dataValidation>
    <dataValidation sqref="CN231" showDropDown="0" showInputMessage="0" showErrorMessage="1" allowBlank="0" type="list">
      <formula1>=possible_values!$J$2:$J$4</formula1>
    </dataValidation>
    <dataValidation sqref="CN232" showDropDown="0" showInputMessage="0" showErrorMessage="1" allowBlank="0" type="list">
      <formula1>=possible_values!$J$2:$J$4</formula1>
    </dataValidation>
    <dataValidation sqref="CN233" showDropDown="0" showInputMessage="0" showErrorMessage="1" allowBlank="0" type="list">
      <formula1>=possible_values!$J$2:$J$4</formula1>
    </dataValidation>
    <dataValidation sqref="CN234" showDropDown="0" showInputMessage="0" showErrorMessage="1" allowBlank="0" type="list">
      <formula1>=possible_values!$J$2:$J$4</formula1>
    </dataValidation>
    <dataValidation sqref="CN235" showDropDown="0" showInputMessage="0" showErrorMessage="1" allowBlank="0" type="list">
      <formula1>=possible_values!$J$2:$J$4</formula1>
    </dataValidation>
    <dataValidation sqref="CN236" showDropDown="0" showInputMessage="0" showErrorMessage="1" allowBlank="0" type="list">
      <formula1>=possible_values!$J$2:$J$4</formula1>
    </dataValidation>
    <dataValidation sqref="CN237" showDropDown="0" showInputMessage="0" showErrorMessage="1" allowBlank="0" type="list">
      <formula1>=possible_values!$J$2:$J$4</formula1>
    </dataValidation>
    <dataValidation sqref="CN238" showDropDown="0" showInputMessage="0" showErrorMessage="1" allowBlank="0" type="list">
      <formula1>=possible_values!$J$2:$J$4</formula1>
    </dataValidation>
    <dataValidation sqref="CN239" showDropDown="0" showInputMessage="0" showErrorMessage="1" allowBlank="0" type="list">
      <formula1>=possible_values!$J$2:$J$4</formula1>
    </dataValidation>
    <dataValidation sqref="CN240" showDropDown="0" showInputMessage="0" showErrorMessage="1" allowBlank="0" type="list">
      <formula1>=possible_values!$J$2:$J$4</formula1>
    </dataValidation>
    <dataValidation sqref="CN241" showDropDown="0" showInputMessage="0" showErrorMessage="1" allowBlank="0" type="list">
      <formula1>=possible_values!$J$2:$J$4</formula1>
    </dataValidation>
    <dataValidation sqref="CN242" showDropDown="0" showInputMessage="0" showErrorMessage="1" allowBlank="0" type="list">
      <formula1>=possible_values!$J$2:$J$4</formula1>
    </dataValidation>
    <dataValidation sqref="CN243" showDropDown="0" showInputMessage="0" showErrorMessage="1" allowBlank="0" type="list">
      <formula1>=possible_values!$J$2:$J$4</formula1>
    </dataValidation>
    <dataValidation sqref="CN244" showDropDown="0" showInputMessage="0" showErrorMessage="1" allowBlank="0" type="list">
      <formula1>=possible_values!$J$2:$J$4</formula1>
    </dataValidation>
    <dataValidation sqref="CN245" showDropDown="0" showInputMessage="0" showErrorMessage="1" allowBlank="0" type="list">
      <formula1>=possible_values!$J$2:$J$4</formula1>
    </dataValidation>
    <dataValidation sqref="CN246" showDropDown="0" showInputMessage="0" showErrorMessage="1" allowBlank="0" type="list">
      <formula1>=possible_values!$J$2:$J$4</formula1>
    </dataValidation>
    <dataValidation sqref="CN247" showDropDown="0" showInputMessage="0" showErrorMessage="1" allowBlank="0" type="list">
      <formula1>=possible_values!$J$2:$J$4</formula1>
    </dataValidation>
    <dataValidation sqref="CN248" showDropDown="0" showInputMessage="0" showErrorMessage="1" allowBlank="0" type="list">
      <formula1>=possible_values!$J$2:$J$4</formula1>
    </dataValidation>
    <dataValidation sqref="CN249" showDropDown="0" showInputMessage="0" showErrorMessage="1" allowBlank="0" type="list">
      <formula1>=possible_values!$J$2:$J$4</formula1>
    </dataValidation>
    <dataValidation sqref="CN250" showDropDown="0" showInputMessage="0" showErrorMessage="1" allowBlank="0" type="list">
      <formula1>=possible_values!$J$2:$J$4</formula1>
    </dataValidation>
    <dataValidation sqref="CN251" showDropDown="0" showInputMessage="0" showErrorMessage="1" allowBlank="0" type="list">
      <formula1>=possible_values!$J$2:$J$4</formula1>
    </dataValidation>
    <dataValidation sqref="CN252" showDropDown="0" showInputMessage="0" showErrorMessage="1" allowBlank="0" type="list">
      <formula1>=possible_values!$J$2:$J$4</formula1>
    </dataValidation>
    <dataValidation sqref="CN253" showDropDown="0" showInputMessage="0" showErrorMessage="1" allowBlank="0" type="list">
      <formula1>=possible_values!$J$2:$J$4</formula1>
    </dataValidation>
    <dataValidation sqref="CN254" showDropDown="0" showInputMessage="0" showErrorMessage="1" allowBlank="0" type="list">
      <formula1>=possible_values!$J$2:$J$4</formula1>
    </dataValidation>
    <dataValidation sqref="CN255" showDropDown="0" showInputMessage="0" showErrorMessage="1" allowBlank="0" type="list">
      <formula1>=possible_values!$J$2:$J$4</formula1>
    </dataValidation>
    <dataValidation sqref="CN256" showDropDown="0" showInputMessage="0" showErrorMessage="1" allowBlank="0" type="list">
      <formula1>=possible_values!$J$2:$J$4</formula1>
    </dataValidation>
    <dataValidation sqref="CN257" showDropDown="0" showInputMessage="0" showErrorMessage="1" allowBlank="0" type="list">
      <formula1>=possible_values!$J$2:$J$4</formula1>
    </dataValidation>
    <dataValidation sqref="CN258" showDropDown="0" showInputMessage="0" showErrorMessage="1" allowBlank="0" type="list">
      <formula1>=possible_values!$J$2:$J$4</formula1>
    </dataValidation>
    <dataValidation sqref="CN259" showDropDown="0" showInputMessage="0" showErrorMessage="1" allowBlank="0" type="list">
      <formula1>=possible_values!$J$2:$J$4</formula1>
    </dataValidation>
    <dataValidation sqref="CN260" showDropDown="0" showInputMessage="0" showErrorMessage="1" allowBlank="0" type="list">
      <formula1>=possible_values!$J$2:$J$4</formula1>
    </dataValidation>
    <dataValidation sqref="CN261" showDropDown="0" showInputMessage="0" showErrorMessage="1" allowBlank="0" type="list">
      <formula1>=possible_values!$J$2:$J$4</formula1>
    </dataValidation>
    <dataValidation sqref="CN262" showDropDown="0" showInputMessage="0" showErrorMessage="1" allowBlank="0" type="list">
      <formula1>=possible_values!$J$2:$J$4</formula1>
    </dataValidation>
    <dataValidation sqref="CN263" showDropDown="0" showInputMessage="0" showErrorMessage="1" allowBlank="0" type="list">
      <formula1>=possible_values!$J$2:$J$4</formula1>
    </dataValidation>
    <dataValidation sqref="CN264" showDropDown="0" showInputMessage="0" showErrorMessage="1" allowBlank="0" type="list">
      <formula1>=possible_values!$J$2:$J$4</formula1>
    </dataValidation>
    <dataValidation sqref="CN265" showDropDown="0" showInputMessage="0" showErrorMessage="1" allowBlank="0" type="list">
      <formula1>=possible_values!$J$2:$J$4</formula1>
    </dataValidation>
    <dataValidation sqref="CN266" showDropDown="0" showInputMessage="0" showErrorMessage="1" allowBlank="0" type="list">
      <formula1>=possible_values!$J$2:$J$4</formula1>
    </dataValidation>
    <dataValidation sqref="CN267" showDropDown="0" showInputMessage="0" showErrorMessage="1" allowBlank="0" type="list">
      <formula1>=possible_values!$J$2:$J$4</formula1>
    </dataValidation>
    <dataValidation sqref="CN268" showDropDown="0" showInputMessage="0" showErrorMessage="1" allowBlank="0" type="list">
      <formula1>=possible_values!$J$2:$J$4</formula1>
    </dataValidation>
    <dataValidation sqref="CN269" showDropDown="0" showInputMessage="0" showErrorMessage="1" allowBlank="0" type="list">
      <formula1>=possible_values!$J$2:$J$4</formula1>
    </dataValidation>
    <dataValidation sqref="CN270" showDropDown="0" showInputMessage="0" showErrorMessage="1" allowBlank="0" type="list">
      <formula1>=possible_values!$J$2:$J$4</formula1>
    </dataValidation>
    <dataValidation sqref="CN271" showDropDown="0" showInputMessage="0" showErrorMessage="1" allowBlank="0" type="list">
      <formula1>=possible_values!$J$2:$J$4</formula1>
    </dataValidation>
    <dataValidation sqref="CN272" showDropDown="0" showInputMessage="0" showErrorMessage="1" allowBlank="0" type="list">
      <formula1>=possible_values!$J$2:$J$4</formula1>
    </dataValidation>
    <dataValidation sqref="CN273" showDropDown="0" showInputMessage="0" showErrorMessage="1" allowBlank="0" type="list">
      <formula1>=possible_values!$J$2:$J$4</formula1>
    </dataValidation>
    <dataValidation sqref="CN274" showDropDown="0" showInputMessage="0" showErrorMessage="1" allowBlank="0" type="list">
      <formula1>=possible_values!$J$2:$J$4</formula1>
    </dataValidation>
    <dataValidation sqref="CN275" showDropDown="0" showInputMessage="0" showErrorMessage="1" allowBlank="0" type="list">
      <formula1>=possible_values!$J$2:$J$4</formula1>
    </dataValidation>
    <dataValidation sqref="CN276" showDropDown="0" showInputMessage="0" showErrorMessage="1" allowBlank="0" type="list">
      <formula1>=possible_values!$J$2:$J$4</formula1>
    </dataValidation>
    <dataValidation sqref="CN277" showDropDown="0" showInputMessage="0" showErrorMessage="1" allowBlank="0" type="list">
      <formula1>=possible_values!$J$2:$J$4</formula1>
    </dataValidation>
    <dataValidation sqref="CN278" showDropDown="0" showInputMessage="0" showErrorMessage="1" allowBlank="0" type="list">
      <formula1>=possible_values!$J$2:$J$4</formula1>
    </dataValidation>
    <dataValidation sqref="CN279" showDropDown="0" showInputMessage="0" showErrorMessage="1" allowBlank="0" type="list">
      <formula1>=possible_values!$J$2:$J$4</formula1>
    </dataValidation>
    <dataValidation sqref="CN280" showDropDown="0" showInputMessage="0" showErrorMessage="1" allowBlank="0" type="list">
      <formula1>=possible_values!$J$2:$J$4</formula1>
    </dataValidation>
    <dataValidation sqref="CN281" showDropDown="0" showInputMessage="0" showErrorMessage="1" allowBlank="0" type="list">
      <formula1>=possible_values!$J$2:$J$4</formula1>
    </dataValidation>
    <dataValidation sqref="CN282" showDropDown="0" showInputMessage="0" showErrorMessage="1" allowBlank="0" type="list">
      <formula1>=possible_values!$J$2:$J$4</formula1>
    </dataValidation>
    <dataValidation sqref="CN283" showDropDown="0" showInputMessage="0" showErrorMessage="1" allowBlank="0" type="list">
      <formula1>=possible_values!$J$2:$J$4</formula1>
    </dataValidation>
    <dataValidation sqref="CN284" showDropDown="0" showInputMessage="0" showErrorMessage="1" allowBlank="0" type="list">
      <formula1>=possible_values!$J$2:$J$4</formula1>
    </dataValidation>
    <dataValidation sqref="CN285" showDropDown="0" showInputMessage="0" showErrorMessage="1" allowBlank="0" type="list">
      <formula1>=possible_values!$J$2:$J$4</formula1>
    </dataValidation>
    <dataValidation sqref="CN286" showDropDown="0" showInputMessage="0" showErrorMessage="1" allowBlank="0" type="list">
      <formula1>=possible_values!$J$2:$J$4</formula1>
    </dataValidation>
    <dataValidation sqref="CN287" showDropDown="0" showInputMessage="0" showErrorMessage="1" allowBlank="0" type="list">
      <formula1>=possible_values!$J$2:$J$4</formula1>
    </dataValidation>
    <dataValidation sqref="CN288" showDropDown="0" showInputMessage="0" showErrorMessage="1" allowBlank="0" type="list">
      <formula1>=possible_values!$J$2:$J$4</formula1>
    </dataValidation>
    <dataValidation sqref="CN289" showDropDown="0" showInputMessage="0" showErrorMessage="1" allowBlank="0" type="list">
      <formula1>=possible_values!$J$2:$J$4</formula1>
    </dataValidation>
    <dataValidation sqref="CN290" showDropDown="0" showInputMessage="0" showErrorMessage="1" allowBlank="0" type="list">
      <formula1>=possible_values!$J$2:$J$4</formula1>
    </dataValidation>
    <dataValidation sqref="CN291" showDropDown="0" showInputMessage="0" showErrorMessage="1" allowBlank="0" type="list">
      <formula1>=possible_values!$J$2:$J$4</formula1>
    </dataValidation>
    <dataValidation sqref="CN292" showDropDown="0" showInputMessage="0" showErrorMessage="1" allowBlank="0" type="list">
      <formula1>=possible_values!$J$2:$J$4</formula1>
    </dataValidation>
    <dataValidation sqref="CN293" showDropDown="0" showInputMessage="0" showErrorMessage="1" allowBlank="0" type="list">
      <formula1>=possible_values!$J$2:$J$4</formula1>
    </dataValidation>
    <dataValidation sqref="CN294" showDropDown="0" showInputMessage="0" showErrorMessage="1" allowBlank="0" type="list">
      <formula1>=possible_values!$J$2:$J$4</formula1>
    </dataValidation>
    <dataValidation sqref="CN295" showDropDown="0" showInputMessage="0" showErrorMessage="1" allowBlank="0" type="list">
      <formula1>=possible_values!$J$2:$J$4</formula1>
    </dataValidation>
    <dataValidation sqref="CN296" showDropDown="0" showInputMessage="0" showErrorMessage="1" allowBlank="0" type="list">
      <formula1>=possible_values!$J$2:$J$4</formula1>
    </dataValidation>
    <dataValidation sqref="CN297" showDropDown="0" showInputMessage="0" showErrorMessage="1" allowBlank="0" type="list">
      <formula1>=possible_values!$J$2:$J$4</formula1>
    </dataValidation>
    <dataValidation sqref="CN298" showDropDown="0" showInputMessage="0" showErrorMessage="1" allowBlank="0" type="list">
      <formula1>=possible_values!$J$2:$J$4</formula1>
    </dataValidation>
    <dataValidation sqref="CN299" showDropDown="0" showInputMessage="0" showErrorMessage="1" allowBlank="0" type="list">
      <formula1>=possible_values!$J$2:$J$4</formula1>
    </dataValidation>
    <dataValidation sqref="CN300" showDropDown="0" showInputMessage="0" showErrorMessage="1" allowBlank="0" type="list">
      <formula1>=possible_values!$J$2:$J$4</formula1>
    </dataValidation>
    <dataValidation sqref="CN301" showDropDown="0" showInputMessage="0" showErrorMessage="1" allowBlank="0" type="list">
      <formula1>=possible_values!$J$2:$J$4</formula1>
    </dataValidation>
    <dataValidation sqref="CN302" showDropDown="0" showInputMessage="0" showErrorMessage="1" allowBlank="0" type="list">
      <formula1>=possible_values!$J$2:$J$4</formula1>
    </dataValidation>
    <dataValidation sqref="CN303" showDropDown="0" showInputMessage="0" showErrorMessage="1" allowBlank="0" type="list">
      <formula1>=possible_values!$J$2:$J$4</formula1>
    </dataValidation>
    <dataValidation sqref="CN304" showDropDown="0" showInputMessage="0" showErrorMessage="1" allowBlank="0" type="list">
      <formula1>=possible_values!$J$2:$J$4</formula1>
    </dataValidation>
    <dataValidation sqref="CN305" showDropDown="0" showInputMessage="0" showErrorMessage="1" allowBlank="0" type="list">
      <formula1>=possible_values!$J$2:$J$4</formula1>
    </dataValidation>
    <dataValidation sqref="CN306" showDropDown="0" showInputMessage="0" showErrorMessage="1" allowBlank="0" type="list">
      <formula1>=possible_values!$J$2:$J$4</formula1>
    </dataValidation>
    <dataValidation sqref="CN307" showDropDown="0" showInputMessage="0" showErrorMessage="1" allowBlank="0" type="list">
      <formula1>=possible_values!$J$2:$J$4</formula1>
    </dataValidation>
    <dataValidation sqref="CN308" showDropDown="0" showInputMessage="0" showErrorMessage="1" allowBlank="0" type="list">
      <formula1>=possible_values!$J$2:$J$4</formula1>
    </dataValidation>
    <dataValidation sqref="CN309" showDropDown="0" showInputMessage="0" showErrorMessage="1" allowBlank="0" type="list">
      <formula1>=possible_values!$J$2:$J$4</formula1>
    </dataValidation>
    <dataValidation sqref="CN310" showDropDown="0" showInputMessage="0" showErrorMessage="1" allowBlank="0" type="list">
      <formula1>=possible_values!$J$2:$J$4</formula1>
    </dataValidation>
    <dataValidation sqref="CN311" showDropDown="0" showInputMessage="0" showErrorMessage="1" allowBlank="0" type="list">
      <formula1>=possible_values!$J$2:$J$4</formula1>
    </dataValidation>
    <dataValidation sqref="CN312" showDropDown="0" showInputMessage="0" showErrorMessage="1" allowBlank="0" type="list">
      <formula1>=possible_values!$J$2:$J$4</formula1>
    </dataValidation>
    <dataValidation sqref="CN313" showDropDown="0" showInputMessage="0" showErrorMessage="1" allowBlank="0" type="list">
      <formula1>=possible_values!$J$2:$J$4</formula1>
    </dataValidation>
    <dataValidation sqref="CN314" showDropDown="0" showInputMessage="0" showErrorMessage="1" allowBlank="0" type="list">
      <formula1>=possible_values!$J$2:$J$4</formula1>
    </dataValidation>
    <dataValidation sqref="CN315" showDropDown="0" showInputMessage="0" showErrorMessage="1" allowBlank="0" type="list">
      <formula1>=possible_values!$J$2:$J$4</formula1>
    </dataValidation>
    <dataValidation sqref="CN316" showDropDown="0" showInputMessage="0" showErrorMessage="1" allowBlank="0" type="list">
      <formula1>=possible_values!$J$2:$J$4</formula1>
    </dataValidation>
    <dataValidation sqref="CN317" showDropDown="0" showInputMessage="0" showErrorMessage="1" allowBlank="0" type="list">
      <formula1>=possible_values!$J$2:$J$4</formula1>
    </dataValidation>
    <dataValidation sqref="CN318" showDropDown="0" showInputMessage="0" showErrorMessage="1" allowBlank="0" type="list">
      <formula1>=possible_values!$J$2:$J$4</formula1>
    </dataValidation>
    <dataValidation sqref="CN319" showDropDown="0" showInputMessage="0" showErrorMessage="1" allowBlank="0" type="list">
      <formula1>=possible_values!$J$2:$J$4</formula1>
    </dataValidation>
    <dataValidation sqref="CN320" showDropDown="0" showInputMessage="0" showErrorMessage="1" allowBlank="0" type="list">
      <formula1>=possible_values!$J$2:$J$4</formula1>
    </dataValidation>
    <dataValidation sqref="CN321" showDropDown="0" showInputMessage="0" showErrorMessage="1" allowBlank="0" type="list">
      <formula1>=possible_values!$J$2:$J$4</formula1>
    </dataValidation>
    <dataValidation sqref="CN322" showDropDown="0" showInputMessage="0" showErrorMessage="1" allowBlank="0" type="list">
      <formula1>=possible_values!$J$2:$J$4</formula1>
    </dataValidation>
    <dataValidation sqref="CN323" showDropDown="0" showInputMessage="0" showErrorMessage="1" allowBlank="0" type="list">
      <formula1>=possible_values!$J$2:$J$4</formula1>
    </dataValidation>
    <dataValidation sqref="CN324" showDropDown="0" showInputMessage="0" showErrorMessage="1" allowBlank="0" type="list">
      <formula1>=possible_values!$J$2:$J$4</formula1>
    </dataValidation>
    <dataValidation sqref="CN325" showDropDown="0" showInputMessage="0" showErrorMessage="1" allowBlank="0" type="list">
      <formula1>=possible_values!$J$2:$J$4</formula1>
    </dataValidation>
    <dataValidation sqref="CN326" showDropDown="0" showInputMessage="0" showErrorMessage="1" allowBlank="0" type="list">
      <formula1>=possible_values!$J$2:$J$4</formula1>
    </dataValidation>
    <dataValidation sqref="CN327" showDropDown="0" showInputMessage="0" showErrorMessage="1" allowBlank="0" type="list">
      <formula1>=possible_values!$J$2:$J$4</formula1>
    </dataValidation>
    <dataValidation sqref="CN328" showDropDown="0" showInputMessage="0" showErrorMessage="1" allowBlank="0" type="list">
      <formula1>=possible_values!$J$2:$J$4</formula1>
    </dataValidation>
    <dataValidation sqref="CN329" showDropDown="0" showInputMessage="0" showErrorMessage="1" allowBlank="0" type="list">
      <formula1>=possible_values!$J$2:$J$4</formula1>
    </dataValidation>
    <dataValidation sqref="CN330" showDropDown="0" showInputMessage="0" showErrorMessage="1" allowBlank="0" type="list">
      <formula1>=possible_values!$J$2:$J$4</formula1>
    </dataValidation>
    <dataValidation sqref="CN331" showDropDown="0" showInputMessage="0" showErrorMessage="1" allowBlank="0" type="list">
      <formula1>=possible_values!$J$2:$J$4</formula1>
    </dataValidation>
    <dataValidation sqref="CN332" showDropDown="0" showInputMessage="0" showErrorMessage="1" allowBlank="0" type="list">
      <formula1>=possible_values!$J$2:$J$4</formula1>
    </dataValidation>
    <dataValidation sqref="CN333" showDropDown="0" showInputMessage="0" showErrorMessage="1" allowBlank="0" type="list">
      <formula1>=possible_values!$J$2:$J$4</formula1>
    </dataValidation>
    <dataValidation sqref="CN334" showDropDown="0" showInputMessage="0" showErrorMessage="1" allowBlank="0" type="list">
      <formula1>=possible_values!$J$2:$J$4</formula1>
    </dataValidation>
    <dataValidation sqref="CN335" showDropDown="0" showInputMessage="0" showErrorMessage="1" allowBlank="0" type="list">
      <formula1>=possible_values!$J$2:$J$4</formula1>
    </dataValidation>
    <dataValidation sqref="CN336" showDropDown="0" showInputMessage="0" showErrorMessage="1" allowBlank="0" type="list">
      <formula1>=possible_values!$J$2:$J$4</formula1>
    </dataValidation>
    <dataValidation sqref="CN337" showDropDown="0" showInputMessage="0" showErrorMessage="1" allowBlank="0" type="list">
      <formula1>=possible_values!$J$2:$J$4</formula1>
    </dataValidation>
    <dataValidation sqref="CN338" showDropDown="0" showInputMessage="0" showErrorMessage="1" allowBlank="0" type="list">
      <formula1>=possible_values!$J$2:$J$4</formula1>
    </dataValidation>
    <dataValidation sqref="CN339" showDropDown="0" showInputMessage="0" showErrorMessage="1" allowBlank="0" type="list">
      <formula1>=possible_values!$J$2:$J$4</formula1>
    </dataValidation>
    <dataValidation sqref="CN340" showDropDown="0" showInputMessage="0" showErrorMessage="1" allowBlank="0" type="list">
      <formula1>=possible_values!$J$2:$J$4</formula1>
    </dataValidation>
    <dataValidation sqref="CN341" showDropDown="0" showInputMessage="0" showErrorMessage="1" allowBlank="0" type="list">
      <formula1>=possible_values!$J$2:$J$4</formula1>
    </dataValidation>
    <dataValidation sqref="CN342" showDropDown="0" showInputMessage="0" showErrorMessage="1" allowBlank="0" type="list">
      <formula1>=possible_values!$J$2:$J$4</formula1>
    </dataValidation>
    <dataValidation sqref="CN343" showDropDown="0" showInputMessage="0" showErrorMessage="1" allowBlank="0" type="list">
      <formula1>=possible_values!$J$2:$J$4</formula1>
    </dataValidation>
    <dataValidation sqref="CN344" showDropDown="0" showInputMessage="0" showErrorMessage="1" allowBlank="0" type="list">
      <formula1>=possible_values!$J$2:$J$4</formula1>
    </dataValidation>
    <dataValidation sqref="CN345" showDropDown="0" showInputMessage="0" showErrorMessage="1" allowBlank="0" type="list">
      <formula1>=possible_values!$J$2:$J$4</formula1>
    </dataValidation>
    <dataValidation sqref="CN346" showDropDown="0" showInputMessage="0" showErrorMessage="1" allowBlank="0" type="list">
      <formula1>=possible_values!$J$2:$J$4</formula1>
    </dataValidation>
    <dataValidation sqref="CN347" showDropDown="0" showInputMessage="0" showErrorMessage="1" allowBlank="0" type="list">
      <formula1>=possible_values!$J$2:$J$4</formula1>
    </dataValidation>
    <dataValidation sqref="CN348" showDropDown="0" showInputMessage="0" showErrorMessage="1" allowBlank="0" type="list">
      <formula1>=possible_values!$J$2:$J$4</formula1>
    </dataValidation>
    <dataValidation sqref="CN349" showDropDown="0" showInputMessage="0" showErrorMessage="1" allowBlank="0" type="list">
      <formula1>=possible_values!$J$2:$J$4</formula1>
    </dataValidation>
    <dataValidation sqref="CN350" showDropDown="0" showInputMessage="0" showErrorMessage="1" allowBlank="0" type="list">
      <formula1>=possible_values!$J$2:$J$4</formula1>
    </dataValidation>
    <dataValidation sqref="CN351" showDropDown="0" showInputMessage="0" showErrorMessage="1" allowBlank="0" type="list">
      <formula1>=possible_values!$J$2:$J$4</formula1>
    </dataValidation>
    <dataValidation sqref="CN352" showDropDown="0" showInputMessage="0" showErrorMessage="1" allowBlank="0" type="list">
      <formula1>=possible_values!$J$2:$J$4</formula1>
    </dataValidation>
    <dataValidation sqref="CN353" showDropDown="0" showInputMessage="0" showErrorMessage="1" allowBlank="0" type="list">
      <formula1>=possible_values!$J$2:$J$4</formula1>
    </dataValidation>
    <dataValidation sqref="CN354" showDropDown="0" showInputMessage="0" showErrorMessage="1" allowBlank="0" type="list">
      <formula1>=possible_values!$J$2:$J$4</formula1>
    </dataValidation>
    <dataValidation sqref="CN355" showDropDown="0" showInputMessage="0" showErrorMessage="1" allowBlank="0" type="list">
      <formula1>=possible_values!$J$2:$J$4</formula1>
    </dataValidation>
    <dataValidation sqref="CN356" showDropDown="0" showInputMessage="0" showErrorMessage="1" allowBlank="0" type="list">
      <formula1>=possible_values!$J$2:$J$4</formula1>
    </dataValidation>
    <dataValidation sqref="CN357" showDropDown="0" showInputMessage="0" showErrorMessage="1" allowBlank="0" type="list">
      <formula1>=possible_values!$J$2:$J$4</formula1>
    </dataValidation>
    <dataValidation sqref="CN358" showDropDown="0" showInputMessage="0" showErrorMessage="1" allowBlank="0" type="list">
      <formula1>=possible_values!$J$2:$J$4</formula1>
    </dataValidation>
    <dataValidation sqref="CN359" showDropDown="0" showInputMessage="0" showErrorMessage="1" allowBlank="0" type="list">
      <formula1>=possible_values!$J$2:$J$4</formula1>
    </dataValidation>
    <dataValidation sqref="CN360" showDropDown="0" showInputMessage="0" showErrorMessage="1" allowBlank="0" type="list">
      <formula1>=possible_values!$J$2:$J$4</formula1>
    </dataValidation>
    <dataValidation sqref="CN361" showDropDown="0" showInputMessage="0" showErrorMessage="1" allowBlank="0" type="list">
      <formula1>=possible_values!$J$2:$J$4</formula1>
    </dataValidation>
    <dataValidation sqref="CN362" showDropDown="0" showInputMessage="0" showErrorMessage="1" allowBlank="0" type="list">
      <formula1>=possible_values!$J$2:$J$4</formula1>
    </dataValidation>
    <dataValidation sqref="CN363" showDropDown="0" showInputMessage="0" showErrorMessage="1" allowBlank="0" type="list">
      <formula1>=possible_values!$J$2:$J$4</formula1>
    </dataValidation>
    <dataValidation sqref="CN364" showDropDown="0" showInputMessage="0" showErrorMessage="1" allowBlank="0" type="list">
      <formula1>=possible_values!$J$2:$J$4</formula1>
    </dataValidation>
    <dataValidation sqref="CN365" showDropDown="0" showInputMessage="0" showErrorMessage="1" allowBlank="0" type="list">
      <formula1>=possible_values!$J$2:$J$4</formula1>
    </dataValidation>
    <dataValidation sqref="CN366" showDropDown="0" showInputMessage="0" showErrorMessage="1" allowBlank="0" type="list">
      <formula1>=possible_values!$J$2:$J$4</formula1>
    </dataValidation>
    <dataValidation sqref="CN367" showDropDown="0" showInputMessage="0" showErrorMessage="1" allowBlank="0" type="list">
      <formula1>=possible_values!$J$2:$J$4</formula1>
    </dataValidation>
    <dataValidation sqref="CN368" showDropDown="0" showInputMessage="0" showErrorMessage="1" allowBlank="0" type="list">
      <formula1>=possible_values!$J$2:$J$4</formula1>
    </dataValidation>
    <dataValidation sqref="CN369" showDropDown="0" showInputMessage="0" showErrorMessage="1" allowBlank="0" type="list">
      <formula1>=possible_values!$J$2:$J$4</formula1>
    </dataValidation>
    <dataValidation sqref="CN370" showDropDown="0" showInputMessage="0" showErrorMessage="1" allowBlank="0" type="list">
      <formula1>=possible_values!$J$2:$J$4</formula1>
    </dataValidation>
    <dataValidation sqref="CN371" showDropDown="0" showInputMessage="0" showErrorMessage="1" allowBlank="0" type="list">
      <formula1>=possible_values!$J$2:$J$4</formula1>
    </dataValidation>
    <dataValidation sqref="CN372" showDropDown="0" showInputMessage="0" showErrorMessage="1" allowBlank="0" type="list">
      <formula1>=possible_values!$J$2:$J$4</formula1>
    </dataValidation>
    <dataValidation sqref="CN373" showDropDown="0" showInputMessage="0" showErrorMessage="1" allowBlank="0" type="list">
      <formula1>=possible_values!$J$2:$J$4</formula1>
    </dataValidation>
    <dataValidation sqref="CN374" showDropDown="0" showInputMessage="0" showErrorMessage="1" allowBlank="0" type="list">
      <formula1>=possible_values!$J$2:$J$4</formula1>
    </dataValidation>
    <dataValidation sqref="CN375" showDropDown="0" showInputMessage="0" showErrorMessage="1" allowBlank="0" type="list">
      <formula1>=possible_values!$J$2:$J$4</formula1>
    </dataValidation>
    <dataValidation sqref="CN376" showDropDown="0" showInputMessage="0" showErrorMessage="1" allowBlank="0" type="list">
      <formula1>=possible_values!$J$2:$J$4</formula1>
    </dataValidation>
    <dataValidation sqref="CN377" showDropDown="0" showInputMessage="0" showErrorMessage="1" allowBlank="0" type="list">
      <formula1>=possible_values!$J$2:$J$4</formula1>
    </dataValidation>
    <dataValidation sqref="CN378" showDropDown="0" showInputMessage="0" showErrorMessage="1" allowBlank="0" type="list">
      <formula1>=possible_values!$J$2:$J$4</formula1>
    </dataValidation>
    <dataValidation sqref="CN379" showDropDown="0" showInputMessage="0" showErrorMessage="1" allowBlank="0" type="list">
      <formula1>=possible_values!$J$2:$J$4</formula1>
    </dataValidation>
    <dataValidation sqref="CN380" showDropDown="0" showInputMessage="0" showErrorMessage="1" allowBlank="0" type="list">
      <formula1>=possible_values!$J$2:$J$4</formula1>
    </dataValidation>
    <dataValidation sqref="CN381" showDropDown="0" showInputMessage="0" showErrorMessage="1" allowBlank="0" type="list">
      <formula1>=possible_values!$J$2:$J$4</formula1>
    </dataValidation>
    <dataValidation sqref="CN382" showDropDown="0" showInputMessage="0" showErrorMessage="1" allowBlank="0" type="list">
      <formula1>=possible_values!$J$2:$J$4</formula1>
    </dataValidation>
    <dataValidation sqref="CN383" showDropDown="0" showInputMessage="0" showErrorMessage="1" allowBlank="0" type="list">
      <formula1>=possible_values!$J$2:$J$4</formula1>
    </dataValidation>
    <dataValidation sqref="CN384" showDropDown="0" showInputMessage="0" showErrorMessage="1" allowBlank="0" type="list">
      <formula1>=possible_values!$J$2:$J$4</formula1>
    </dataValidation>
    <dataValidation sqref="CN385" showDropDown="0" showInputMessage="0" showErrorMessage="1" allowBlank="0" type="list">
      <formula1>=possible_values!$J$2:$J$4</formula1>
    </dataValidation>
    <dataValidation sqref="CN386" showDropDown="0" showInputMessage="0" showErrorMessage="1" allowBlank="0" type="list">
      <formula1>=possible_values!$J$2:$J$4</formula1>
    </dataValidation>
    <dataValidation sqref="CN387" showDropDown="0" showInputMessage="0" showErrorMessage="1" allowBlank="0" type="list">
      <formula1>=possible_values!$J$2:$J$4</formula1>
    </dataValidation>
    <dataValidation sqref="CN388" showDropDown="0" showInputMessage="0" showErrorMessage="1" allowBlank="0" type="list">
      <formula1>=possible_values!$J$2:$J$4</formula1>
    </dataValidation>
    <dataValidation sqref="CN389" showDropDown="0" showInputMessage="0" showErrorMessage="1" allowBlank="0" type="list">
      <formula1>=possible_values!$J$2:$J$4</formula1>
    </dataValidation>
    <dataValidation sqref="CN390" showDropDown="0" showInputMessage="0" showErrorMessage="1" allowBlank="0" type="list">
      <formula1>=possible_values!$J$2:$J$4</formula1>
    </dataValidation>
    <dataValidation sqref="CN391" showDropDown="0" showInputMessage="0" showErrorMessage="1" allowBlank="0" type="list">
      <formula1>=possible_values!$J$2:$J$4</formula1>
    </dataValidation>
    <dataValidation sqref="CN392" showDropDown="0" showInputMessage="0" showErrorMessage="1" allowBlank="0" type="list">
      <formula1>=possible_values!$J$2:$J$4</formula1>
    </dataValidation>
    <dataValidation sqref="CN393" showDropDown="0" showInputMessage="0" showErrorMessage="1" allowBlank="0" type="list">
      <formula1>=possible_values!$J$2:$J$4</formula1>
    </dataValidation>
    <dataValidation sqref="CN394" showDropDown="0" showInputMessage="0" showErrorMessage="1" allowBlank="0" type="list">
      <formula1>=possible_values!$J$2:$J$4</formula1>
    </dataValidation>
    <dataValidation sqref="CN395" showDropDown="0" showInputMessage="0" showErrorMessage="1" allowBlank="0" type="list">
      <formula1>=possible_values!$J$2:$J$4</formula1>
    </dataValidation>
    <dataValidation sqref="CN396" showDropDown="0" showInputMessage="0" showErrorMessage="1" allowBlank="0" type="list">
      <formula1>=possible_values!$J$2:$J$4</formula1>
    </dataValidation>
    <dataValidation sqref="CN397" showDropDown="0" showInputMessage="0" showErrorMessage="1" allowBlank="0" type="list">
      <formula1>=possible_values!$J$2:$J$4</formula1>
    </dataValidation>
    <dataValidation sqref="CN398" showDropDown="0" showInputMessage="0" showErrorMessage="1" allowBlank="0" type="list">
      <formula1>=possible_values!$J$2:$J$4</formula1>
    </dataValidation>
    <dataValidation sqref="CN399" showDropDown="0" showInputMessage="0" showErrorMessage="1" allowBlank="0" type="list">
      <formula1>=possible_values!$J$2:$J$4</formula1>
    </dataValidation>
    <dataValidation sqref="CN400" showDropDown="0" showInputMessage="0" showErrorMessage="1" allowBlank="0" type="list">
      <formula1>=possible_values!$J$2:$J$4</formula1>
    </dataValidation>
    <dataValidation sqref="CN401" showDropDown="0" showInputMessage="0" showErrorMessage="1" allowBlank="0" type="list">
      <formula1>=possible_values!$J$2:$J$4</formula1>
    </dataValidation>
    <dataValidation sqref="CN402" showDropDown="0" showInputMessage="0" showErrorMessage="1" allowBlank="0" type="list">
      <formula1>=possible_values!$J$2:$J$4</formula1>
    </dataValidation>
    <dataValidation sqref="CN403" showDropDown="0" showInputMessage="0" showErrorMessage="1" allowBlank="0" type="list">
      <formula1>=possible_values!$J$2:$J$4</formula1>
    </dataValidation>
    <dataValidation sqref="CN404" showDropDown="0" showInputMessage="0" showErrorMessage="1" allowBlank="0" type="list">
      <formula1>=possible_values!$J$2:$J$4</formula1>
    </dataValidation>
    <dataValidation sqref="CN405" showDropDown="0" showInputMessage="0" showErrorMessage="1" allowBlank="0" type="list">
      <formula1>=possible_values!$J$2:$J$4</formula1>
    </dataValidation>
    <dataValidation sqref="CN406" showDropDown="0" showInputMessage="0" showErrorMessage="1" allowBlank="0" type="list">
      <formula1>=possible_values!$J$2:$J$4</formula1>
    </dataValidation>
    <dataValidation sqref="CN407" showDropDown="0" showInputMessage="0" showErrorMessage="1" allowBlank="0" type="list">
      <formula1>=possible_values!$J$2:$J$4</formula1>
    </dataValidation>
    <dataValidation sqref="CN408" showDropDown="0" showInputMessage="0" showErrorMessage="1" allowBlank="0" type="list">
      <formula1>=possible_values!$J$2:$J$4</formula1>
    </dataValidation>
    <dataValidation sqref="CN409" showDropDown="0" showInputMessage="0" showErrorMessage="1" allowBlank="0" type="list">
      <formula1>=possible_values!$J$2:$J$4</formula1>
    </dataValidation>
    <dataValidation sqref="CN410" showDropDown="0" showInputMessage="0" showErrorMessage="1" allowBlank="0" type="list">
      <formula1>=possible_values!$J$2:$J$4</formula1>
    </dataValidation>
    <dataValidation sqref="CN411" showDropDown="0" showInputMessage="0" showErrorMessage="1" allowBlank="0" type="list">
      <formula1>=possible_values!$J$2:$J$4</formula1>
    </dataValidation>
    <dataValidation sqref="CN412" showDropDown="0" showInputMessage="0" showErrorMessage="1" allowBlank="0" type="list">
      <formula1>=possible_values!$J$2:$J$4</formula1>
    </dataValidation>
    <dataValidation sqref="CN413" showDropDown="0" showInputMessage="0" showErrorMessage="1" allowBlank="0" type="list">
      <formula1>=possible_values!$J$2:$J$4</formula1>
    </dataValidation>
    <dataValidation sqref="CN414" showDropDown="0" showInputMessage="0" showErrorMessage="1" allowBlank="0" type="list">
      <formula1>=possible_values!$J$2:$J$4</formula1>
    </dataValidation>
    <dataValidation sqref="CN415" showDropDown="0" showInputMessage="0" showErrorMessage="1" allowBlank="0" type="list">
      <formula1>=possible_values!$J$2:$J$4</formula1>
    </dataValidation>
    <dataValidation sqref="CN416" showDropDown="0" showInputMessage="0" showErrorMessage="1" allowBlank="0" type="list">
      <formula1>=possible_values!$J$2:$J$4</formula1>
    </dataValidation>
    <dataValidation sqref="CN417" showDropDown="0" showInputMessage="0" showErrorMessage="1" allowBlank="0" type="list">
      <formula1>=possible_values!$J$2:$J$4</formula1>
    </dataValidation>
    <dataValidation sqref="CN418" showDropDown="0" showInputMessage="0" showErrorMessage="1" allowBlank="0" type="list">
      <formula1>=possible_values!$J$2:$J$4</formula1>
    </dataValidation>
    <dataValidation sqref="CN419" showDropDown="0" showInputMessage="0" showErrorMessage="1" allowBlank="0" type="list">
      <formula1>=possible_values!$J$2:$J$4</formula1>
    </dataValidation>
    <dataValidation sqref="CN420" showDropDown="0" showInputMessage="0" showErrorMessage="1" allowBlank="0" type="list">
      <formula1>=possible_values!$J$2:$J$4</formula1>
    </dataValidation>
    <dataValidation sqref="CN421" showDropDown="0" showInputMessage="0" showErrorMessage="1" allowBlank="0" type="list">
      <formula1>=possible_values!$J$2:$J$4</formula1>
    </dataValidation>
    <dataValidation sqref="CN422" showDropDown="0" showInputMessage="0" showErrorMessage="1" allowBlank="0" type="list">
      <formula1>=possible_values!$J$2:$J$4</formula1>
    </dataValidation>
    <dataValidation sqref="CN423" showDropDown="0" showInputMessage="0" showErrorMessage="1" allowBlank="0" type="list">
      <formula1>=possible_values!$J$2:$J$4</formula1>
    </dataValidation>
    <dataValidation sqref="CN424" showDropDown="0" showInputMessage="0" showErrorMessage="1" allowBlank="0" type="list">
      <formula1>=possible_values!$J$2:$J$4</formula1>
    </dataValidation>
    <dataValidation sqref="CN425" showDropDown="0" showInputMessage="0" showErrorMessage="1" allowBlank="0" type="list">
      <formula1>=possible_values!$J$2:$J$4</formula1>
    </dataValidation>
    <dataValidation sqref="CN426" showDropDown="0" showInputMessage="0" showErrorMessage="1" allowBlank="0" type="list">
      <formula1>=possible_values!$J$2:$J$4</formula1>
    </dataValidation>
    <dataValidation sqref="CN427" showDropDown="0" showInputMessage="0" showErrorMessage="1" allowBlank="0" type="list">
      <formula1>=possible_values!$J$2:$J$4</formula1>
    </dataValidation>
    <dataValidation sqref="CN428" showDropDown="0" showInputMessage="0" showErrorMessage="1" allowBlank="0" type="list">
      <formula1>=possible_values!$J$2:$J$4</formula1>
    </dataValidation>
    <dataValidation sqref="CN429" showDropDown="0" showInputMessage="0" showErrorMessage="1" allowBlank="0" type="list">
      <formula1>=possible_values!$J$2:$J$4</formula1>
    </dataValidation>
    <dataValidation sqref="CN430" showDropDown="0" showInputMessage="0" showErrorMessage="1" allowBlank="0" type="list">
      <formula1>=possible_values!$J$2:$J$4</formula1>
    </dataValidation>
    <dataValidation sqref="CN431" showDropDown="0" showInputMessage="0" showErrorMessage="1" allowBlank="0" type="list">
      <formula1>=possible_values!$J$2:$J$4</formula1>
    </dataValidation>
    <dataValidation sqref="CN432" showDropDown="0" showInputMessage="0" showErrorMessage="1" allowBlank="0" type="list">
      <formula1>=possible_values!$J$2:$J$4</formula1>
    </dataValidation>
    <dataValidation sqref="CN433" showDropDown="0" showInputMessage="0" showErrorMessage="1" allowBlank="0" type="list">
      <formula1>=possible_values!$J$2:$J$4</formula1>
    </dataValidation>
    <dataValidation sqref="CN434" showDropDown="0" showInputMessage="0" showErrorMessage="1" allowBlank="0" type="list">
      <formula1>=possible_values!$J$2:$J$4</formula1>
    </dataValidation>
    <dataValidation sqref="CN435" showDropDown="0" showInputMessage="0" showErrorMessage="1" allowBlank="0" type="list">
      <formula1>=possible_values!$J$2:$J$4</formula1>
    </dataValidation>
    <dataValidation sqref="CN436" showDropDown="0" showInputMessage="0" showErrorMessage="1" allowBlank="0" type="list">
      <formula1>=possible_values!$J$2:$J$4</formula1>
    </dataValidation>
    <dataValidation sqref="CN437" showDropDown="0" showInputMessage="0" showErrorMessage="1" allowBlank="0" type="list">
      <formula1>=possible_values!$J$2:$J$4</formula1>
    </dataValidation>
    <dataValidation sqref="CN438" showDropDown="0" showInputMessage="0" showErrorMessage="1" allowBlank="0" type="list">
      <formula1>=possible_values!$J$2:$J$4</formula1>
    </dataValidation>
    <dataValidation sqref="CN439" showDropDown="0" showInputMessage="0" showErrorMessage="1" allowBlank="0" type="list">
      <formula1>=possible_values!$J$2:$J$4</formula1>
    </dataValidation>
    <dataValidation sqref="CN440" showDropDown="0" showInputMessage="0" showErrorMessage="1" allowBlank="0" type="list">
      <formula1>=possible_values!$J$2:$J$4</formula1>
    </dataValidation>
    <dataValidation sqref="CN441" showDropDown="0" showInputMessage="0" showErrorMessage="1" allowBlank="0" type="list">
      <formula1>=possible_values!$J$2:$J$4</formula1>
    </dataValidation>
    <dataValidation sqref="CN442" showDropDown="0" showInputMessage="0" showErrorMessage="1" allowBlank="0" type="list">
      <formula1>=possible_values!$J$2:$J$4</formula1>
    </dataValidation>
    <dataValidation sqref="CN443" showDropDown="0" showInputMessage="0" showErrorMessage="1" allowBlank="0" type="list">
      <formula1>=possible_values!$J$2:$J$4</formula1>
    </dataValidation>
    <dataValidation sqref="CN444" showDropDown="0" showInputMessage="0" showErrorMessage="1" allowBlank="0" type="list">
      <formula1>=possible_values!$J$2:$J$4</formula1>
    </dataValidation>
    <dataValidation sqref="CN445" showDropDown="0" showInputMessage="0" showErrorMessage="1" allowBlank="0" type="list">
      <formula1>=possible_values!$J$2:$J$4</formula1>
    </dataValidation>
    <dataValidation sqref="CN446" showDropDown="0" showInputMessage="0" showErrorMessage="1" allowBlank="0" type="list">
      <formula1>=possible_values!$J$2:$J$4</formula1>
    </dataValidation>
    <dataValidation sqref="CN447" showDropDown="0" showInputMessage="0" showErrorMessage="1" allowBlank="0" type="list">
      <formula1>=possible_values!$J$2:$J$4</formula1>
    </dataValidation>
    <dataValidation sqref="CN448" showDropDown="0" showInputMessage="0" showErrorMessage="1" allowBlank="0" type="list">
      <formula1>=possible_values!$J$2:$J$4</formula1>
    </dataValidation>
    <dataValidation sqref="CN449" showDropDown="0" showInputMessage="0" showErrorMessage="1" allowBlank="0" type="list">
      <formula1>=possible_values!$J$2:$J$4</formula1>
    </dataValidation>
    <dataValidation sqref="CN450" showDropDown="0" showInputMessage="0" showErrorMessage="1" allowBlank="0" type="list">
      <formula1>=possible_values!$J$2:$J$4</formula1>
    </dataValidation>
    <dataValidation sqref="CN451" showDropDown="0" showInputMessage="0" showErrorMessage="1" allowBlank="0" type="list">
      <formula1>=possible_values!$J$2:$J$4</formula1>
    </dataValidation>
    <dataValidation sqref="CN452" showDropDown="0" showInputMessage="0" showErrorMessage="1" allowBlank="0" type="list">
      <formula1>=possible_values!$J$2:$J$4</formula1>
    </dataValidation>
    <dataValidation sqref="CN453" showDropDown="0" showInputMessage="0" showErrorMessage="1" allowBlank="0" type="list">
      <formula1>=possible_values!$J$2:$J$4</formula1>
    </dataValidation>
    <dataValidation sqref="CN454" showDropDown="0" showInputMessage="0" showErrorMessage="1" allowBlank="0" type="list">
      <formula1>=possible_values!$J$2:$J$4</formula1>
    </dataValidation>
    <dataValidation sqref="CN455" showDropDown="0" showInputMessage="0" showErrorMessage="1" allowBlank="0" type="list">
      <formula1>=possible_values!$J$2:$J$4</formula1>
    </dataValidation>
    <dataValidation sqref="CN456" showDropDown="0" showInputMessage="0" showErrorMessage="1" allowBlank="0" type="list">
      <formula1>=possible_values!$J$2:$J$4</formula1>
    </dataValidation>
    <dataValidation sqref="CN457" showDropDown="0" showInputMessage="0" showErrorMessage="1" allowBlank="0" type="list">
      <formula1>=possible_values!$J$2:$J$4</formula1>
    </dataValidation>
    <dataValidation sqref="CN458" showDropDown="0" showInputMessage="0" showErrorMessage="1" allowBlank="0" type="list">
      <formula1>=possible_values!$J$2:$J$4</formula1>
    </dataValidation>
    <dataValidation sqref="CN459" showDropDown="0" showInputMessage="0" showErrorMessage="1" allowBlank="0" type="list">
      <formula1>=possible_values!$J$2:$J$4</formula1>
    </dataValidation>
    <dataValidation sqref="CN460" showDropDown="0" showInputMessage="0" showErrorMessage="1" allowBlank="0" type="list">
      <formula1>=possible_values!$J$2:$J$4</formula1>
    </dataValidation>
    <dataValidation sqref="CN461" showDropDown="0" showInputMessage="0" showErrorMessage="1" allowBlank="0" type="list">
      <formula1>=possible_values!$J$2:$J$4</formula1>
    </dataValidation>
    <dataValidation sqref="CN462" showDropDown="0" showInputMessage="0" showErrorMessage="1" allowBlank="0" type="list">
      <formula1>=possible_values!$J$2:$J$4</formula1>
    </dataValidation>
    <dataValidation sqref="CN463" showDropDown="0" showInputMessage="0" showErrorMessage="1" allowBlank="0" type="list">
      <formula1>=possible_values!$J$2:$J$4</formula1>
    </dataValidation>
    <dataValidation sqref="CN464" showDropDown="0" showInputMessage="0" showErrorMessage="1" allowBlank="0" type="list">
      <formula1>=possible_values!$J$2:$J$4</formula1>
    </dataValidation>
    <dataValidation sqref="CN465" showDropDown="0" showInputMessage="0" showErrorMessage="1" allowBlank="0" type="list">
      <formula1>=possible_values!$J$2:$J$4</formula1>
    </dataValidation>
    <dataValidation sqref="CN466" showDropDown="0" showInputMessage="0" showErrorMessage="1" allowBlank="0" type="list">
      <formula1>=possible_values!$J$2:$J$4</formula1>
    </dataValidation>
    <dataValidation sqref="CN467" showDropDown="0" showInputMessage="0" showErrorMessage="1" allowBlank="0" type="list">
      <formula1>=possible_values!$J$2:$J$4</formula1>
    </dataValidation>
    <dataValidation sqref="CN468" showDropDown="0" showInputMessage="0" showErrorMessage="1" allowBlank="0" type="list">
      <formula1>=possible_values!$J$2:$J$4</formula1>
    </dataValidation>
    <dataValidation sqref="CN469" showDropDown="0" showInputMessage="0" showErrorMessage="1" allowBlank="0" type="list">
      <formula1>=possible_values!$J$2:$J$4</formula1>
    </dataValidation>
    <dataValidation sqref="CN470" showDropDown="0" showInputMessage="0" showErrorMessage="1" allowBlank="0" type="list">
      <formula1>=possible_values!$J$2:$J$4</formula1>
    </dataValidation>
    <dataValidation sqref="CN471" showDropDown="0" showInputMessage="0" showErrorMessage="1" allowBlank="0" type="list">
      <formula1>=possible_values!$J$2:$J$4</formula1>
    </dataValidation>
    <dataValidation sqref="CN472" showDropDown="0" showInputMessage="0" showErrorMessage="1" allowBlank="0" type="list">
      <formula1>=possible_values!$J$2:$J$4</formula1>
    </dataValidation>
    <dataValidation sqref="CN473" showDropDown="0" showInputMessage="0" showErrorMessage="1" allowBlank="0" type="list">
      <formula1>=possible_values!$J$2:$J$4</formula1>
    </dataValidation>
    <dataValidation sqref="CN474" showDropDown="0" showInputMessage="0" showErrorMessage="1" allowBlank="0" type="list">
      <formula1>=possible_values!$J$2:$J$4</formula1>
    </dataValidation>
    <dataValidation sqref="CN475" showDropDown="0" showInputMessage="0" showErrorMessage="1" allowBlank="0" type="list">
      <formula1>=possible_values!$J$2:$J$4</formula1>
    </dataValidation>
    <dataValidation sqref="CN476" showDropDown="0" showInputMessage="0" showErrorMessage="1" allowBlank="0" type="list">
      <formula1>=possible_values!$J$2:$J$4</formula1>
    </dataValidation>
    <dataValidation sqref="CN477" showDropDown="0" showInputMessage="0" showErrorMessage="1" allowBlank="0" type="list">
      <formula1>=possible_values!$J$2:$J$4</formula1>
    </dataValidation>
    <dataValidation sqref="CN478" showDropDown="0" showInputMessage="0" showErrorMessage="1" allowBlank="0" type="list">
      <formula1>=possible_values!$J$2:$J$4</formula1>
    </dataValidation>
    <dataValidation sqref="CN479" showDropDown="0" showInputMessage="0" showErrorMessage="1" allowBlank="0" type="list">
      <formula1>=possible_values!$J$2:$J$4</formula1>
    </dataValidation>
    <dataValidation sqref="CN480" showDropDown="0" showInputMessage="0" showErrorMessage="1" allowBlank="0" type="list">
      <formula1>=possible_values!$J$2:$J$4</formula1>
    </dataValidation>
    <dataValidation sqref="CN481" showDropDown="0" showInputMessage="0" showErrorMessage="1" allowBlank="0" type="list">
      <formula1>=possible_values!$J$2:$J$4</formula1>
    </dataValidation>
    <dataValidation sqref="CN482" showDropDown="0" showInputMessage="0" showErrorMessage="1" allowBlank="0" type="list">
      <formula1>=possible_values!$J$2:$J$4</formula1>
    </dataValidation>
    <dataValidation sqref="CN483" showDropDown="0" showInputMessage="0" showErrorMessage="1" allowBlank="0" type="list">
      <formula1>=possible_values!$J$2:$J$4</formula1>
    </dataValidation>
    <dataValidation sqref="CN484" showDropDown="0" showInputMessage="0" showErrorMessage="1" allowBlank="0" type="list">
      <formula1>=possible_values!$J$2:$J$4</formula1>
    </dataValidation>
    <dataValidation sqref="CN485" showDropDown="0" showInputMessage="0" showErrorMessage="1" allowBlank="0" type="list">
      <formula1>=possible_values!$J$2:$J$4</formula1>
    </dataValidation>
    <dataValidation sqref="CN486" showDropDown="0" showInputMessage="0" showErrorMessage="1" allowBlank="0" type="list">
      <formula1>=possible_values!$J$2:$J$4</formula1>
    </dataValidation>
    <dataValidation sqref="CN487" showDropDown="0" showInputMessage="0" showErrorMessage="1" allowBlank="0" type="list">
      <formula1>=possible_values!$J$2:$J$4</formula1>
    </dataValidation>
    <dataValidation sqref="CN488" showDropDown="0" showInputMessage="0" showErrorMessage="1" allowBlank="0" type="list">
      <formula1>=possible_values!$J$2:$J$4</formula1>
    </dataValidation>
    <dataValidation sqref="CN489" showDropDown="0" showInputMessage="0" showErrorMessage="1" allowBlank="0" type="list">
      <formula1>=possible_values!$J$2:$J$4</formula1>
    </dataValidation>
    <dataValidation sqref="CN490" showDropDown="0" showInputMessage="0" showErrorMessage="1" allowBlank="0" type="list">
      <formula1>=possible_values!$J$2:$J$4</formula1>
    </dataValidation>
    <dataValidation sqref="CN491" showDropDown="0" showInputMessage="0" showErrorMessage="1" allowBlank="0" type="list">
      <formula1>=possible_values!$J$2:$J$4</formula1>
    </dataValidation>
    <dataValidation sqref="CN492" showDropDown="0" showInputMessage="0" showErrorMessage="1" allowBlank="0" type="list">
      <formula1>=possible_values!$J$2:$J$4</formula1>
    </dataValidation>
    <dataValidation sqref="CN493" showDropDown="0" showInputMessage="0" showErrorMessage="1" allowBlank="0" type="list">
      <formula1>=possible_values!$J$2:$J$4</formula1>
    </dataValidation>
    <dataValidation sqref="CN494" showDropDown="0" showInputMessage="0" showErrorMessage="1" allowBlank="0" type="list">
      <formula1>=possible_values!$J$2:$J$4</formula1>
    </dataValidation>
    <dataValidation sqref="CN495" showDropDown="0" showInputMessage="0" showErrorMessage="1" allowBlank="0" type="list">
      <formula1>=possible_values!$J$2:$J$4</formula1>
    </dataValidation>
    <dataValidation sqref="CN496" showDropDown="0" showInputMessage="0" showErrorMessage="1" allowBlank="0" type="list">
      <formula1>=possible_values!$J$2:$J$4</formula1>
    </dataValidation>
    <dataValidation sqref="CN497" showDropDown="0" showInputMessage="0" showErrorMessage="1" allowBlank="0" type="list">
      <formula1>=possible_values!$J$2:$J$4</formula1>
    </dataValidation>
    <dataValidation sqref="CN498" showDropDown="0" showInputMessage="0" showErrorMessage="1" allowBlank="0" type="list">
      <formula1>=possible_values!$J$2:$J$4</formula1>
    </dataValidation>
    <dataValidation sqref="CN499" showDropDown="0" showInputMessage="0" showErrorMessage="1" allowBlank="0" type="list">
      <formula1>=possible_values!$J$2:$J$4</formula1>
    </dataValidation>
    <dataValidation sqref="CN500" showDropDown="0" showInputMessage="0" showErrorMessage="1" allowBlank="0" type="list">
      <formula1>=possible_values!$J$2:$J$4</formula1>
    </dataValidation>
    <dataValidation sqref="CN501" showDropDown="0" showInputMessage="0" showErrorMessage="1" allowBlank="0" type="list">
      <formula1>=possible_values!$J$2:$J$4</formula1>
    </dataValidation>
    <dataValidation sqref="CN502" showDropDown="0" showInputMessage="0" showErrorMessage="1" allowBlank="0" type="list">
      <formula1>=possible_values!$J$2:$J$4</formula1>
    </dataValidation>
    <dataValidation sqref="CN503" showDropDown="0" showInputMessage="0" showErrorMessage="1" allowBlank="0" type="list">
      <formula1>=possible_values!$J$2:$J$4</formula1>
    </dataValidation>
    <dataValidation sqref="CN504" showDropDown="0" showInputMessage="0" showErrorMessage="1" allowBlank="0" type="list">
      <formula1>=possible_values!$J$2:$J$4</formula1>
    </dataValidation>
    <dataValidation sqref="CN505" showDropDown="0" showInputMessage="0" showErrorMessage="1" allowBlank="0" type="list">
      <formula1>=possible_values!$J$2:$J$4</formula1>
    </dataValidation>
    <dataValidation sqref="CN506" showDropDown="0" showInputMessage="0" showErrorMessage="1" allowBlank="0" type="list">
      <formula1>=possible_values!$J$2:$J$4</formula1>
    </dataValidation>
    <dataValidation sqref="CN507" showDropDown="0" showInputMessage="0" showErrorMessage="1" allowBlank="0" type="list">
      <formula1>=possible_values!$J$2:$J$4</formula1>
    </dataValidation>
    <dataValidation sqref="CN508" showDropDown="0" showInputMessage="0" showErrorMessage="1" allowBlank="0" type="list">
      <formula1>=possible_values!$J$2:$J$4</formula1>
    </dataValidation>
    <dataValidation sqref="CN509" showDropDown="0" showInputMessage="0" showErrorMessage="1" allowBlank="0" type="list">
      <formula1>=possible_values!$J$2:$J$4</formula1>
    </dataValidation>
    <dataValidation sqref="CN510" showDropDown="0" showInputMessage="0" showErrorMessage="1" allowBlank="0" type="list">
      <formula1>=possible_values!$J$2:$J$4</formula1>
    </dataValidation>
    <dataValidation sqref="CN511" showDropDown="0" showInputMessage="0" showErrorMessage="1" allowBlank="0" type="list">
      <formula1>=possible_values!$J$2:$J$4</formula1>
    </dataValidation>
    <dataValidation sqref="CN512" showDropDown="0" showInputMessage="0" showErrorMessage="1" allowBlank="0" type="list">
      <formula1>=possible_values!$J$2:$J$4</formula1>
    </dataValidation>
    <dataValidation sqref="CN513" showDropDown="0" showInputMessage="0" showErrorMessage="1" allowBlank="0" type="list">
      <formula1>=possible_values!$J$2:$J$4</formula1>
    </dataValidation>
    <dataValidation sqref="CN514" showDropDown="0" showInputMessage="0" showErrorMessage="1" allowBlank="0" type="list">
      <formula1>=possible_values!$J$2:$J$4</formula1>
    </dataValidation>
    <dataValidation sqref="CN515" showDropDown="0" showInputMessage="0" showErrorMessage="1" allowBlank="0" type="list">
      <formula1>=possible_values!$J$2:$J$4</formula1>
    </dataValidation>
    <dataValidation sqref="CN516" showDropDown="0" showInputMessage="0" showErrorMessage="1" allowBlank="0" type="list">
      <formula1>=possible_values!$J$2:$J$4</formula1>
    </dataValidation>
    <dataValidation sqref="CN517" showDropDown="0" showInputMessage="0" showErrorMessage="1" allowBlank="0" type="list">
      <formula1>=possible_values!$J$2:$J$4</formula1>
    </dataValidation>
    <dataValidation sqref="CN518" showDropDown="0" showInputMessage="0" showErrorMessage="1" allowBlank="0" type="list">
      <formula1>=possible_values!$J$2:$J$4</formula1>
    </dataValidation>
    <dataValidation sqref="CN519" showDropDown="0" showInputMessage="0" showErrorMessage="1" allowBlank="0" type="list">
      <formula1>=possible_values!$J$2:$J$4</formula1>
    </dataValidation>
    <dataValidation sqref="CN520" showDropDown="0" showInputMessage="0" showErrorMessage="1" allowBlank="0" type="list">
      <formula1>=possible_values!$J$2:$J$4</formula1>
    </dataValidation>
    <dataValidation sqref="CN521" showDropDown="0" showInputMessage="0" showErrorMessage="1" allowBlank="0" type="list">
      <formula1>=possible_values!$J$2:$J$4</formula1>
    </dataValidation>
    <dataValidation sqref="CN522" showDropDown="0" showInputMessage="0" showErrorMessage="1" allowBlank="0" type="list">
      <formula1>=possible_values!$J$2:$J$4</formula1>
    </dataValidation>
    <dataValidation sqref="CN523" showDropDown="0" showInputMessage="0" showErrorMessage="1" allowBlank="0" type="list">
      <formula1>=possible_values!$J$2:$J$4</formula1>
    </dataValidation>
    <dataValidation sqref="CN524" showDropDown="0" showInputMessage="0" showErrorMessage="1" allowBlank="0" type="list">
      <formula1>=possible_values!$J$2:$J$4</formula1>
    </dataValidation>
    <dataValidation sqref="CN525" showDropDown="0" showInputMessage="0" showErrorMessage="1" allowBlank="0" type="list">
      <formula1>=possible_values!$J$2:$J$4</formula1>
    </dataValidation>
    <dataValidation sqref="CN526" showDropDown="0" showInputMessage="0" showErrorMessage="1" allowBlank="0" type="list">
      <formula1>=possible_values!$J$2:$J$4</formula1>
    </dataValidation>
    <dataValidation sqref="CN527" showDropDown="0" showInputMessage="0" showErrorMessage="1" allowBlank="0" type="list">
      <formula1>=possible_values!$J$2:$J$4</formula1>
    </dataValidation>
    <dataValidation sqref="CN528" showDropDown="0" showInputMessage="0" showErrorMessage="1" allowBlank="0" type="list">
      <formula1>=possible_values!$J$2:$J$4</formula1>
    </dataValidation>
    <dataValidation sqref="CN529" showDropDown="0" showInputMessage="0" showErrorMessage="1" allowBlank="0" type="list">
      <formula1>=possible_values!$J$2:$J$4</formula1>
    </dataValidation>
    <dataValidation sqref="CN530" showDropDown="0" showInputMessage="0" showErrorMessage="1" allowBlank="0" type="list">
      <formula1>=possible_values!$J$2:$J$4</formula1>
    </dataValidation>
    <dataValidation sqref="CN531" showDropDown="0" showInputMessage="0" showErrorMessage="1" allowBlank="0" type="list">
      <formula1>=possible_values!$J$2:$J$4</formula1>
    </dataValidation>
    <dataValidation sqref="CN532" showDropDown="0" showInputMessage="0" showErrorMessage="1" allowBlank="0" type="list">
      <formula1>=possible_values!$J$2:$J$4</formula1>
    </dataValidation>
    <dataValidation sqref="CN533" showDropDown="0" showInputMessage="0" showErrorMessage="1" allowBlank="0" type="list">
      <formula1>=possible_values!$J$2:$J$4</formula1>
    </dataValidation>
    <dataValidation sqref="CN534" showDropDown="0" showInputMessage="0" showErrorMessage="1" allowBlank="0" type="list">
      <formula1>=possible_values!$J$2:$J$4</formula1>
    </dataValidation>
    <dataValidation sqref="CN535" showDropDown="0" showInputMessage="0" showErrorMessage="1" allowBlank="0" type="list">
      <formula1>=possible_values!$J$2:$J$4</formula1>
    </dataValidation>
    <dataValidation sqref="CN536" showDropDown="0" showInputMessage="0" showErrorMessage="1" allowBlank="0" type="list">
      <formula1>=possible_values!$J$2:$J$4</formula1>
    </dataValidation>
    <dataValidation sqref="CN537" showDropDown="0" showInputMessage="0" showErrorMessage="1" allowBlank="0" type="list">
      <formula1>=possible_values!$J$2:$J$4</formula1>
    </dataValidation>
    <dataValidation sqref="CN538" showDropDown="0" showInputMessage="0" showErrorMessage="1" allowBlank="0" type="list">
      <formula1>=possible_values!$J$2:$J$4</formula1>
    </dataValidation>
    <dataValidation sqref="CN539" showDropDown="0" showInputMessage="0" showErrorMessage="1" allowBlank="0" type="list">
      <formula1>=possible_values!$J$2:$J$4</formula1>
    </dataValidation>
    <dataValidation sqref="CN540" showDropDown="0" showInputMessage="0" showErrorMessage="1" allowBlank="0" type="list">
      <formula1>=possible_values!$J$2:$J$4</formula1>
    </dataValidation>
    <dataValidation sqref="CN541" showDropDown="0" showInputMessage="0" showErrorMessage="1" allowBlank="0" type="list">
      <formula1>=possible_values!$J$2:$J$4</formula1>
    </dataValidation>
    <dataValidation sqref="CN542" showDropDown="0" showInputMessage="0" showErrorMessage="1" allowBlank="0" type="list">
      <formula1>=possible_values!$J$2:$J$4</formula1>
    </dataValidation>
    <dataValidation sqref="CN543" showDropDown="0" showInputMessage="0" showErrorMessage="1" allowBlank="0" type="list">
      <formula1>=possible_values!$J$2:$J$4</formula1>
    </dataValidation>
    <dataValidation sqref="CN544" showDropDown="0" showInputMessage="0" showErrorMessage="1" allowBlank="0" type="list">
      <formula1>=possible_values!$J$2:$J$4</formula1>
    </dataValidation>
    <dataValidation sqref="CN545" showDropDown="0" showInputMessage="0" showErrorMessage="1" allowBlank="0" type="list">
      <formula1>=possible_values!$J$2:$J$4</formula1>
    </dataValidation>
    <dataValidation sqref="CN546" showDropDown="0" showInputMessage="0" showErrorMessage="1" allowBlank="0" type="list">
      <formula1>=possible_values!$J$2:$J$4</formula1>
    </dataValidation>
    <dataValidation sqref="CN547" showDropDown="0" showInputMessage="0" showErrorMessage="1" allowBlank="0" type="list">
      <formula1>=possible_values!$J$2:$J$4</formula1>
    </dataValidation>
    <dataValidation sqref="CN548" showDropDown="0" showInputMessage="0" showErrorMessage="1" allowBlank="0" type="list">
      <formula1>=possible_values!$J$2:$J$4</formula1>
    </dataValidation>
    <dataValidation sqref="CN549" showDropDown="0" showInputMessage="0" showErrorMessage="1" allowBlank="0" type="list">
      <formula1>=possible_values!$J$2:$J$4</formula1>
    </dataValidation>
    <dataValidation sqref="CN550" showDropDown="0" showInputMessage="0" showErrorMessage="1" allowBlank="0" type="list">
      <formula1>=possible_values!$J$2:$J$4</formula1>
    </dataValidation>
    <dataValidation sqref="CN551" showDropDown="0" showInputMessage="0" showErrorMessage="1" allowBlank="0" type="list">
      <formula1>=possible_values!$J$2:$J$4</formula1>
    </dataValidation>
    <dataValidation sqref="CN552" showDropDown="0" showInputMessage="0" showErrorMessage="1" allowBlank="0" type="list">
      <formula1>=possible_values!$J$2:$J$4</formula1>
    </dataValidation>
    <dataValidation sqref="CN553" showDropDown="0" showInputMessage="0" showErrorMessage="1" allowBlank="0" type="list">
      <formula1>=possible_values!$J$2:$J$4</formula1>
    </dataValidation>
    <dataValidation sqref="CN554" showDropDown="0" showInputMessage="0" showErrorMessage="1" allowBlank="0" type="list">
      <formula1>=possible_values!$J$2:$J$4</formula1>
    </dataValidation>
    <dataValidation sqref="CN555" showDropDown="0" showInputMessage="0" showErrorMessage="1" allowBlank="0" type="list">
      <formula1>=possible_values!$J$2:$J$4</formula1>
    </dataValidation>
    <dataValidation sqref="CN556" showDropDown="0" showInputMessage="0" showErrorMessage="1" allowBlank="0" type="list">
      <formula1>=possible_values!$J$2:$J$4</formula1>
    </dataValidation>
    <dataValidation sqref="CN557" showDropDown="0" showInputMessage="0" showErrorMessage="1" allowBlank="0" type="list">
      <formula1>=possible_values!$J$2:$J$4</formula1>
    </dataValidation>
    <dataValidation sqref="CN558" showDropDown="0" showInputMessage="0" showErrorMessage="1" allowBlank="0" type="list">
      <formula1>=possible_values!$J$2:$J$4</formula1>
    </dataValidation>
    <dataValidation sqref="CN559" showDropDown="0" showInputMessage="0" showErrorMessage="1" allowBlank="0" type="list">
      <formula1>=possible_values!$J$2:$J$4</formula1>
    </dataValidation>
    <dataValidation sqref="CN560" showDropDown="0" showInputMessage="0" showErrorMessage="1" allowBlank="0" type="list">
      <formula1>=possible_values!$J$2:$J$4</formula1>
    </dataValidation>
    <dataValidation sqref="CN561" showDropDown="0" showInputMessage="0" showErrorMessage="1" allowBlank="0" type="list">
      <formula1>=possible_values!$J$2:$J$4</formula1>
    </dataValidation>
    <dataValidation sqref="CN562" showDropDown="0" showInputMessage="0" showErrorMessage="1" allowBlank="0" type="list">
      <formula1>=possible_values!$J$2:$J$4</formula1>
    </dataValidation>
    <dataValidation sqref="CN563" showDropDown="0" showInputMessage="0" showErrorMessage="1" allowBlank="0" type="list">
      <formula1>=possible_values!$J$2:$J$4</formula1>
    </dataValidation>
    <dataValidation sqref="CN564" showDropDown="0" showInputMessage="0" showErrorMessage="1" allowBlank="0" type="list">
      <formula1>=possible_values!$J$2:$J$4</formula1>
    </dataValidation>
    <dataValidation sqref="CN565" showDropDown="0" showInputMessage="0" showErrorMessage="1" allowBlank="0" type="list">
      <formula1>=possible_values!$J$2:$J$4</formula1>
    </dataValidation>
    <dataValidation sqref="CN566" showDropDown="0" showInputMessage="0" showErrorMessage="1" allowBlank="0" type="list">
      <formula1>=possible_values!$J$2:$J$4</formula1>
    </dataValidation>
    <dataValidation sqref="CN567" showDropDown="0" showInputMessage="0" showErrorMessage="1" allowBlank="0" type="list">
      <formula1>=possible_values!$J$2:$J$4</formula1>
    </dataValidation>
    <dataValidation sqref="CN568" showDropDown="0" showInputMessage="0" showErrorMessage="1" allowBlank="0" type="list">
      <formula1>=possible_values!$J$2:$J$4</formula1>
    </dataValidation>
    <dataValidation sqref="CN569" showDropDown="0" showInputMessage="0" showErrorMessage="1" allowBlank="0" type="list">
      <formula1>=possible_values!$J$2:$J$4</formula1>
    </dataValidation>
    <dataValidation sqref="CN570" showDropDown="0" showInputMessage="0" showErrorMessage="1" allowBlank="0" type="list">
      <formula1>=possible_values!$J$2:$J$4</formula1>
    </dataValidation>
    <dataValidation sqref="CN571" showDropDown="0" showInputMessage="0" showErrorMessage="1" allowBlank="0" type="list">
      <formula1>=possible_values!$J$2:$J$4</formula1>
    </dataValidation>
    <dataValidation sqref="CN572" showDropDown="0" showInputMessage="0" showErrorMessage="1" allowBlank="0" type="list">
      <formula1>=possible_values!$J$2:$J$4</formula1>
    </dataValidation>
    <dataValidation sqref="CN573" showDropDown="0" showInputMessage="0" showErrorMessage="1" allowBlank="0" type="list">
      <formula1>=possible_values!$J$2:$J$4</formula1>
    </dataValidation>
    <dataValidation sqref="CN574" showDropDown="0" showInputMessage="0" showErrorMessage="1" allowBlank="0" type="list">
      <formula1>=possible_values!$J$2:$J$4</formula1>
    </dataValidation>
    <dataValidation sqref="CN575" showDropDown="0" showInputMessage="0" showErrorMessage="1" allowBlank="0" type="list">
      <formula1>=possible_values!$J$2:$J$4</formula1>
    </dataValidation>
    <dataValidation sqref="CN576" showDropDown="0" showInputMessage="0" showErrorMessage="1" allowBlank="0" type="list">
      <formula1>=possible_values!$J$2:$J$4</formula1>
    </dataValidation>
    <dataValidation sqref="CN577" showDropDown="0" showInputMessage="0" showErrorMessage="1" allowBlank="0" type="list">
      <formula1>=possible_values!$J$2:$J$4</formula1>
    </dataValidation>
    <dataValidation sqref="CN578" showDropDown="0" showInputMessage="0" showErrorMessage="1" allowBlank="0" type="list">
      <formula1>=possible_values!$J$2:$J$4</formula1>
    </dataValidation>
    <dataValidation sqref="CN579" showDropDown="0" showInputMessage="0" showErrorMessage="1" allowBlank="0" type="list">
      <formula1>=possible_values!$J$2:$J$4</formula1>
    </dataValidation>
    <dataValidation sqref="CN580" showDropDown="0" showInputMessage="0" showErrorMessage="1" allowBlank="0" type="list">
      <formula1>=possible_values!$J$2:$J$4</formula1>
    </dataValidation>
    <dataValidation sqref="CN581" showDropDown="0" showInputMessage="0" showErrorMessage="1" allowBlank="0" type="list">
      <formula1>=possible_values!$J$2:$J$4</formula1>
    </dataValidation>
    <dataValidation sqref="CN582" showDropDown="0" showInputMessage="0" showErrorMessage="1" allowBlank="0" type="list">
      <formula1>=possible_values!$J$2:$J$4</formula1>
    </dataValidation>
    <dataValidation sqref="CN583" showDropDown="0" showInputMessage="0" showErrorMessage="1" allowBlank="0" type="list">
      <formula1>=possible_values!$J$2:$J$4</formula1>
    </dataValidation>
    <dataValidation sqref="CN584" showDropDown="0" showInputMessage="0" showErrorMessage="1" allowBlank="0" type="list">
      <formula1>=possible_values!$J$2:$J$4</formula1>
    </dataValidation>
    <dataValidation sqref="CN585" showDropDown="0" showInputMessage="0" showErrorMessage="1" allowBlank="0" type="list">
      <formula1>=possible_values!$J$2:$J$4</formula1>
    </dataValidation>
    <dataValidation sqref="CN586" showDropDown="0" showInputMessage="0" showErrorMessage="1" allowBlank="0" type="list">
      <formula1>=possible_values!$J$2:$J$4</formula1>
    </dataValidation>
    <dataValidation sqref="CN587" showDropDown="0" showInputMessage="0" showErrorMessage="1" allowBlank="0" type="list">
      <formula1>=possible_values!$J$2:$J$4</formula1>
    </dataValidation>
    <dataValidation sqref="CN588" showDropDown="0" showInputMessage="0" showErrorMessage="1" allowBlank="0" type="list">
      <formula1>=possible_values!$J$2:$J$4</formula1>
    </dataValidation>
    <dataValidation sqref="CN589" showDropDown="0" showInputMessage="0" showErrorMessage="1" allowBlank="0" type="list">
      <formula1>=possible_values!$J$2:$J$4</formula1>
    </dataValidation>
    <dataValidation sqref="CN590" showDropDown="0" showInputMessage="0" showErrorMessage="1" allowBlank="0" type="list">
      <formula1>=possible_values!$J$2:$J$4</formula1>
    </dataValidation>
    <dataValidation sqref="CN591" showDropDown="0" showInputMessage="0" showErrorMessage="1" allowBlank="0" type="list">
      <formula1>=possible_values!$J$2:$J$4</formula1>
    </dataValidation>
    <dataValidation sqref="CN592" showDropDown="0" showInputMessage="0" showErrorMessage="1" allowBlank="0" type="list">
      <formula1>=possible_values!$J$2:$J$4</formula1>
    </dataValidation>
    <dataValidation sqref="CN593" showDropDown="0" showInputMessage="0" showErrorMessage="1" allowBlank="0" type="list">
      <formula1>=possible_values!$J$2:$J$4</formula1>
    </dataValidation>
    <dataValidation sqref="CN594" showDropDown="0" showInputMessage="0" showErrorMessage="1" allowBlank="0" type="list">
      <formula1>=possible_values!$J$2:$J$4</formula1>
    </dataValidation>
    <dataValidation sqref="CN595" showDropDown="0" showInputMessage="0" showErrorMessage="1" allowBlank="0" type="list">
      <formula1>=possible_values!$J$2:$J$4</formula1>
    </dataValidation>
    <dataValidation sqref="CN596" showDropDown="0" showInputMessage="0" showErrorMessage="1" allowBlank="0" type="list">
      <formula1>=possible_values!$J$2:$J$4</formula1>
    </dataValidation>
    <dataValidation sqref="CN597" showDropDown="0" showInputMessage="0" showErrorMessage="1" allowBlank="0" type="list">
      <formula1>=possible_values!$J$2:$J$4</formula1>
    </dataValidation>
    <dataValidation sqref="CN598" showDropDown="0" showInputMessage="0" showErrorMessage="1" allowBlank="0" type="list">
      <formula1>=possible_values!$J$2:$J$4</formula1>
    </dataValidation>
    <dataValidation sqref="CN599" showDropDown="0" showInputMessage="0" showErrorMessage="1" allowBlank="0" type="list">
      <formula1>=possible_values!$J$2:$J$4</formula1>
    </dataValidation>
    <dataValidation sqref="CN600" showDropDown="0" showInputMessage="0" showErrorMessage="1" allowBlank="0" type="list">
      <formula1>=possible_values!$J$2:$J$4</formula1>
    </dataValidation>
    <dataValidation sqref="CN601" showDropDown="0" showInputMessage="0" showErrorMessage="1" allowBlank="0" type="list">
      <formula1>=possible_values!$J$2:$J$4</formula1>
    </dataValidation>
    <dataValidation sqref="CN602" showDropDown="0" showInputMessage="0" showErrorMessage="1" allowBlank="0" type="list">
      <formula1>=possible_values!$J$2:$J$4</formula1>
    </dataValidation>
    <dataValidation sqref="CN603" showDropDown="0" showInputMessage="0" showErrorMessage="1" allowBlank="0" type="list">
      <formula1>=possible_values!$J$2:$J$4</formula1>
    </dataValidation>
    <dataValidation sqref="CN604" showDropDown="0" showInputMessage="0" showErrorMessage="1" allowBlank="0" type="list">
      <formula1>=possible_values!$J$2:$J$4</formula1>
    </dataValidation>
    <dataValidation sqref="CN605" showDropDown="0" showInputMessage="0" showErrorMessage="1" allowBlank="0" type="list">
      <formula1>=possible_values!$J$2:$J$4</formula1>
    </dataValidation>
    <dataValidation sqref="CN606" showDropDown="0" showInputMessage="0" showErrorMessage="1" allowBlank="0" type="list">
      <formula1>=possible_values!$J$2:$J$4</formula1>
    </dataValidation>
    <dataValidation sqref="CN607" showDropDown="0" showInputMessage="0" showErrorMessage="1" allowBlank="0" type="list">
      <formula1>=possible_values!$J$2:$J$4</formula1>
    </dataValidation>
    <dataValidation sqref="CN608" showDropDown="0" showInputMessage="0" showErrorMessage="1" allowBlank="0" type="list">
      <formula1>=possible_values!$J$2:$J$4</formula1>
    </dataValidation>
    <dataValidation sqref="CN609" showDropDown="0" showInputMessage="0" showErrorMessage="1" allowBlank="0" type="list">
      <formula1>=possible_values!$J$2:$J$4</formula1>
    </dataValidation>
    <dataValidation sqref="CN610" showDropDown="0" showInputMessage="0" showErrorMessage="1" allowBlank="0" type="list">
      <formula1>=possible_values!$J$2:$J$4</formula1>
    </dataValidation>
    <dataValidation sqref="CN611" showDropDown="0" showInputMessage="0" showErrorMessage="1" allowBlank="0" type="list">
      <formula1>=possible_values!$J$2:$J$4</formula1>
    </dataValidation>
    <dataValidation sqref="CN612" showDropDown="0" showInputMessage="0" showErrorMessage="1" allowBlank="0" type="list">
      <formula1>=possible_values!$J$2:$J$4</formula1>
    </dataValidation>
    <dataValidation sqref="CN613" showDropDown="0" showInputMessage="0" showErrorMessage="1" allowBlank="0" type="list">
      <formula1>=possible_values!$J$2:$J$4</formula1>
    </dataValidation>
    <dataValidation sqref="CN614" showDropDown="0" showInputMessage="0" showErrorMessage="1" allowBlank="0" type="list">
      <formula1>=possible_values!$J$2:$J$4</formula1>
    </dataValidation>
    <dataValidation sqref="CN615" showDropDown="0" showInputMessage="0" showErrorMessage="1" allowBlank="0" type="list">
      <formula1>=possible_values!$J$2:$J$4</formula1>
    </dataValidation>
    <dataValidation sqref="CN616" showDropDown="0" showInputMessage="0" showErrorMessage="1" allowBlank="0" type="list">
      <formula1>=possible_values!$J$2:$J$4</formula1>
    </dataValidation>
    <dataValidation sqref="CN617" showDropDown="0" showInputMessage="0" showErrorMessage="1" allowBlank="0" type="list">
      <formula1>=possible_values!$J$2:$J$4</formula1>
    </dataValidation>
    <dataValidation sqref="CN618" showDropDown="0" showInputMessage="0" showErrorMessage="1" allowBlank="0" type="list">
      <formula1>=possible_values!$J$2:$J$4</formula1>
    </dataValidation>
    <dataValidation sqref="CN619" showDropDown="0" showInputMessage="0" showErrorMessage="1" allowBlank="0" type="list">
      <formula1>=possible_values!$J$2:$J$4</formula1>
    </dataValidation>
    <dataValidation sqref="CN620" showDropDown="0" showInputMessage="0" showErrorMessage="1" allowBlank="0" type="list">
      <formula1>=possible_values!$J$2:$J$4</formula1>
    </dataValidation>
    <dataValidation sqref="CN621" showDropDown="0" showInputMessage="0" showErrorMessage="1" allowBlank="0" type="list">
      <formula1>=possible_values!$J$2:$J$4</formula1>
    </dataValidation>
    <dataValidation sqref="CN622" showDropDown="0" showInputMessage="0" showErrorMessage="1" allowBlank="0" type="list">
      <formula1>=possible_values!$J$2:$J$4</formula1>
    </dataValidation>
    <dataValidation sqref="CN623" showDropDown="0" showInputMessage="0" showErrorMessage="1" allowBlank="0" type="list">
      <formula1>=possible_values!$J$2:$J$4</formula1>
    </dataValidation>
    <dataValidation sqref="CN624" showDropDown="0" showInputMessage="0" showErrorMessage="1" allowBlank="0" type="list">
      <formula1>=possible_values!$J$2:$J$4</formula1>
    </dataValidation>
    <dataValidation sqref="CN625" showDropDown="0" showInputMessage="0" showErrorMessage="1" allowBlank="0" type="list">
      <formula1>=possible_values!$J$2:$J$4</formula1>
    </dataValidation>
    <dataValidation sqref="CN626" showDropDown="0" showInputMessage="0" showErrorMessage="1" allowBlank="0" type="list">
      <formula1>=possible_values!$J$2:$J$4</formula1>
    </dataValidation>
    <dataValidation sqref="CN627" showDropDown="0" showInputMessage="0" showErrorMessage="1" allowBlank="0" type="list">
      <formula1>=possible_values!$J$2:$J$4</formula1>
    </dataValidation>
    <dataValidation sqref="CN628" showDropDown="0" showInputMessage="0" showErrorMessage="1" allowBlank="0" type="list">
      <formula1>=possible_values!$J$2:$J$4</formula1>
    </dataValidation>
    <dataValidation sqref="CN629" showDropDown="0" showInputMessage="0" showErrorMessage="1" allowBlank="0" type="list">
      <formula1>=possible_values!$J$2:$J$4</formula1>
    </dataValidation>
    <dataValidation sqref="CN630" showDropDown="0" showInputMessage="0" showErrorMessage="1" allowBlank="0" type="list">
      <formula1>=possible_values!$J$2:$J$4</formula1>
    </dataValidation>
    <dataValidation sqref="CN631" showDropDown="0" showInputMessage="0" showErrorMessage="1" allowBlank="0" type="list">
      <formula1>=possible_values!$J$2:$J$4</formula1>
    </dataValidation>
    <dataValidation sqref="CN632" showDropDown="0" showInputMessage="0" showErrorMessage="1" allowBlank="0" type="list">
      <formula1>=possible_values!$J$2:$J$4</formula1>
    </dataValidation>
    <dataValidation sqref="CN633" showDropDown="0" showInputMessage="0" showErrorMessage="1" allowBlank="0" type="list">
      <formula1>=possible_values!$J$2:$J$4</formula1>
    </dataValidation>
    <dataValidation sqref="CN634" showDropDown="0" showInputMessage="0" showErrorMessage="1" allowBlank="0" type="list">
      <formula1>=possible_values!$J$2:$J$4</formula1>
    </dataValidation>
    <dataValidation sqref="CN635" showDropDown="0" showInputMessage="0" showErrorMessage="1" allowBlank="0" type="list">
      <formula1>=possible_values!$J$2:$J$4</formula1>
    </dataValidation>
    <dataValidation sqref="CN636" showDropDown="0" showInputMessage="0" showErrorMessage="1" allowBlank="0" type="list">
      <formula1>=possible_values!$J$2:$J$4</formula1>
    </dataValidation>
    <dataValidation sqref="CN637" showDropDown="0" showInputMessage="0" showErrorMessage="1" allowBlank="0" type="list">
      <formula1>=possible_values!$J$2:$J$4</formula1>
    </dataValidation>
    <dataValidation sqref="CN638" showDropDown="0" showInputMessage="0" showErrorMessage="1" allowBlank="0" type="list">
      <formula1>=possible_values!$J$2:$J$4</formula1>
    </dataValidation>
    <dataValidation sqref="CN639" showDropDown="0" showInputMessage="0" showErrorMessage="1" allowBlank="0" type="list">
      <formula1>=possible_values!$J$2:$J$4</formula1>
    </dataValidation>
    <dataValidation sqref="CN640" showDropDown="0" showInputMessage="0" showErrorMessage="1" allowBlank="0" type="list">
      <formula1>=possible_values!$J$2:$J$4</formula1>
    </dataValidation>
    <dataValidation sqref="CN641" showDropDown="0" showInputMessage="0" showErrorMessage="1" allowBlank="0" type="list">
      <formula1>=possible_values!$J$2:$J$4</formula1>
    </dataValidation>
    <dataValidation sqref="CN642" showDropDown="0" showInputMessage="0" showErrorMessage="1" allowBlank="0" type="list">
      <formula1>=possible_values!$J$2:$J$4</formula1>
    </dataValidation>
    <dataValidation sqref="CN643" showDropDown="0" showInputMessage="0" showErrorMessage="1" allowBlank="0" type="list">
      <formula1>=possible_values!$J$2:$J$4</formula1>
    </dataValidation>
    <dataValidation sqref="CN644" showDropDown="0" showInputMessage="0" showErrorMessage="1" allowBlank="0" type="list">
      <formula1>=possible_values!$J$2:$J$4</formula1>
    </dataValidation>
    <dataValidation sqref="CN645" showDropDown="0" showInputMessage="0" showErrorMessage="1" allowBlank="0" type="list">
      <formula1>=possible_values!$J$2:$J$4</formula1>
    </dataValidation>
    <dataValidation sqref="CN646" showDropDown="0" showInputMessage="0" showErrorMessage="1" allowBlank="0" type="list">
      <formula1>=possible_values!$J$2:$J$4</formula1>
    </dataValidation>
    <dataValidation sqref="CN647" showDropDown="0" showInputMessage="0" showErrorMessage="1" allowBlank="0" type="list">
      <formula1>=possible_values!$J$2:$J$4</formula1>
    </dataValidation>
    <dataValidation sqref="CN648" showDropDown="0" showInputMessage="0" showErrorMessage="1" allowBlank="0" type="list">
      <formula1>=possible_values!$J$2:$J$4</formula1>
    </dataValidation>
    <dataValidation sqref="CN649" showDropDown="0" showInputMessage="0" showErrorMessage="1" allowBlank="0" type="list">
      <formula1>=possible_values!$J$2:$J$4</formula1>
    </dataValidation>
    <dataValidation sqref="CN650" showDropDown="0" showInputMessage="0" showErrorMessage="1" allowBlank="0" type="list">
      <formula1>=possible_values!$J$2:$J$4</formula1>
    </dataValidation>
    <dataValidation sqref="CN651" showDropDown="0" showInputMessage="0" showErrorMessage="1" allowBlank="0" type="list">
      <formula1>=possible_values!$J$2:$J$4</formula1>
    </dataValidation>
    <dataValidation sqref="CN652" showDropDown="0" showInputMessage="0" showErrorMessage="1" allowBlank="0" type="list">
      <formula1>=possible_values!$J$2:$J$4</formula1>
    </dataValidation>
    <dataValidation sqref="CN653" showDropDown="0" showInputMessage="0" showErrorMessage="1" allowBlank="0" type="list">
      <formula1>=possible_values!$J$2:$J$4</formula1>
    </dataValidation>
    <dataValidation sqref="CN654" showDropDown="0" showInputMessage="0" showErrorMessage="1" allowBlank="0" type="list">
      <formula1>=possible_values!$J$2:$J$4</formula1>
    </dataValidation>
    <dataValidation sqref="CN655" showDropDown="0" showInputMessage="0" showErrorMessage="1" allowBlank="0" type="list">
      <formula1>=possible_values!$J$2:$J$4</formula1>
    </dataValidation>
    <dataValidation sqref="CN656" showDropDown="0" showInputMessage="0" showErrorMessage="1" allowBlank="0" type="list">
      <formula1>=possible_values!$J$2:$J$4</formula1>
    </dataValidation>
    <dataValidation sqref="CN657" showDropDown="0" showInputMessage="0" showErrorMessage="1" allowBlank="0" type="list">
      <formula1>=possible_values!$J$2:$J$4</formula1>
    </dataValidation>
    <dataValidation sqref="CN658" showDropDown="0" showInputMessage="0" showErrorMessage="1" allowBlank="0" type="list">
      <formula1>=possible_values!$J$2:$J$4</formula1>
    </dataValidation>
    <dataValidation sqref="CN659" showDropDown="0" showInputMessage="0" showErrorMessage="1" allowBlank="0" type="list">
      <formula1>=possible_values!$J$2:$J$4</formula1>
    </dataValidation>
    <dataValidation sqref="CN660" showDropDown="0" showInputMessage="0" showErrorMessage="1" allowBlank="0" type="list">
      <formula1>=possible_values!$J$2:$J$4</formula1>
    </dataValidation>
    <dataValidation sqref="CN661" showDropDown="0" showInputMessage="0" showErrorMessage="1" allowBlank="0" type="list">
      <formula1>=possible_values!$J$2:$J$4</formula1>
    </dataValidation>
    <dataValidation sqref="CN662" showDropDown="0" showInputMessage="0" showErrorMessage="1" allowBlank="0" type="list">
      <formula1>=possible_values!$J$2:$J$4</formula1>
    </dataValidation>
    <dataValidation sqref="CN663" showDropDown="0" showInputMessage="0" showErrorMessage="1" allowBlank="0" type="list">
      <formula1>=possible_values!$J$2:$J$4</formula1>
    </dataValidation>
    <dataValidation sqref="CN664" showDropDown="0" showInputMessage="0" showErrorMessage="1" allowBlank="0" type="list">
      <formula1>=possible_values!$J$2:$J$4</formula1>
    </dataValidation>
    <dataValidation sqref="CN665" showDropDown="0" showInputMessage="0" showErrorMessage="1" allowBlank="0" type="list">
      <formula1>=possible_values!$J$2:$J$4</formula1>
    </dataValidation>
    <dataValidation sqref="CN666" showDropDown="0" showInputMessage="0" showErrorMessage="1" allowBlank="0" type="list">
      <formula1>=possible_values!$J$2:$J$4</formula1>
    </dataValidation>
    <dataValidation sqref="CN667" showDropDown="0" showInputMessage="0" showErrorMessage="1" allowBlank="0" type="list">
      <formula1>=possible_values!$J$2:$J$4</formula1>
    </dataValidation>
    <dataValidation sqref="CN668" showDropDown="0" showInputMessage="0" showErrorMessage="1" allowBlank="0" type="list">
      <formula1>=possible_values!$J$2:$J$4</formula1>
    </dataValidation>
    <dataValidation sqref="CN669" showDropDown="0" showInputMessage="0" showErrorMessage="1" allowBlank="0" type="list">
      <formula1>=possible_values!$J$2:$J$4</formula1>
    </dataValidation>
    <dataValidation sqref="CN670" showDropDown="0" showInputMessage="0" showErrorMessage="1" allowBlank="0" type="list">
      <formula1>=possible_values!$J$2:$J$4</formula1>
    </dataValidation>
    <dataValidation sqref="CN671" showDropDown="0" showInputMessage="0" showErrorMessage="1" allowBlank="0" type="list">
      <formula1>=possible_values!$J$2:$J$4</formula1>
    </dataValidation>
    <dataValidation sqref="CN672" showDropDown="0" showInputMessage="0" showErrorMessage="1" allowBlank="0" type="list">
      <formula1>=possible_values!$J$2:$J$4</formula1>
    </dataValidation>
    <dataValidation sqref="CN673" showDropDown="0" showInputMessage="0" showErrorMessage="1" allowBlank="0" type="list">
      <formula1>=possible_values!$J$2:$J$4</formula1>
    </dataValidation>
    <dataValidation sqref="CN674" showDropDown="0" showInputMessage="0" showErrorMessage="1" allowBlank="0" type="list">
      <formula1>=possible_values!$J$2:$J$4</formula1>
    </dataValidation>
    <dataValidation sqref="CN675" showDropDown="0" showInputMessage="0" showErrorMessage="1" allowBlank="0" type="list">
      <formula1>=possible_values!$J$2:$J$4</formula1>
    </dataValidation>
    <dataValidation sqref="CN676" showDropDown="0" showInputMessage="0" showErrorMessage="1" allowBlank="0" type="list">
      <formula1>=possible_values!$J$2:$J$4</formula1>
    </dataValidation>
    <dataValidation sqref="CN677" showDropDown="0" showInputMessage="0" showErrorMessage="1" allowBlank="0" type="list">
      <formula1>=possible_values!$J$2:$J$4</formula1>
    </dataValidation>
    <dataValidation sqref="CN678" showDropDown="0" showInputMessage="0" showErrorMessage="1" allowBlank="0" type="list">
      <formula1>=possible_values!$J$2:$J$4</formula1>
    </dataValidation>
    <dataValidation sqref="CN679" showDropDown="0" showInputMessage="0" showErrorMessage="1" allowBlank="0" type="list">
      <formula1>=possible_values!$J$2:$J$4</formula1>
    </dataValidation>
    <dataValidation sqref="CN680" showDropDown="0" showInputMessage="0" showErrorMessage="1" allowBlank="0" type="list">
      <formula1>=possible_values!$J$2:$J$4</formula1>
    </dataValidation>
    <dataValidation sqref="CN681" showDropDown="0" showInputMessage="0" showErrorMessage="1" allowBlank="0" type="list">
      <formula1>=possible_values!$J$2:$J$4</formula1>
    </dataValidation>
    <dataValidation sqref="CN682" showDropDown="0" showInputMessage="0" showErrorMessage="1" allowBlank="0" type="list">
      <formula1>=possible_values!$J$2:$J$4</formula1>
    </dataValidation>
    <dataValidation sqref="CN683" showDropDown="0" showInputMessage="0" showErrorMessage="1" allowBlank="0" type="list">
      <formula1>=possible_values!$J$2:$J$4</formula1>
    </dataValidation>
    <dataValidation sqref="CN684" showDropDown="0" showInputMessage="0" showErrorMessage="1" allowBlank="0" type="list">
      <formula1>=possible_values!$J$2:$J$4</formula1>
    </dataValidation>
    <dataValidation sqref="CN685" showDropDown="0" showInputMessage="0" showErrorMessage="1" allowBlank="0" type="list">
      <formula1>=possible_values!$J$2:$J$4</formula1>
    </dataValidation>
    <dataValidation sqref="CN686" showDropDown="0" showInputMessage="0" showErrorMessage="1" allowBlank="0" type="list">
      <formula1>=possible_values!$J$2:$J$4</formula1>
    </dataValidation>
    <dataValidation sqref="CN687" showDropDown="0" showInputMessage="0" showErrorMessage="1" allowBlank="0" type="list">
      <formula1>=possible_values!$J$2:$J$4</formula1>
    </dataValidation>
    <dataValidation sqref="CN688" showDropDown="0" showInputMessage="0" showErrorMessage="1" allowBlank="0" type="list">
      <formula1>=possible_values!$J$2:$J$4</formula1>
    </dataValidation>
    <dataValidation sqref="CN689" showDropDown="0" showInputMessage="0" showErrorMessage="1" allowBlank="0" type="list">
      <formula1>=possible_values!$J$2:$J$4</formula1>
    </dataValidation>
    <dataValidation sqref="CN690" showDropDown="0" showInputMessage="0" showErrorMessage="1" allowBlank="0" type="list">
      <formula1>=possible_values!$J$2:$J$4</formula1>
    </dataValidation>
    <dataValidation sqref="CN691" showDropDown="0" showInputMessage="0" showErrorMessage="1" allowBlank="0" type="list">
      <formula1>=possible_values!$J$2:$J$4</formula1>
    </dataValidation>
    <dataValidation sqref="CN692" showDropDown="0" showInputMessage="0" showErrorMessage="1" allowBlank="0" type="list">
      <formula1>=possible_values!$J$2:$J$4</formula1>
    </dataValidation>
    <dataValidation sqref="CN693" showDropDown="0" showInputMessage="0" showErrorMessage="1" allowBlank="0" type="list">
      <formula1>=possible_values!$J$2:$J$4</formula1>
    </dataValidation>
    <dataValidation sqref="CN694" showDropDown="0" showInputMessage="0" showErrorMessage="1" allowBlank="0" type="list">
      <formula1>=possible_values!$J$2:$J$4</formula1>
    </dataValidation>
    <dataValidation sqref="CN695" showDropDown="0" showInputMessage="0" showErrorMessage="1" allowBlank="0" type="list">
      <formula1>=possible_values!$J$2:$J$4</formula1>
    </dataValidation>
    <dataValidation sqref="CN696" showDropDown="0" showInputMessage="0" showErrorMessage="1" allowBlank="0" type="list">
      <formula1>=possible_values!$J$2:$J$4</formula1>
    </dataValidation>
    <dataValidation sqref="CN697" showDropDown="0" showInputMessage="0" showErrorMessage="1" allowBlank="0" type="list">
      <formula1>=possible_values!$J$2:$J$4</formula1>
    </dataValidation>
    <dataValidation sqref="CN698" showDropDown="0" showInputMessage="0" showErrorMessage="1" allowBlank="0" type="list">
      <formula1>=possible_values!$J$2:$J$4</formula1>
    </dataValidation>
    <dataValidation sqref="CN699" showDropDown="0" showInputMessage="0" showErrorMessage="1" allowBlank="0" type="list">
      <formula1>=possible_values!$J$2:$J$4</formula1>
    </dataValidation>
    <dataValidation sqref="CN700" showDropDown="0" showInputMessage="0" showErrorMessage="1" allowBlank="0" type="list">
      <formula1>=possible_values!$J$2:$J$4</formula1>
    </dataValidation>
    <dataValidation sqref="CN701" showDropDown="0" showInputMessage="0" showErrorMessage="1" allowBlank="0" type="list">
      <formula1>=possible_values!$J$2:$J$4</formula1>
    </dataValidation>
    <dataValidation sqref="CN702" showDropDown="0" showInputMessage="0" showErrorMessage="1" allowBlank="0" type="list">
      <formula1>=possible_values!$J$2:$J$4</formula1>
    </dataValidation>
    <dataValidation sqref="CN703" showDropDown="0" showInputMessage="0" showErrorMessage="1" allowBlank="0" type="list">
      <formula1>=possible_values!$J$2:$J$4</formula1>
    </dataValidation>
    <dataValidation sqref="CN704" showDropDown="0" showInputMessage="0" showErrorMessage="1" allowBlank="0" type="list">
      <formula1>=possible_values!$J$2:$J$4</formula1>
    </dataValidation>
    <dataValidation sqref="CN705" showDropDown="0" showInputMessage="0" showErrorMessage="1" allowBlank="0" type="list">
      <formula1>=possible_values!$J$2:$J$4</formula1>
    </dataValidation>
    <dataValidation sqref="CN706" showDropDown="0" showInputMessage="0" showErrorMessage="1" allowBlank="0" type="list">
      <formula1>=possible_values!$J$2:$J$4</formula1>
    </dataValidation>
    <dataValidation sqref="CN707" showDropDown="0" showInputMessage="0" showErrorMessage="1" allowBlank="0" type="list">
      <formula1>=possible_values!$J$2:$J$4</formula1>
    </dataValidation>
    <dataValidation sqref="CN708" showDropDown="0" showInputMessage="0" showErrorMessage="1" allowBlank="0" type="list">
      <formula1>=possible_values!$J$2:$J$4</formula1>
    </dataValidation>
    <dataValidation sqref="CN709" showDropDown="0" showInputMessage="0" showErrorMessage="1" allowBlank="0" type="list">
      <formula1>=possible_values!$J$2:$J$4</formula1>
    </dataValidation>
    <dataValidation sqref="CN710" showDropDown="0" showInputMessage="0" showErrorMessage="1" allowBlank="0" type="list">
      <formula1>=possible_values!$J$2:$J$4</formula1>
    </dataValidation>
    <dataValidation sqref="CN711" showDropDown="0" showInputMessage="0" showErrorMessage="1" allowBlank="0" type="list">
      <formula1>=possible_values!$J$2:$J$4</formula1>
    </dataValidation>
    <dataValidation sqref="CN712" showDropDown="0" showInputMessage="0" showErrorMessage="1" allowBlank="0" type="list">
      <formula1>=possible_values!$J$2:$J$4</formula1>
    </dataValidation>
    <dataValidation sqref="CN713" showDropDown="0" showInputMessage="0" showErrorMessage="1" allowBlank="0" type="list">
      <formula1>=possible_values!$J$2:$J$4</formula1>
    </dataValidation>
    <dataValidation sqref="CN714" showDropDown="0" showInputMessage="0" showErrorMessage="1" allowBlank="0" type="list">
      <formula1>=possible_values!$J$2:$J$4</formula1>
    </dataValidation>
    <dataValidation sqref="CN715" showDropDown="0" showInputMessage="0" showErrorMessage="1" allowBlank="0" type="list">
      <formula1>=possible_values!$J$2:$J$4</formula1>
    </dataValidation>
    <dataValidation sqref="CN716" showDropDown="0" showInputMessage="0" showErrorMessage="1" allowBlank="0" type="list">
      <formula1>=possible_values!$J$2:$J$4</formula1>
    </dataValidation>
    <dataValidation sqref="CN717" showDropDown="0" showInputMessage="0" showErrorMessage="1" allowBlank="0" type="list">
      <formula1>=possible_values!$J$2:$J$4</formula1>
    </dataValidation>
    <dataValidation sqref="CN718" showDropDown="0" showInputMessage="0" showErrorMessage="1" allowBlank="0" type="list">
      <formula1>=possible_values!$J$2:$J$4</formula1>
    </dataValidation>
    <dataValidation sqref="CN719" showDropDown="0" showInputMessage="0" showErrorMessage="1" allowBlank="0" type="list">
      <formula1>=possible_values!$J$2:$J$4</formula1>
    </dataValidation>
    <dataValidation sqref="CN720" showDropDown="0" showInputMessage="0" showErrorMessage="1" allowBlank="0" type="list">
      <formula1>=possible_values!$J$2:$J$4</formula1>
    </dataValidation>
    <dataValidation sqref="CN721" showDropDown="0" showInputMessage="0" showErrorMessage="1" allowBlank="0" type="list">
      <formula1>=possible_values!$J$2:$J$4</formula1>
    </dataValidation>
    <dataValidation sqref="CN722" showDropDown="0" showInputMessage="0" showErrorMessage="1" allowBlank="0" type="list">
      <formula1>=possible_values!$J$2:$J$4</formula1>
    </dataValidation>
    <dataValidation sqref="CN723" showDropDown="0" showInputMessage="0" showErrorMessage="1" allowBlank="0" type="list">
      <formula1>=possible_values!$J$2:$J$4</formula1>
    </dataValidation>
    <dataValidation sqref="CN724" showDropDown="0" showInputMessage="0" showErrorMessage="1" allowBlank="0" type="list">
      <formula1>=possible_values!$J$2:$J$4</formula1>
    </dataValidation>
    <dataValidation sqref="CN725" showDropDown="0" showInputMessage="0" showErrorMessage="1" allowBlank="0" type="list">
      <formula1>=possible_values!$J$2:$J$4</formula1>
    </dataValidation>
    <dataValidation sqref="CN726" showDropDown="0" showInputMessage="0" showErrorMessage="1" allowBlank="0" type="list">
      <formula1>=possible_values!$J$2:$J$4</formula1>
    </dataValidation>
    <dataValidation sqref="CN727" showDropDown="0" showInputMessage="0" showErrorMessage="1" allowBlank="0" type="list">
      <formula1>=possible_values!$J$2:$J$4</formula1>
    </dataValidation>
    <dataValidation sqref="CN728" showDropDown="0" showInputMessage="0" showErrorMessage="1" allowBlank="0" type="list">
      <formula1>=possible_values!$J$2:$J$4</formula1>
    </dataValidation>
    <dataValidation sqref="CN729" showDropDown="0" showInputMessage="0" showErrorMessage="1" allowBlank="0" type="list">
      <formula1>=possible_values!$J$2:$J$4</formula1>
    </dataValidation>
    <dataValidation sqref="CN730" showDropDown="0" showInputMessage="0" showErrorMessage="1" allowBlank="0" type="list">
      <formula1>=possible_values!$J$2:$J$4</formula1>
    </dataValidation>
    <dataValidation sqref="CN731" showDropDown="0" showInputMessage="0" showErrorMessage="1" allowBlank="0" type="list">
      <formula1>=possible_values!$J$2:$J$4</formula1>
    </dataValidation>
    <dataValidation sqref="CN732" showDropDown="0" showInputMessage="0" showErrorMessage="1" allowBlank="0" type="list">
      <formula1>=possible_values!$J$2:$J$4</formula1>
    </dataValidation>
    <dataValidation sqref="CN733" showDropDown="0" showInputMessage="0" showErrorMessage="1" allowBlank="0" type="list">
      <formula1>=possible_values!$J$2:$J$4</formula1>
    </dataValidation>
    <dataValidation sqref="CN734" showDropDown="0" showInputMessage="0" showErrorMessage="1" allowBlank="0" type="list">
      <formula1>=possible_values!$J$2:$J$4</formula1>
    </dataValidation>
    <dataValidation sqref="CN735" showDropDown="0" showInputMessage="0" showErrorMessage="1" allowBlank="0" type="list">
      <formula1>=possible_values!$J$2:$J$4</formula1>
    </dataValidation>
    <dataValidation sqref="CN736" showDropDown="0" showInputMessage="0" showErrorMessage="1" allowBlank="0" type="list">
      <formula1>=possible_values!$J$2:$J$4</formula1>
    </dataValidation>
    <dataValidation sqref="CN737" showDropDown="0" showInputMessage="0" showErrorMessage="1" allowBlank="0" type="list">
      <formula1>=possible_values!$J$2:$J$4</formula1>
    </dataValidation>
    <dataValidation sqref="CN738" showDropDown="0" showInputMessage="0" showErrorMessage="1" allowBlank="0" type="list">
      <formula1>=possible_values!$J$2:$J$4</formula1>
    </dataValidation>
    <dataValidation sqref="CN739" showDropDown="0" showInputMessage="0" showErrorMessage="1" allowBlank="0" type="list">
      <formula1>=possible_values!$J$2:$J$4</formula1>
    </dataValidation>
    <dataValidation sqref="CN740" showDropDown="0" showInputMessage="0" showErrorMessage="1" allowBlank="0" type="list">
      <formula1>=possible_values!$J$2:$J$4</formula1>
    </dataValidation>
    <dataValidation sqref="CN741" showDropDown="0" showInputMessage="0" showErrorMessage="1" allowBlank="0" type="list">
      <formula1>=possible_values!$J$2:$J$4</formula1>
    </dataValidation>
    <dataValidation sqref="CN742" showDropDown="0" showInputMessage="0" showErrorMessage="1" allowBlank="0" type="list">
      <formula1>=possible_values!$J$2:$J$4</formula1>
    </dataValidation>
    <dataValidation sqref="CN743" showDropDown="0" showInputMessage="0" showErrorMessage="1" allowBlank="0" type="list">
      <formula1>=possible_values!$J$2:$J$4</formula1>
    </dataValidation>
    <dataValidation sqref="CN744" showDropDown="0" showInputMessage="0" showErrorMessage="1" allowBlank="0" type="list">
      <formula1>=possible_values!$J$2:$J$4</formula1>
    </dataValidation>
    <dataValidation sqref="CN745" showDropDown="0" showInputMessage="0" showErrorMessage="1" allowBlank="0" type="list">
      <formula1>=possible_values!$J$2:$J$4</formula1>
    </dataValidation>
    <dataValidation sqref="CN746" showDropDown="0" showInputMessage="0" showErrorMessage="1" allowBlank="0" type="list">
      <formula1>=possible_values!$J$2:$J$4</formula1>
    </dataValidation>
    <dataValidation sqref="CN747" showDropDown="0" showInputMessage="0" showErrorMessage="1" allowBlank="0" type="list">
      <formula1>=possible_values!$J$2:$J$4</formula1>
    </dataValidation>
    <dataValidation sqref="CN748" showDropDown="0" showInputMessage="0" showErrorMessage="1" allowBlank="0" type="list">
      <formula1>=possible_values!$J$2:$J$4</formula1>
    </dataValidation>
    <dataValidation sqref="CN749" showDropDown="0" showInputMessage="0" showErrorMessage="1" allowBlank="0" type="list">
      <formula1>=possible_values!$J$2:$J$4</formula1>
    </dataValidation>
    <dataValidation sqref="CN750" showDropDown="0" showInputMessage="0" showErrorMessage="1" allowBlank="0" type="list">
      <formula1>=possible_values!$J$2:$J$4</formula1>
    </dataValidation>
    <dataValidation sqref="CN751" showDropDown="0" showInputMessage="0" showErrorMessage="1" allowBlank="0" type="list">
      <formula1>=possible_values!$J$2:$J$4</formula1>
    </dataValidation>
    <dataValidation sqref="CN752" showDropDown="0" showInputMessage="0" showErrorMessage="1" allowBlank="0" type="list">
      <formula1>=possible_values!$J$2:$J$4</formula1>
    </dataValidation>
    <dataValidation sqref="CN753" showDropDown="0" showInputMessage="0" showErrorMessage="1" allowBlank="0" type="list">
      <formula1>=possible_values!$J$2:$J$4</formula1>
    </dataValidation>
    <dataValidation sqref="CN754" showDropDown="0" showInputMessage="0" showErrorMessage="1" allowBlank="0" type="list">
      <formula1>=possible_values!$J$2:$J$4</formula1>
    </dataValidation>
    <dataValidation sqref="CN755" showDropDown="0" showInputMessage="0" showErrorMessage="1" allowBlank="0" type="list">
      <formula1>=possible_values!$J$2:$J$4</formula1>
    </dataValidation>
    <dataValidation sqref="CN756" showDropDown="0" showInputMessage="0" showErrorMessage="1" allowBlank="0" type="list">
      <formula1>=possible_values!$J$2:$J$4</formula1>
    </dataValidation>
    <dataValidation sqref="CN757" showDropDown="0" showInputMessage="0" showErrorMessage="1" allowBlank="0" type="list">
      <formula1>=possible_values!$J$2:$J$4</formula1>
    </dataValidation>
    <dataValidation sqref="CN758" showDropDown="0" showInputMessage="0" showErrorMessage="1" allowBlank="0" type="list">
      <formula1>=possible_values!$J$2:$J$4</formula1>
    </dataValidation>
    <dataValidation sqref="CN759" showDropDown="0" showInputMessage="0" showErrorMessage="1" allowBlank="0" type="list">
      <formula1>=possible_values!$J$2:$J$4</formula1>
    </dataValidation>
    <dataValidation sqref="CN760" showDropDown="0" showInputMessage="0" showErrorMessage="1" allowBlank="0" type="list">
      <formula1>=possible_values!$J$2:$J$4</formula1>
    </dataValidation>
    <dataValidation sqref="CN761" showDropDown="0" showInputMessage="0" showErrorMessage="1" allowBlank="0" type="list">
      <formula1>=possible_values!$J$2:$J$4</formula1>
    </dataValidation>
    <dataValidation sqref="CN762" showDropDown="0" showInputMessage="0" showErrorMessage="1" allowBlank="0" type="list">
      <formula1>=possible_values!$J$2:$J$4</formula1>
    </dataValidation>
    <dataValidation sqref="CN763" showDropDown="0" showInputMessage="0" showErrorMessage="1" allowBlank="0" type="list">
      <formula1>=possible_values!$J$2:$J$4</formula1>
    </dataValidation>
    <dataValidation sqref="CN764" showDropDown="0" showInputMessage="0" showErrorMessage="1" allowBlank="0" type="list">
      <formula1>=possible_values!$J$2:$J$4</formula1>
    </dataValidation>
    <dataValidation sqref="CN765" showDropDown="0" showInputMessage="0" showErrorMessage="1" allowBlank="0" type="list">
      <formula1>=possible_values!$J$2:$J$4</formula1>
    </dataValidation>
    <dataValidation sqref="CN766" showDropDown="0" showInputMessage="0" showErrorMessage="1" allowBlank="0" type="list">
      <formula1>=possible_values!$J$2:$J$4</formula1>
    </dataValidation>
    <dataValidation sqref="CN767" showDropDown="0" showInputMessage="0" showErrorMessage="1" allowBlank="0" type="list">
      <formula1>=possible_values!$J$2:$J$4</formula1>
    </dataValidation>
    <dataValidation sqref="CN768" showDropDown="0" showInputMessage="0" showErrorMessage="1" allowBlank="0" type="list">
      <formula1>=possible_values!$J$2:$J$4</formula1>
    </dataValidation>
    <dataValidation sqref="CN769" showDropDown="0" showInputMessage="0" showErrorMessage="1" allowBlank="0" type="list">
      <formula1>=possible_values!$J$2:$J$4</formula1>
    </dataValidation>
    <dataValidation sqref="CN770" showDropDown="0" showInputMessage="0" showErrorMessage="1" allowBlank="0" type="list">
      <formula1>=possible_values!$J$2:$J$4</formula1>
    </dataValidation>
    <dataValidation sqref="CN771" showDropDown="0" showInputMessage="0" showErrorMessage="1" allowBlank="0" type="list">
      <formula1>=possible_values!$J$2:$J$4</formula1>
    </dataValidation>
    <dataValidation sqref="CN772" showDropDown="0" showInputMessage="0" showErrorMessage="1" allowBlank="0" type="list">
      <formula1>=possible_values!$J$2:$J$4</formula1>
    </dataValidation>
    <dataValidation sqref="CN773" showDropDown="0" showInputMessage="0" showErrorMessage="1" allowBlank="0" type="list">
      <formula1>=possible_values!$J$2:$J$4</formula1>
    </dataValidation>
    <dataValidation sqref="CN774" showDropDown="0" showInputMessage="0" showErrorMessage="1" allowBlank="0" type="list">
      <formula1>=possible_values!$J$2:$J$4</formula1>
    </dataValidation>
    <dataValidation sqref="CN775" showDropDown="0" showInputMessage="0" showErrorMessage="1" allowBlank="0" type="list">
      <formula1>=possible_values!$J$2:$J$4</formula1>
    </dataValidation>
    <dataValidation sqref="CN776" showDropDown="0" showInputMessage="0" showErrorMessage="1" allowBlank="0" type="list">
      <formula1>=possible_values!$J$2:$J$4</formula1>
    </dataValidation>
    <dataValidation sqref="CN777" showDropDown="0" showInputMessage="0" showErrorMessage="1" allowBlank="0" type="list">
      <formula1>=possible_values!$J$2:$J$4</formula1>
    </dataValidation>
    <dataValidation sqref="CN778" showDropDown="0" showInputMessage="0" showErrorMessage="1" allowBlank="0" type="list">
      <formula1>=possible_values!$J$2:$J$4</formula1>
    </dataValidation>
    <dataValidation sqref="CN779" showDropDown="0" showInputMessage="0" showErrorMessage="1" allowBlank="0" type="list">
      <formula1>=possible_values!$J$2:$J$4</formula1>
    </dataValidation>
    <dataValidation sqref="CN780" showDropDown="0" showInputMessage="0" showErrorMessage="1" allowBlank="0" type="list">
      <formula1>=possible_values!$J$2:$J$4</formula1>
    </dataValidation>
    <dataValidation sqref="CN781" showDropDown="0" showInputMessage="0" showErrorMessage="1" allowBlank="0" type="list">
      <formula1>=possible_values!$J$2:$J$4</formula1>
    </dataValidation>
    <dataValidation sqref="CN782" showDropDown="0" showInputMessage="0" showErrorMessage="1" allowBlank="0" type="list">
      <formula1>=possible_values!$J$2:$J$4</formula1>
    </dataValidation>
    <dataValidation sqref="CN783" showDropDown="0" showInputMessage="0" showErrorMessage="1" allowBlank="0" type="list">
      <formula1>=possible_values!$J$2:$J$4</formula1>
    </dataValidation>
    <dataValidation sqref="CN784" showDropDown="0" showInputMessage="0" showErrorMessage="1" allowBlank="0" type="list">
      <formula1>=possible_values!$J$2:$J$4</formula1>
    </dataValidation>
    <dataValidation sqref="CN785" showDropDown="0" showInputMessage="0" showErrorMessage="1" allowBlank="0" type="list">
      <formula1>=possible_values!$J$2:$J$4</formula1>
    </dataValidation>
    <dataValidation sqref="CN786" showDropDown="0" showInputMessage="0" showErrorMessage="1" allowBlank="0" type="list">
      <formula1>=possible_values!$J$2:$J$4</formula1>
    </dataValidation>
    <dataValidation sqref="CN787" showDropDown="0" showInputMessage="0" showErrorMessage="1" allowBlank="0" type="list">
      <formula1>=possible_values!$J$2:$J$4</formula1>
    </dataValidation>
    <dataValidation sqref="CN788" showDropDown="0" showInputMessage="0" showErrorMessage="1" allowBlank="0" type="list">
      <formula1>=possible_values!$J$2:$J$4</formula1>
    </dataValidation>
    <dataValidation sqref="CN789" showDropDown="0" showInputMessage="0" showErrorMessage="1" allowBlank="0" type="list">
      <formula1>=possible_values!$J$2:$J$4</formula1>
    </dataValidation>
    <dataValidation sqref="CN790" showDropDown="0" showInputMessage="0" showErrorMessage="1" allowBlank="0" type="list">
      <formula1>=possible_values!$J$2:$J$4</formula1>
    </dataValidation>
    <dataValidation sqref="CN791" showDropDown="0" showInputMessage="0" showErrorMessage="1" allowBlank="0" type="list">
      <formula1>=possible_values!$J$2:$J$4</formula1>
    </dataValidation>
    <dataValidation sqref="CN792" showDropDown="0" showInputMessage="0" showErrorMessage="1" allowBlank="0" type="list">
      <formula1>=possible_values!$J$2:$J$4</formula1>
    </dataValidation>
    <dataValidation sqref="CN793" showDropDown="0" showInputMessage="0" showErrorMessage="1" allowBlank="0" type="list">
      <formula1>=possible_values!$J$2:$J$4</formula1>
    </dataValidation>
    <dataValidation sqref="CN794" showDropDown="0" showInputMessage="0" showErrorMessage="1" allowBlank="0" type="list">
      <formula1>=possible_values!$J$2:$J$4</formula1>
    </dataValidation>
    <dataValidation sqref="CN795" showDropDown="0" showInputMessage="0" showErrorMessage="1" allowBlank="0" type="list">
      <formula1>=possible_values!$J$2:$J$4</formula1>
    </dataValidation>
    <dataValidation sqref="CN796" showDropDown="0" showInputMessage="0" showErrorMessage="1" allowBlank="0" type="list">
      <formula1>=possible_values!$J$2:$J$4</formula1>
    </dataValidation>
    <dataValidation sqref="CN797" showDropDown="0" showInputMessage="0" showErrorMessage="1" allowBlank="0" type="list">
      <formula1>=possible_values!$J$2:$J$4</formula1>
    </dataValidation>
    <dataValidation sqref="CN798" showDropDown="0" showInputMessage="0" showErrorMessage="1" allowBlank="0" type="list">
      <formula1>=possible_values!$J$2:$J$4</formula1>
    </dataValidation>
    <dataValidation sqref="CN799" showDropDown="0" showInputMessage="0" showErrorMessage="1" allowBlank="0" type="list">
      <formula1>=possible_values!$J$2:$J$4</formula1>
    </dataValidation>
    <dataValidation sqref="CN800" showDropDown="0" showInputMessage="0" showErrorMessage="1" allowBlank="0" type="list">
      <formula1>=possible_values!$J$2:$J$4</formula1>
    </dataValidation>
    <dataValidation sqref="CN801" showDropDown="0" showInputMessage="0" showErrorMessage="1" allowBlank="0" type="list">
      <formula1>=possible_values!$J$2:$J$4</formula1>
    </dataValidation>
    <dataValidation sqref="CN802" showDropDown="0" showInputMessage="0" showErrorMessage="1" allowBlank="0" type="list">
      <formula1>=possible_values!$J$2:$J$4</formula1>
    </dataValidation>
    <dataValidation sqref="CN803" showDropDown="0" showInputMessage="0" showErrorMessage="1" allowBlank="0" type="list">
      <formula1>=possible_values!$J$2:$J$4</formula1>
    </dataValidation>
    <dataValidation sqref="CN804" showDropDown="0" showInputMessage="0" showErrorMessage="1" allowBlank="0" type="list">
      <formula1>=possible_values!$J$2:$J$4</formula1>
    </dataValidation>
    <dataValidation sqref="CN805" showDropDown="0" showInputMessage="0" showErrorMessage="1" allowBlank="0" type="list">
      <formula1>=possible_values!$J$2:$J$4</formula1>
    </dataValidation>
    <dataValidation sqref="CN806" showDropDown="0" showInputMessage="0" showErrorMessage="1" allowBlank="0" type="list">
      <formula1>=possible_values!$J$2:$J$4</formula1>
    </dataValidation>
    <dataValidation sqref="CN807" showDropDown="0" showInputMessage="0" showErrorMessage="1" allowBlank="0" type="list">
      <formula1>=possible_values!$J$2:$J$4</formula1>
    </dataValidation>
    <dataValidation sqref="CN808" showDropDown="0" showInputMessage="0" showErrorMessage="1" allowBlank="0" type="list">
      <formula1>=possible_values!$J$2:$J$4</formula1>
    </dataValidation>
    <dataValidation sqref="CN809" showDropDown="0" showInputMessage="0" showErrorMessage="1" allowBlank="0" type="list">
      <formula1>=possible_values!$J$2:$J$4</formula1>
    </dataValidation>
    <dataValidation sqref="CN810" showDropDown="0" showInputMessage="0" showErrorMessage="1" allowBlank="0" type="list">
      <formula1>=possible_values!$J$2:$J$4</formula1>
    </dataValidation>
    <dataValidation sqref="CN811" showDropDown="0" showInputMessage="0" showErrorMessage="1" allowBlank="0" type="list">
      <formula1>=possible_values!$J$2:$J$4</formula1>
    </dataValidation>
    <dataValidation sqref="CN812" showDropDown="0" showInputMessage="0" showErrorMessage="1" allowBlank="0" type="list">
      <formula1>=possible_values!$J$2:$J$4</formula1>
    </dataValidation>
    <dataValidation sqref="CN813" showDropDown="0" showInputMessage="0" showErrorMessage="1" allowBlank="0" type="list">
      <formula1>=possible_values!$J$2:$J$4</formula1>
    </dataValidation>
    <dataValidation sqref="CN814" showDropDown="0" showInputMessage="0" showErrorMessage="1" allowBlank="0" type="list">
      <formula1>=possible_values!$J$2:$J$4</formula1>
    </dataValidation>
    <dataValidation sqref="CN815" showDropDown="0" showInputMessage="0" showErrorMessage="1" allowBlank="0" type="list">
      <formula1>=possible_values!$J$2:$J$4</formula1>
    </dataValidation>
    <dataValidation sqref="CN816" showDropDown="0" showInputMessage="0" showErrorMessage="1" allowBlank="0" type="list">
      <formula1>=possible_values!$J$2:$J$4</formula1>
    </dataValidation>
    <dataValidation sqref="CN817" showDropDown="0" showInputMessage="0" showErrorMessage="1" allowBlank="0" type="list">
      <formula1>=possible_values!$J$2:$J$4</formula1>
    </dataValidation>
    <dataValidation sqref="CN818" showDropDown="0" showInputMessage="0" showErrorMessage="1" allowBlank="0" type="list">
      <formula1>=possible_values!$J$2:$J$4</formula1>
    </dataValidation>
    <dataValidation sqref="CN819" showDropDown="0" showInputMessage="0" showErrorMessage="1" allowBlank="0" type="list">
      <formula1>=possible_values!$J$2:$J$4</formula1>
    </dataValidation>
    <dataValidation sqref="CN820" showDropDown="0" showInputMessage="0" showErrorMessage="1" allowBlank="0" type="list">
      <formula1>=possible_values!$J$2:$J$4</formula1>
    </dataValidation>
    <dataValidation sqref="CN821" showDropDown="0" showInputMessage="0" showErrorMessage="1" allowBlank="0" type="list">
      <formula1>=possible_values!$J$2:$J$4</formula1>
    </dataValidation>
    <dataValidation sqref="CN822" showDropDown="0" showInputMessage="0" showErrorMessage="1" allowBlank="0" type="list">
      <formula1>=possible_values!$J$2:$J$4</formula1>
    </dataValidation>
    <dataValidation sqref="CN823" showDropDown="0" showInputMessage="0" showErrorMessage="1" allowBlank="0" type="list">
      <formula1>=possible_values!$J$2:$J$4</formula1>
    </dataValidation>
    <dataValidation sqref="CN824" showDropDown="0" showInputMessage="0" showErrorMessage="1" allowBlank="0" type="list">
      <formula1>=possible_values!$J$2:$J$4</formula1>
    </dataValidation>
    <dataValidation sqref="CN825" showDropDown="0" showInputMessage="0" showErrorMessage="1" allowBlank="0" type="list">
      <formula1>=possible_values!$J$2:$J$4</formula1>
    </dataValidation>
    <dataValidation sqref="CN826" showDropDown="0" showInputMessage="0" showErrorMessage="1" allowBlank="0" type="list">
      <formula1>=possible_values!$J$2:$J$4</formula1>
    </dataValidation>
    <dataValidation sqref="CN827" showDropDown="0" showInputMessage="0" showErrorMessage="1" allowBlank="0" type="list">
      <formula1>=possible_values!$J$2:$J$4</formula1>
    </dataValidation>
    <dataValidation sqref="CN828" showDropDown="0" showInputMessage="0" showErrorMessage="1" allowBlank="0" type="list">
      <formula1>=possible_values!$J$2:$J$4</formula1>
    </dataValidation>
    <dataValidation sqref="CN829" showDropDown="0" showInputMessage="0" showErrorMessage="1" allowBlank="0" type="list">
      <formula1>=possible_values!$J$2:$J$4</formula1>
    </dataValidation>
    <dataValidation sqref="CN830" showDropDown="0" showInputMessage="0" showErrorMessage="1" allowBlank="0" type="list">
      <formula1>=possible_values!$J$2:$J$4</formula1>
    </dataValidation>
    <dataValidation sqref="CN831" showDropDown="0" showInputMessage="0" showErrorMessage="1" allowBlank="0" type="list">
      <formula1>=possible_values!$J$2:$J$4</formula1>
    </dataValidation>
    <dataValidation sqref="CN832" showDropDown="0" showInputMessage="0" showErrorMessage="1" allowBlank="0" type="list">
      <formula1>=possible_values!$J$2:$J$4</formula1>
    </dataValidation>
    <dataValidation sqref="CN833" showDropDown="0" showInputMessage="0" showErrorMessage="1" allowBlank="0" type="list">
      <formula1>=possible_values!$J$2:$J$4</formula1>
    </dataValidation>
    <dataValidation sqref="CN834" showDropDown="0" showInputMessage="0" showErrorMessage="1" allowBlank="0" type="list">
      <formula1>=possible_values!$J$2:$J$4</formula1>
    </dataValidation>
    <dataValidation sqref="CN835" showDropDown="0" showInputMessage="0" showErrorMessage="1" allowBlank="0" type="list">
      <formula1>=possible_values!$J$2:$J$4</formula1>
    </dataValidation>
    <dataValidation sqref="CN836" showDropDown="0" showInputMessage="0" showErrorMessage="1" allowBlank="0" type="list">
      <formula1>=possible_values!$J$2:$J$4</formula1>
    </dataValidation>
    <dataValidation sqref="CN837" showDropDown="0" showInputMessage="0" showErrorMessage="1" allowBlank="0" type="list">
      <formula1>=possible_values!$J$2:$J$4</formula1>
    </dataValidation>
    <dataValidation sqref="CN838" showDropDown="0" showInputMessage="0" showErrorMessage="1" allowBlank="0" type="list">
      <formula1>=possible_values!$J$2:$J$4</formula1>
    </dataValidation>
    <dataValidation sqref="CN839" showDropDown="0" showInputMessage="0" showErrorMessage="1" allowBlank="0" type="list">
      <formula1>=possible_values!$J$2:$J$4</formula1>
    </dataValidation>
    <dataValidation sqref="CN840" showDropDown="0" showInputMessage="0" showErrorMessage="1" allowBlank="0" type="list">
      <formula1>=possible_values!$J$2:$J$4</formula1>
    </dataValidation>
    <dataValidation sqref="CN841" showDropDown="0" showInputMessage="0" showErrorMessage="1" allowBlank="0" type="list">
      <formula1>=possible_values!$J$2:$J$4</formula1>
    </dataValidation>
    <dataValidation sqref="CN842" showDropDown="0" showInputMessage="0" showErrorMessage="1" allowBlank="0" type="list">
      <formula1>=possible_values!$J$2:$J$4</formula1>
    </dataValidation>
    <dataValidation sqref="CN843" showDropDown="0" showInputMessage="0" showErrorMessage="1" allowBlank="0" type="list">
      <formula1>=possible_values!$J$2:$J$4</formula1>
    </dataValidation>
    <dataValidation sqref="CN844" showDropDown="0" showInputMessage="0" showErrorMessage="1" allowBlank="0" type="list">
      <formula1>=possible_values!$J$2:$J$4</formula1>
    </dataValidation>
    <dataValidation sqref="CN845" showDropDown="0" showInputMessage="0" showErrorMessage="1" allowBlank="0" type="list">
      <formula1>=possible_values!$J$2:$J$4</formula1>
    </dataValidation>
    <dataValidation sqref="CN846" showDropDown="0" showInputMessage="0" showErrorMessage="1" allowBlank="0" type="list">
      <formula1>=possible_values!$J$2:$J$4</formula1>
    </dataValidation>
    <dataValidation sqref="CN847" showDropDown="0" showInputMessage="0" showErrorMessage="1" allowBlank="0" type="list">
      <formula1>=possible_values!$J$2:$J$4</formula1>
    </dataValidation>
    <dataValidation sqref="CN848" showDropDown="0" showInputMessage="0" showErrorMessage="1" allowBlank="0" type="list">
      <formula1>=possible_values!$J$2:$J$4</formula1>
    </dataValidation>
    <dataValidation sqref="CN849" showDropDown="0" showInputMessage="0" showErrorMessage="1" allowBlank="0" type="list">
      <formula1>=possible_values!$J$2:$J$4</formula1>
    </dataValidation>
    <dataValidation sqref="CN850" showDropDown="0" showInputMessage="0" showErrorMessage="1" allowBlank="0" type="list">
      <formula1>=possible_values!$J$2:$J$4</formula1>
    </dataValidation>
    <dataValidation sqref="CN851" showDropDown="0" showInputMessage="0" showErrorMessage="1" allowBlank="0" type="list">
      <formula1>=possible_values!$J$2:$J$4</formula1>
    </dataValidation>
    <dataValidation sqref="CN852" showDropDown="0" showInputMessage="0" showErrorMessage="1" allowBlank="0" type="list">
      <formula1>=possible_values!$J$2:$J$4</formula1>
    </dataValidation>
    <dataValidation sqref="CN853" showDropDown="0" showInputMessage="0" showErrorMessage="1" allowBlank="0" type="list">
      <formula1>=possible_values!$J$2:$J$4</formula1>
    </dataValidation>
    <dataValidation sqref="CN854" showDropDown="0" showInputMessage="0" showErrorMessage="1" allowBlank="0" type="list">
      <formula1>=possible_values!$J$2:$J$4</formula1>
    </dataValidation>
    <dataValidation sqref="CN855" showDropDown="0" showInputMessage="0" showErrorMessage="1" allowBlank="0" type="list">
      <formula1>=possible_values!$J$2:$J$4</formula1>
    </dataValidation>
    <dataValidation sqref="CN856" showDropDown="0" showInputMessage="0" showErrorMessage="1" allowBlank="0" type="list">
      <formula1>=possible_values!$J$2:$J$4</formula1>
    </dataValidation>
    <dataValidation sqref="CN857" showDropDown="0" showInputMessage="0" showErrorMessage="1" allowBlank="0" type="list">
      <formula1>=possible_values!$J$2:$J$4</formula1>
    </dataValidation>
    <dataValidation sqref="CN858" showDropDown="0" showInputMessage="0" showErrorMessage="1" allowBlank="0" type="list">
      <formula1>=possible_values!$J$2:$J$4</formula1>
    </dataValidation>
    <dataValidation sqref="CN859" showDropDown="0" showInputMessage="0" showErrorMessage="1" allowBlank="0" type="list">
      <formula1>=possible_values!$J$2:$J$4</formula1>
    </dataValidation>
    <dataValidation sqref="CN860" showDropDown="0" showInputMessage="0" showErrorMessage="1" allowBlank="0" type="list">
      <formula1>=possible_values!$J$2:$J$4</formula1>
    </dataValidation>
    <dataValidation sqref="CN861" showDropDown="0" showInputMessage="0" showErrorMessage="1" allowBlank="0" type="list">
      <formula1>=possible_values!$J$2:$J$4</formula1>
    </dataValidation>
    <dataValidation sqref="CN862" showDropDown="0" showInputMessage="0" showErrorMessage="1" allowBlank="0" type="list">
      <formula1>=possible_values!$J$2:$J$4</formula1>
    </dataValidation>
    <dataValidation sqref="CN863" showDropDown="0" showInputMessage="0" showErrorMessage="1" allowBlank="0" type="list">
      <formula1>=possible_values!$J$2:$J$4</formula1>
    </dataValidation>
    <dataValidation sqref="CN864" showDropDown="0" showInputMessage="0" showErrorMessage="1" allowBlank="0" type="list">
      <formula1>=possible_values!$J$2:$J$4</formula1>
    </dataValidation>
    <dataValidation sqref="CN865" showDropDown="0" showInputMessage="0" showErrorMessage="1" allowBlank="0" type="list">
      <formula1>=possible_values!$J$2:$J$4</formula1>
    </dataValidation>
    <dataValidation sqref="CN866" showDropDown="0" showInputMessage="0" showErrorMessage="1" allowBlank="0" type="list">
      <formula1>=possible_values!$J$2:$J$4</formula1>
    </dataValidation>
    <dataValidation sqref="CN867" showDropDown="0" showInputMessage="0" showErrorMessage="1" allowBlank="0" type="list">
      <formula1>=possible_values!$J$2:$J$4</formula1>
    </dataValidation>
    <dataValidation sqref="CN868" showDropDown="0" showInputMessage="0" showErrorMessage="1" allowBlank="0" type="list">
      <formula1>=possible_values!$J$2:$J$4</formula1>
    </dataValidation>
    <dataValidation sqref="CN869" showDropDown="0" showInputMessage="0" showErrorMessage="1" allowBlank="0" type="list">
      <formula1>=possible_values!$J$2:$J$4</formula1>
    </dataValidation>
    <dataValidation sqref="CN870" showDropDown="0" showInputMessage="0" showErrorMessage="1" allowBlank="0" type="list">
      <formula1>=possible_values!$J$2:$J$4</formula1>
    </dataValidation>
    <dataValidation sqref="CN871" showDropDown="0" showInputMessage="0" showErrorMessage="1" allowBlank="0" type="list">
      <formula1>=possible_values!$J$2:$J$4</formula1>
    </dataValidation>
    <dataValidation sqref="CN872" showDropDown="0" showInputMessage="0" showErrorMessage="1" allowBlank="0" type="list">
      <formula1>=possible_values!$J$2:$J$4</formula1>
    </dataValidation>
    <dataValidation sqref="CN873" showDropDown="0" showInputMessage="0" showErrorMessage="1" allowBlank="0" type="list">
      <formula1>=possible_values!$J$2:$J$4</formula1>
    </dataValidation>
    <dataValidation sqref="CN874" showDropDown="0" showInputMessage="0" showErrorMessage="1" allowBlank="0" type="list">
      <formula1>=possible_values!$J$2:$J$4</formula1>
    </dataValidation>
    <dataValidation sqref="CN875" showDropDown="0" showInputMessage="0" showErrorMessage="1" allowBlank="0" type="list">
      <formula1>=possible_values!$J$2:$J$4</formula1>
    </dataValidation>
    <dataValidation sqref="CN876" showDropDown="0" showInputMessage="0" showErrorMessage="1" allowBlank="0" type="list">
      <formula1>=possible_values!$J$2:$J$4</formula1>
    </dataValidation>
    <dataValidation sqref="CN877" showDropDown="0" showInputMessage="0" showErrorMessage="1" allowBlank="0" type="list">
      <formula1>=possible_values!$J$2:$J$4</formula1>
    </dataValidation>
    <dataValidation sqref="CN878" showDropDown="0" showInputMessage="0" showErrorMessage="1" allowBlank="0" type="list">
      <formula1>=possible_values!$J$2:$J$4</formula1>
    </dataValidation>
    <dataValidation sqref="CN879" showDropDown="0" showInputMessage="0" showErrorMessage="1" allowBlank="0" type="list">
      <formula1>=possible_values!$J$2:$J$4</formula1>
    </dataValidation>
    <dataValidation sqref="CN880" showDropDown="0" showInputMessage="0" showErrorMessage="1" allowBlank="0" type="list">
      <formula1>=possible_values!$J$2:$J$4</formula1>
    </dataValidation>
    <dataValidation sqref="CN881" showDropDown="0" showInputMessage="0" showErrorMessage="1" allowBlank="0" type="list">
      <formula1>=possible_values!$J$2:$J$4</formula1>
    </dataValidation>
    <dataValidation sqref="CN882" showDropDown="0" showInputMessage="0" showErrorMessage="1" allowBlank="0" type="list">
      <formula1>=possible_values!$J$2:$J$4</formula1>
    </dataValidation>
    <dataValidation sqref="CN883" showDropDown="0" showInputMessage="0" showErrorMessage="1" allowBlank="0" type="list">
      <formula1>=possible_values!$J$2:$J$4</formula1>
    </dataValidation>
    <dataValidation sqref="CN884" showDropDown="0" showInputMessage="0" showErrorMessage="1" allowBlank="0" type="list">
      <formula1>=possible_values!$J$2:$J$4</formula1>
    </dataValidation>
    <dataValidation sqref="CN885" showDropDown="0" showInputMessage="0" showErrorMessage="1" allowBlank="0" type="list">
      <formula1>=possible_values!$J$2:$J$4</formula1>
    </dataValidation>
    <dataValidation sqref="CN886" showDropDown="0" showInputMessage="0" showErrorMessage="1" allowBlank="0" type="list">
      <formula1>=possible_values!$J$2:$J$4</formula1>
    </dataValidation>
    <dataValidation sqref="CN887" showDropDown="0" showInputMessage="0" showErrorMessage="1" allowBlank="0" type="list">
      <formula1>=possible_values!$J$2:$J$4</formula1>
    </dataValidation>
    <dataValidation sqref="CN888" showDropDown="0" showInputMessage="0" showErrorMessage="1" allowBlank="0" type="list">
      <formula1>=possible_values!$J$2:$J$4</formula1>
    </dataValidation>
    <dataValidation sqref="CN889" showDropDown="0" showInputMessage="0" showErrorMessage="1" allowBlank="0" type="list">
      <formula1>=possible_values!$J$2:$J$4</formula1>
    </dataValidation>
    <dataValidation sqref="CN890" showDropDown="0" showInputMessage="0" showErrorMessage="1" allowBlank="0" type="list">
      <formula1>=possible_values!$J$2:$J$4</formula1>
    </dataValidation>
    <dataValidation sqref="CN891" showDropDown="0" showInputMessage="0" showErrorMessage="1" allowBlank="0" type="list">
      <formula1>=possible_values!$J$2:$J$4</formula1>
    </dataValidation>
    <dataValidation sqref="CN892" showDropDown="0" showInputMessage="0" showErrorMessage="1" allowBlank="0" type="list">
      <formula1>=possible_values!$J$2:$J$4</formula1>
    </dataValidation>
    <dataValidation sqref="CN893" showDropDown="0" showInputMessage="0" showErrorMessage="1" allowBlank="0" type="list">
      <formula1>=possible_values!$J$2:$J$4</formula1>
    </dataValidation>
    <dataValidation sqref="CN894" showDropDown="0" showInputMessage="0" showErrorMessage="1" allowBlank="0" type="list">
      <formula1>=possible_values!$J$2:$J$4</formula1>
    </dataValidation>
    <dataValidation sqref="CN895" showDropDown="0" showInputMessage="0" showErrorMessage="1" allowBlank="0" type="list">
      <formula1>=possible_values!$J$2:$J$4</formula1>
    </dataValidation>
    <dataValidation sqref="CN896" showDropDown="0" showInputMessage="0" showErrorMessage="1" allowBlank="0" type="list">
      <formula1>=possible_values!$J$2:$J$4</formula1>
    </dataValidation>
    <dataValidation sqref="CN897" showDropDown="0" showInputMessage="0" showErrorMessage="1" allowBlank="0" type="list">
      <formula1>=possible_values!$J$2:$J$4</formula1>
    </dataValidation>
    <dataValidation sqref="CN898" showDropDown="0" showInputMessage="0" showErrorMessage="1" allowBlank="0" type="list">
      <formula1>=possible_values!$J$2:$J$4</formula1>
    </dataValidation>
    <dataValidation sqref="CN899" showDropDown="0" showInputMessage="0" showErrorMessage="1" allowBlank="0" type="list">
      <formula1>=possible_values!$J$2:$J$4</formula1>
    </dataValidation>
    <dataValidation sqref="CN900" showDropDown="0" showInputMessage="0" showErrorMessage="1" allowBlank="0" type="list">
      <formula1>=possible_values!$J$2:$J$4</formula1>
    </dataValidation>
    <dataValidation sqref="CN901" showDropDown="0" showInputMessage="0" showErrorMessage="1" allowBlank="0" type="list">
      <formula1>=possible_values!$J$2:$J$4</formula1>
    </dataValidation>
    <dataValidation sqref="CN902" showDropDown="0" showInputMessage="0" showErrorMessage="1" allowBlank="0" type="list">
      <formula1>=possible_values!$J$2:$J$4</formula1>
    </dataValidation>
    <dataValidation sqref="CN903" showDropDown="0" showInputMessage="0" showErrorMessage="1" allowBlank="0" type="list">
      <formula1>=possible_values!$J$2:$J$4</formula1>
    </dataValidation>
    <dataValidation sqref="CN904" showDropDown="0" showInputMessage="0" showErrorMessage="1" allowBlank="0" type="list">
      <formula1>=possible_values!$J$2:$J$4</formula1>
    </dataValidation>
    <dataValidation sqref="CN905" showDropDown="0" showInputMessage="0" showErrorMessage="1" allowBlank="0" type="list">
      <formula1>=possible_values!$J$2:$J$4</formula1>
    </dataValidation>
    <dataValidation sqref="CN906" showDropDown="0" showInputMessage="0" showErrorMessage="1" allowBlank="0" type="list">
      <formula1>=possible_values!$J$2:$J$4</formula1>
    </dataValidation>
    <dataValidation sqref="CN907" showDropDown="0" showInputMessage="0" showErrorMessage="1" allowBlank="0" type="list">
      <formula1>=possible_values!$J$2:$J$4</formula1>
    </dataValidation>
    <dataValidation sqref="CN908" showDropDown="0" showInputMessage="0" showErrorMessage="1" allowBlank="0" type="list">
      <formula1>=possible_values!$J$2:$J$4</formula1>
    </dataValidation>
    <dataValidation sqref="CN909" showDropDown="0" showInputMessage="0" showErrorMessage="1" allowBlank="0" type="list">
      <formula1>=possible_values!$J$2:$J$4</formula1>
    </dataValidation>
    <dataValidation sqref="CN910" showDropDown="0" showInputMessage="0" showErrorMessage="1" allowBlank="0" type="list">
      <formula1>=possible_values!$J$2:$J$4</formula1>
    </dataValidation>
    <dataValidation sqref="CN911" showDropDown="0" showInputMessage="0" showErrorMessage="1" allowBlank="0" type="list">
      <formula1>=possible_values!$J$2:$J$4</formula1>
    </dataValidation>
    <dataValidation sqref="CN912" showDropDown="0" showInputMessage="0" showErrorMessage="1" allowBlank="0" type="list">
      <formula1>=possible_values!$J$2:$J$4</formula1>
    </dataValidation>
    <dataValidation sqref="CN913" showDropDown="0" showInputMessage="0" showErrorMessage="1" allowBlank="0" type="list">
      <formula1>=possible_values!$J$2:$J$4</formula1>
    </dataValidation>
    <dataValidation sqref="CN914" showDropDown="0" showInputMessage="0" showErrorMessage="1" allowBlank="0" type="list">
      <formula1>=possible_values!$J$2:$J$4</formula1>
    </dataValidation>
    <dataValidation sqref="CN915" showDropDown="0" showInputMessage="0" showErrorMessage="1" allowBlank="0" type="list">
      <formula1>=possible_values!$J$2:$J$4</formula1>
    </dataValidation>
    <dataValidation sqref="CN916" showDropDown="0" showInputMessage="0" showErrorMessage="1" allowBlank="0" type="list">
      <formula1>=possible_values!$J$2:$J$4</formula1>
    </dataValidation>
    <dataValidation sqref="CN917" showDropDown="0" showInputMessage="0" showErrorMessage="1" allowBlank="0" type="list">
      <formula1>=possible_values!$J$2:$J$4</formula1>
    </dataValidation>
    <dataValidation sqref="CN918" showDropDown="0" showInputMessage="0" showErrorMessage="1" allowBlank="0" type="list">
      <formula1>=possible_values!$J$2:$J$4</formula1>
    </dataValidation>
    <dataValidation sqref="CN919" showDropDown="0" showInputMessage="0" showErrorMessage="1" allowBlank="0" type="list">
      <formula1>=possible_values!$J$2:$J$4</formula1>
    </dataValidation>
    <dataValidation sqref="CN920" showDropDown="0" showInputMessage="0" showErrorMessage="1" allowBlank="0" type="list">
      <formula1>=possible_values!$J$2:$J$4</formula1>
    </dataValidation>
    <dataValidation sqref="CN921" showDropDown="0" showInputMessage="0" showErrorMessage="1" allowBlank="0" type="list">
      <formula1>=possible_values!$J$2:$J$4</formula1>
    </dataValidation>
    <dataValidation sqref="CN922" showDropDown="0" showInputMessage="0" showErrorMessage="1" allowBlank="0" type="list">
      <formula1>=possible_values!$J$2:$J$4</formula1>
    </dataValidation>
    <dataValidation sqref="CN923" showDropDown="0" showInputMessage="0" showErrorMessage="1" allowBlank="0" type="list">
      <formula1>=possible_values!$J$2:$J$4</formula1>
    </dataValidation>
    <dataValidation sqref="CN924" showDropDown="0" showInputMessage="0" showErrorMessage="1" allowBlank="0" type="list">
      <formula1>=possible_values!$J$2:$J$4</formula1>
    </dataValidation>
    <dataValidation sqref="CN925" showDropDown="0" showInputMessage="0" showErrorMessage="1" allowBlank="0" type="list">
      <formula1>=possible_values!$J$2:$J$4</formula1>
    </dataValidation>
    <dataValidation sqref="CN926" showDropDown="0" showInputMessage="0" showErrorMessage="1" allowBlank="0" type="list">
      <formula1>=possible_values!$J$2:$J$4</formula1>
    </dataValidation>
    <dataValidation sqref="CN927" showDropDown="0" showInputMessage="0" showErrorMessage="1" allowBlank="0" type="list">
      <formula1>=possible_values!$J$2:$J$4</formula1>
    </dataValidation>
    <dataValidation sqref="CN928" showDropDown="0" showInputMessage="0" showErrorMessage="1" allowBlank="0" type="list">
      <formula1>=possible_values!$J$2:$J$4</formula1>
    </dataValidation>
    <dataValidation sqref="CN929" showDropDown="0" showInputMessage="0" showErrorMessage="1" allowBlank="0" type="list">
      <formula1>=possible_values!$J$2:$J$4</formula1>
    </dataValidation>
    <dataValidation sqref="CN930" showDropDown="0" showInputMessage="0" showErrorMessage="1" allowBlank="0" type="list">
      <formula1>=possible_values!$J$2:$J$4</formula1>
    </dataValidation>
    <dataValidation sqref="CN931" showDropDown="0" showInputMessage="0" showErrorMessage="1" allowBlank="0" type="list">
      <formula1>=possible_values!$J$2:$J$4</formula1>
    </dataValidation>
    <dataValidation sqref="CN932" showDropDown="0" showInputMessage="0" showErrorMessage="1" allowBlank="0" type="list">
      <formula1>=possible_values!$J$2:$J$4</formula1>
    </dataValidation>
    <dataValidation sqref="CN933" showDropDown="0" showInputMessage="0" showErrorMessage="1" allowBlank="0" type="list">
      <formula1>=possible_values!$J$2:$J$4</formula1>
    </dataValidation>
    <dataValidation sqref="CN934" showDropDown="0" showInputMessage="0" showErrorMessage="1" allowBlank="0" type="list">
      <formula1>=possible_values!$J$2:$J$4</formula1>
    </dataValidation>
    <dataValidation sqref="CN935" showDropDown="0" showInputMessage="0" showErrorMessage="1" allowBlank="0" type="list">
      <formula1>=possible_values!$J$2:$J$4</formula1>
    </dataValidation>
    <dataValidation sqref="CN936" showDropDown="0" showInputMessage="0" showErrorMessage="1" allowBlank="0" type="list">
      <formula1>=possible_values!$J$2:$J$4</formula1>
    </dataValidation>
    <dataValidation sqref="CN937" showDropDown="0" showInputMessage="0" showErrorMessage="1" allowBlank="0" type="list">
      <formula1>=possible_values!$J$2:$J$4</formula1>
    </dataValidation>
    <dataValidation sqref="CN938" showDropDown="0" showInputMessage="0" showErrorMessage="1" allowBlank="0" type="list">
      <formula1>=possible_values!$J$2:$J$4</formula1>
    </dataValidation>
    <dataValidation sqref="CN939" showDropDown="0" showInputMessage="0" showErrorMessage="1" allowBlank="0" type="list">
      <formula1>=possible_values!$J$2:$J$4</formula1>
    </dataValidation>
    <dataValidation sqref="CN940" showDropDown="0" showInputMessage="0" showErrorMessage="1" allowBlank="0" type="list">
      <formula1>=possible_values!$J$2:$J$4</formula1>
    </dataValidation>
    <dataValidation sqref="CN941" showDropDown="0" showInputMessage="0" showErrorMessage="1" allowBlank="0" type="list">
      <formula1>=possible_values!$J$2:$J$4</formula1>
    </dataValidation>
    <dataValidation sqref="CN942" showDropDown="0" showInputMessage="0" showErrorMessage="1" allowBlank="0" type="list">
      <formula1>=possible_values!$J$2:$J$4</formula1>
    </dataValidation>
    <dataValidation sqref="CN943" showDropDown="0" showInputMessage="0" showErrorMessage="1" allowBlank="0" type="list">
      <formula1>=possible_values!$J$2:$J$4</formula1>
    </dataValidation>
    <dataValidation sqref="CN944" showDropDown="0" showInputMessage="0" showErrorMessage="1" allowBlank="0" type="list">
      <formula1>=possible_values!$J$2:$J$4</formula1>
    </dataValidation>
    <dataValidation sqref="CN945" showDropDown="0" showInputMessage="0" showErrorMessage="1" allowBlank="0" type="list">
      <formula1>=possible_values!$J$2:$J$4</formula1>
    </dataValidation>
    <dataValidation sqref="CN946" showDropDown="0" showInputMessage="0" showErrorMessage="1" allowBlank="0" type="list">
      <formula1>=possible_values!$J$2:$J$4</formula1>
    </dataValidation>
    <dataValidation sqref="CN947" showDropDown="0" showInputMessage="0" showErrorMessage="1" allowBlank="0" type="list">
      <formula1>=possible_values!$J$2:$J$4</formula1>
    </dataValidation>
    <dataValidation sqref="CN948" showDropDown="0" showInputMessage="0" showErrorMessage="1" allowBlank="0" type="list">
      <formula1>=possible_values!$J$2:$J$4</formula1>
    </dataValidation>
    <dataValidation sqref="CN949" showDropDown="0" showInputMessage="0" showErrorMessage="1" allowBlank="0" type="list">
      <formula1>=possible_values!$J$2:$J$4</formula1>
    </dataValidation>
    <dataValidation sqref="CN950" showDropDown="0" showInputMessage="0" showErrorMessage="1" allowBlank="0" type="list">
      <formula1>=possible_values!$J$2:$J$4</formula1>
    </dataValidation>
    <dataValidation sqref="CN951" showDropDown="0" showInputMessage="0" showErrorMessage="1" allowBlank="0" type="list">
      <formula1>=possible_values!$J$2:$J$4</formula1>
    </dataValidation>
    <dataValidation sqref="CN952" showDropDown="0" showInputMessage="0" showErrorMessage="1" allowBlank="0" type="list">
      <formula1>=possible_values!$J$2:$J$4</formula1>
    </dataValidation>
    <dataValidation sqref="CN953" showDropDown="0" showInputMessage="0" showErrorMessage="1" allowBlank="0" type="list">
      <formula1>=possible_values!$J$2:$J$4</formula1>
    </dataValidation>
    <dataValidation sqref="CN954" showDropDown="0" showInputMessage="0" showErrorMessage="1" allowBlank="0" type="list">
      <formula1>=possible_values!$J$2:$J$4</formula1>
    </dataValidation>
    <dataValidation sqref="CN955" showDropDown="0" showInputMessage="0" showErrorMessage="1" allowBlank="0" type="list">
      <formula1>=possible_values!$J$2:$J$4</formula1>
    </dataValidation>
    <dataValidation sqref="CN956" showDropDown="0" showInputMessage="0" showErrorMessage="1" allowBlank="0" type="list">
      <formula1>=possible_values!$J$2:$J$4</formula1>
    </dataValidation>
    <dataValidation sqref="CN957" showDropDown="0" showInputMessage="0" showErrorMessage="1" allowBlank="0" type="list">
      <formula1>=possible_values!$J$2:$J$4</formula1>
    </dataValidation>
    <dataValidation sqref="CN958" showDropDown="0" showInputMessage="0" showErrorMessage="1" allowBlank="0" type="list">
      <formula1>=possible_values!$J$2:$J$4</formula1>
    </dataValidation>
    <dataValidation sqref="CN959" showDropDown="0" showInputMessage="0" showErrorMessage="1" allowBlank="0" type="list">
      <formula1>=possible_values!$J$2:$J$4</formula1>
    </dataValidation>
    <dataValidation sqref="CN960" showDropDown="0" showInputMessage="0" showErrorMessage="1" allowBlank="0" type="list">
      <formula1>=possible_values!$J$2:$J$4</formula1>
    </dataValidation>
    <dataValidation sqref="CN961" showDropDown="0" showInputMessage="0" showErrorMessage="1" allowBlank="0" type="list">
      <formula1>=possible_values!$J$2:$J$4</formula1>
    </dataValidation>
    <dataValidation sqref="CN962" showDropDown="0" showInputMessage="0" showErrorMessage="1" allowBlank="0" type="list">
      <formula1>=possible_values!$J$2:$J$4</formula1>
    </dataValidation>
    <dataValidation sqref="CN963" showDropDown="0" showInputMessage="0" showErrorMessage="1" allowBlank="0" type="list">
      <formula1>=possible_values!$J$2:$J$4</formula1>
    </dataValidation>
    <dataValidation sqref="CN964" showDropDown="0" showInputMessage="0" showErrorMessage="1" allowBlank="0" type="list">
      <formula1>=possible_values!$J$2:$J$4</formula1>
    </dataValidation>
    <dataValidation sqref="CN965" showDropDown="0" showInputMessage="0" showErrorMessage="1" allowBlank="0" type="list">
      <formula1>=possible_values!$J$2:$J$4</formula1>
    </dataValidation>
    <dataValidation sqref="CN966" showDropDown="0" showInputMessage="0" showErrorMessage="1" allowBlank="0" type="list">
      <formula1>=possible_values!$J$2:$J$4</formula1>
    </dataValidation>
    <dataValidation sqref="CN967" showDropDown="0" showInputMessage="0" showErrorMessage="1" allowBlank="0" type="list">
      <formula1>=possible_values!$J$2:$J$4</formula1>
    </dataValidation>
    <dataValidation sqref="CN968" showDropDown="0" showInputMessage="0" showErrorMessage="1" allowBlank="0" type="list">
      <formula1>=possible_values!$J$2:$J$4</formula1>
    </dataValidation>
    <dataValidation sqref="CN969" showDropDown="0" showInputMessage="0" showErrorMessage="1" allowBlank="0" type="list">
      <formula1>=possible_values!$J$2:$J$4</formula1>
    </dataValidation>
    <dataValidation sqref="CN970" showDropDown="0" showInputMessage="0" showErrorMessage="1" allowBlank="0" type="list">
      <formula1>=possible_values!$J$2:$J$4</formula1>
    </dataValidation>
    <dataValidation sqref="CN971" showDropDown="0" showInputMessage="0" showErrorMessage="1" allowBlank="0" type="list">
      <formula1>=possible_values!$J$2:$J$4</formula1>
    </dataValidation>
    <dataValidation sqref="CN972" showDropDown="0" showInputMessage="0" showErrorMessage="1" allowBlank="0" type="list">
      <formula1>=possible_values!$J$2:$J$4</formula1>
    </dataValidation>
    <dataValidation sqref="CN973" showDropDown="0" showInputMessage="0" showErrorMessage="1" allowBlank="0" type="list">
      <formula1>=possible_values!$J$2:$J$4</formula1>
    </dataValidation>
    <dataValidation sqref="CN974" showDropDown="0" showInputMessage="0" showErrorMessage="1" allowBlank="0" type="list">
      <formula1>=possible_values!$J$2:$J$4</formula1>
    </dataValidation>
    <dataValidation sqref="CN975" showDropDown="0" showInputMessage="0" showErrorMessage="1" allowBlank="0" type="list">
      <formula1>=possible_values!$J$2:$J$4</formula1>
    </dataValidation>
    <dataValidation sqref="CN976" showDropDown="0" showInputMessage="0" showErrorMessage="1" allowBlank="0" type="list">
      <formula1>=possible_values!$J$2:$J$4</formula1>
    </dataValidation>
    <dataValidation sqref="CN977" showDropDown="0" showInputMessage="0" showErrorMessage="1" allowBlank="0" type="list">
      <formula1>=possible_values!$J$2:$J$4</formula1>
    </dataValidation>
    <dataValidation sqref="CN978" showDropDown="0" showInputMessage="0" showErrorMessage="1" allowBlank="0" type="list">
      <formula1>=possible_values!$J$2:$J$4</formula1>
    </dataValidation>
    <dataValidation sqref="CN979" showDropDown="0" showInputMessage="0" showErrorMessage="1" allowBlank="0" type="list">
      <formula1>=possible_values!$J$2:$J$4</formula1>
    </dataValidation>
    <dataValidation sqref="CN980" showDropDown="0" showInputMessage="0" showErrorMessage="1" allowBlank="0" type="list">
      <formula1>=possible_values!$J$2:$J$4</formula1>
    </dataValidation>
    <dataValidation sqref="CN981" showDropDown="0" showInputMessage="0" showErrorMessage="1" allowBlank="0" type="list">
      <formula1>=possible_values!$J$2:$J$4</formula1>
    </dataValidation>
    <dataValidation sqref="CN982" showDropDown="0" showInputMessage="0" showErrorMessage="1" allowBlank="0" type="list">
      <formula1>=possible_values!$J$2:$J$4</formula1>
    </dataValidation>
    <dataValidation sqref="CN983" showDropDown="0" showInputMessage="0" showErrorMessage="1" allowBlank="0" type="list">
      <formula1>=possible_values!$J$2:$J$4</formula1>
    </dataValidation>
    <dataValidation sqref="CN984" showDropDown="0" showInputMessage="0" showErrorMessage="1" allowBlank="0" type="list">
      <formula1>=possible_values!$J$2:$J$4</formula1>
    </dataValidation>
    <dataValidation sqref="CN985" showDropDown="0" showInputMessage="0" showErrorMessage="1" allowBlank="0" type="list">
      <formula1>=possible_values!$J$2:$J$4</formula1>
    </dataValidation>
    <dataValidation sqref="CN986" showDropDown="0" showInputMessage="0" showErrorMessage="1" allowBlank="0" type="list">
      <formula1>=possible_values!$J$2:$J$4</formula1>
    </dataValidation>
    <dataValidation sqref="CN987" showDropDown="0" showInputMessage="0" showErrorMessage="1" allowBlank="0" type="list">
      <formula1>=possible_values!$J$2:$J$4</formula1>
    </dataValidation>
    <dataValidation sqref="CN988" showDropDown="0" showInputMessage="0" showErrorMessage="1" allowBlank="0" type="list">
      <formula1>=possible_values!$J$2:$J$4</formula1>
    </dataValidation>
    <dataValidation sqref="CN989" showDropDown="0" showInputMessage="0" showErrorMessage="1" allowBlank="0" type="list">
      <formula1>=possible_values!$J$2:$J$4</formula1>
    </dataValidation>
    <dataValidation sqref="CN990" showDropDown="0" showInputMessage="0" showErrorMessage="1" allowBlank="0" type="list">
      <formula1>=possible_values!$J$2:$J$4</formula1>
    </dataValidation>
    <dataValidation sqref="CN991" showDropDown="0" showInputMessage="0" showErrorMessage="1" allowBlank="0" type="list">
      <formula1>=possible_values!$J$2:$J$4</formula1>
    </dataValidation>
    <dataValidation sqref="CN992" showDropDown="0" showInputMessage="0" showErrorMessage="1" allowBlank="0" type="list">
      <formula1>=possible_values!$J$2:$J$4</formula1>
    </dataValidation>
    <dataValidation sqref="CN993" showDropDown="0" showInputMessage="0" showErrorMessage="1" allowBlank="0" type="list">
      <formula1>=possible_values!$J$2:$J$4</formula1>
    </dataValidation>
    <dataValidation sqref="CN994" showDropDown="0" showInputMessage="0" showErrorMessage="1" allowBlank="0" type="list">
      <formula1>=possible_values!$J$2:$J$4</formula1>
    </dataValidation>
    <dataValidation sqref="CN995" showDropDown="0" showInputMessage="0" showErrorMessage="1" allowBlank="0" type="list">
      <formula1>=possible_values!$J$2:$J$4</formula1>
    </dataValidation>
    <dataValidation sqref="CN996" showDropDown="0" showInputMessage="0" showErrorMessage="1" allowBlank="0" type="list">
      <formula1>=possible_values!$J$2:$J$4</formula1>
    </dataValidation>
    <dataValidation sqref="CN997" showDropDown="0" showInputMessage="0" showErrorMessage="1" allowBlank="0" type="list">
      <formula1>=possible_values!$J$2:$J$4</formula1>
    </dataValidation>
    <dataValidation sqref="CN998" showDropDown="0" showInputMessage="0" showErrorMessage="1" allowBlank="0" type="list">
      <formula1>=possible_values!$J$2:$J$4</formula1>
    </dataValidation>
    <dataValidation sqref="CN999" showDropDown="0" showInputMessage="0" showErrorMessage="1" allowBlank="0" type="list">
      <formula1>=possible_values!$J$2:$J$4</formula1>
    </dataValidation>
    <dataValidation sqref="CU3" showDropDown="0" showInputMessage="0" showErrorMessage="1" allowBlank="0" type="list">
      <formula1>=possible_values!$K$2:$K$7</formula1>
    </dataValidation>
    <dataValidation sqref="CU4" showDropDown="0" showInputMessage="0" showErrorMessage="1" allowBlank="0" type="list">
      <formula1>=possible_values!$K$2:$K$7</formula1>
    </dataValidation>
    <dataValidation sqref="CU5" showDropDown="0" showInputMessage="0" showErrorMessage="1" allowBlank="0" type="list">
      <formula1>=possible_values!$K$2:$K$7</formula1>
    </dataValidation>
    <dataValidation sqref="CU6" showDropDown="0" showInputMessage="0" showErrorMessage="1" allowBlank="0" type="list">
      <formula1>=possible_values!$K$2:$K$7</formula1>
    </dataValidation>
    <dataValidation sqref="CU7" showDropDown="0" showInputMessage="0" showErrorMessage="1" allowBlank="0" type="list">
      <formula1>=possible_values!$K$2:$K$7</formula1>
    </dataValidation>
    <dataValidation sqref="CU8" showDropDown="0" showInputMessage="0" showErrorMessage="1" allowBlank="0" type="list">
      <formula1>=possible_values!$K$2:$K$7</formula1>
    </dataValidation>
    <dataValidation sqref="CU9" showDropDown="0" showInputMessage="0" showErrorMessage="1" allowBlank="0" type="list">
      <formula1>=possible_values!$K$2:$K$7</formula1>
    </dataValidation>
    <dataValidation sqref="CU10" showDropDown="0" showInputMessage="0" showErrorMessage="1" allowBlank="0" type="list">
      <formula1>=possible_values!$K$2:$K$7</formula1>
    </dataValidation>
    <dataValidation sqref="CU11" showDropDown="0" showInputMessage="0" showErrorMessage="1" allowBlank="0" type="list">
      <formula1>=possible_values!$K$2:$K$7</formula1>
    </dataValidation>
    <dataValidation sqref="CU12" showDropDown="0" showInputMessage="0" showErrorMessage="1" allowBlank="0" type="list">
      <formula1>=possible_values!$K$2:$K$7</formula1>
    </dataValidation>
    <dataValidation sqref="CU13" showDropDown="0" showInputMessage="0" showErrorMessage="1" allowBlank="0" type="list">
      <formula1>=possible_values!$K$2:$K$7</formula1>
    </dataValidation>
    <dataValidation sqref="CU14" showDropDown="0" showInputMessage="0" showErrorMessage="1" allowBlank="0" type="list">
      <formula1>=possible_values!$K$2:$K$7</formula1>
    </dataValidation>
    <dataValidation sqref="CU15" showDropDown="0" showInputMessage="0" showErrorMessage="1" allowBlank="0" type="list">
      <formula1>=possible_values!$K$2:$K$7</formula1>
    </dataValidation>
    <dataValidation sqref="CU16" showDropDown="0" showInputMessage="0" showErrorMessage="1" allowBlank="0" type="list">
      <formula1>=possible_values!$K$2:$K$7</formula1>
    </dataValidation>
    <dataValidation sqref="CU17" showDropDown="0" showInputMessage="0" showErrorMessage="1" allowBlank="0" type="list">
      <formula1>=possible_values!$K$2:$K$7</formula1>
    </dataValidation>
    <dataValidation sqref="CU18" showDropDown="0" showInputMessage="0" showErrorMessage="1" allowBlank="0" type="list">
      <formula1>=possible_values!$K$2:$K$7</formula1>
    </dataValidation>
    <dataValidation sqref="CU19" showDropDown="0" showInputMessage="0" showErrorMessage="1" allowBlank="0" type="list">
      <formula1>=possible_values!$K$2:$K$7</formula1>
    </dataValidation>
    <dataValidation sqref="CU20" showDropDown="0" showInputMessage="0" showErrorMessage="1" allowBlank="0" type="list">
      <formula1>=possible_values!$K$2:$K$7</formula1>
    </dataValidation>
    <dataValidation sqref="CU21" showDropDown="0" showInputMessage="0" showErrorMessage="1" allowBlank="0" type="list">
      <formula1>=possible_values!$K$2:$K$7</formula1>
    </dataValidation>
    <dataValidation sqref="CU22" showDropDown="0" showInputMessage="0" showErrorMessage="1" allowBlank="0" type="list">
      <formula1>=possible_values!$K$2:$K$7</formula1>
    </dataValidation>
    <dataValidation sqref="CU23" showDropDown="0" showInputMessage="0" showErrorMessage="1" allowBlank="0" type="list">
      <formula1>=possible_values!$K$2:$K$7</formula1>
    </dataValidation>
    <dataValidation sqref="CU24" showDropDown="0" showInputMessage="0" showErrorMessage="1" allowBlank="0" type="list">
      <formula1>=possible_values!$K$2:$K$7</formula1>
    </dataValidation>
    <dataValidation sqref="CU25" showDropDown="0" showInputMessage="0" showErrorMessage="1" allowBlank="0" type="list">
      <formula1>=possible_values!$K$2:$K$7</formula1>
    </dataValidation>
    <dataValidation sqref="CU26" showDropDown="0" showInputMessage="0" showErrorMessage="1" allowBlank="0" type="list">
      <formula1>=possible_values!$K$2:$K$7</formula1>
    </dataValidation>
    <dataValidation sqref="CU27" showDropDown="0" showInputMessage="0" showErrorMessage="1" allowBlank="0" type="list">
      <formula1>=possible_values!$K$2:$K$7</formula1>
    </dataValidation>
    <dataValidation sqref="CU28" showDropDown="0" showInputMessage="0" showErrorMessage="1" allowBlank="0" type="list">
      <formula1>=possible_values!$K$2:$K$7</formula1>
    </dataValidation>
    <dataValidation sqref="CU29" showDropDown="0" showInputMessage="0" showErrorMessage="1" allowBlank="0" type="list">
      <formula1>=possible_values!$K$2:$K$7</formula1>
    </dataValidation>
    <dataValidation sqref="CU30" showDropDown="0" showInputMessage="0" showErrorMessage="1" allowBlank="0" type="list">
      <formula1>=possible_values!$K$2:$K$7</formula1>
    </dataValidation>
    <dataValidation sqref="CU31" showDropDown="0" showInputMessage="0" showErrorMessage="1" allowBlank="0" type="list">
      <formula1>=possible_values!$K$2:$K$7</formula1>
    </dataValidation>
    <dataValidation sqref="CU32" showDropDown="0" showInputMessage="0" showErrorMessage="1" allowBlank="0" type="list">
      <formula1>=possible_values!$K$2:$K$7</formula1>
    </dataValidation>
    <dataValidation sqref="CU33" showDropDown="0" showInputMessage="0" showErrorMessage="1" allowBlank="0" type="list">
      <formula1>=possible_values!$K$2:$K$7</formula1>
    </dataValidation>
    <dataValidation sqref="CU34" showDropDown="0" showInputMessage="0" showErrorMessage="1" allowBlank="0" type="list">
      <formula1>=possible_values!$K$2:$K$7</formula1>
    </dataValidation>
    <dataValidation sqref="CU35" showDropDown="0" showInputMessage="0" showErrorMessage="1" allowBlank="0" type="list">
      <formula1>=possible_values!$K$2:$K$7</formula1>
    </dataValidation>
    <dataValidation sqref="CU36" showDropDown="0" showInputMessage="0" showErrorMessage="1" allowBlank="0" type="list">
      <formula1>=possible_values!$K$2:$K$7</formula1>
    </dataValidation>
    <dataValidation sqref="CU37" showDropDown="0" showInputMessage="0" showErrorMessage="1" allowBlank="0" type="list">
      <formula1>=possible_values!$K$2:$K$7</formula1>
    </dataValidation>
    <dataValidation sqref="CU38" showDropDown="0" showInputMessage="0" showErrorMessage="1" allowBlank="0" type="list">
      <formula1>=possible_values!$K$2:$K$7</formula1>
    </dataValidation>
    <dataValidation sqref="CU39" showDropDown="0" showInputMessage="0" showErrorMessage="1" allowBlank="0" type="list">
      <formula1>=possible_values!$K$2:$K$7</formula1>
    </dataValidation>
    <dataValidation sqref="CU40" showDropDown="0" showInputMessage="0" showErrorMessage="1" allowBlank="0" type="list">
      <formula1>=possible_values!$K$2:$K$7</formula1>
    </dataValidation>
    <dataValidation sqref="CU41" showDropDown="0" showInputMessage="0" showErrorMessage="1" allowBlank="0" type="list">
      <formula1>=possible_values!$K$2:$K$7</formula1>
    </dataValidation>
    <dataValidation sqref="CU42" showDropDown="0" showInputMessage="0" showErrorMessage="1" allowBlank="0" type="list">
      <formula1>=possible_values!$K$2:$K$7</formula1>
    </dataValidation>
    <dataValidation sqref="CU43" showDropDown="0" showInputMessage="0" showErrorMessage="1" allowBlank="0" type="list">
      <formula1>=possible_values!$K$2:$K$7</formula1>
    </dataValidation>
    <dataValidation sqref="CU44" showDropDown="0" showInputMessage="0" showErrorMessage="1" allowBlank="0" type="list">
      <formula1>=possible_values!$K$2:$K$7</formula1>
    </dataValidation>
    <dataValidation sqref="CU45" showDropDown="0" showInputMessage="0" showErrorMessage="1" allowBlank="0" type="list">
      <formula1>=possible_values!$K$2:$K$7</formula1>
    </dataValidation>
    <dataValidation sqref="CU46" showDropDown="0" showInputMessage="0" showErrorMessage="1" allowBlank="0" type="list">
      <formula1>=possible_values!$K$2:$K$7</formula1>
    </dataValidation>
    <dataValidation sqref="CU47" showDropDown="0" showInputMessage="0" showErrorMessage="1" allowBlank="0" type="list">
      <formula1>=possible_values!$K$2:$K$7</formula1>
    </dataValidation>
    <dataValidation sqref="CU48" showDropDown="0" showInputMessage="0" showErrorMessage="1" allowBlank="0" type="list">
      <formula1>=possible_values!$K$2:$K$7</formula1>
    </dataValidation>
    <dataValidation sqref="CU49" showDropDown="0" showInputMessage="0" showErrorMessage="1" allowBlank="0" type="list">
      <formula1>=possible_values!$K$2:$K$7</formula1>
    </dataValidation>
    <dataValidation sqref="CU50" showDropDown="0" showInputMessage="0" showErrorMessage="1" allowBlank="0" type="list">
      <formula1>=possible_values!$K$2:$K$7</formula1>
    </dataValidation>
    <dataValidation sqref="CU51" showDropDown="0" showInputMessage="0" showErrorMessage="1" allowBlank="0" type="list">
      <formula1>=possible_values!$K$2:$K$7</formula1>
    </dataValidation>
    <dataValidation sqref="CU52" showDropDown="0" showInputMessage="0" showErrorMessage="1" allowBlank="0" type="list">
      <formula1>=possible_values!$K$2:$K$7</formula1>
    </dataValidation>
    <dataValidation sqref="CU53" showDropDown="0" showInputMessage="0" showErrorMessage="1" allowBlank="0" type="list">
      <formula1>=possible_values!$K$2:$K$7</formula1>
    </dataValidation>
    <dataValidation sqref="CU54" showDropDown="0" showInputMessage="0" showErrorMessage="1" allowBlank="0" type="list">
      <formula1>=possible_values!$K$2:$K$7</formula1>
    </dataValidation>
    <dataValidation sqref="CU55" showDropDown="0" showInputMessage="0" showErrorMessage="1" allowBlank="0" type="list">
      <formula1>=possible_values!$K$2:$K$7</formula1>
    </dataValidation>
    <dataValidation sqref="CU56" showDropDown="0" showInputMessage="0" showErrorMessage="1" allowBlank="0" type="list">
      <formula1>=possible_values!$K$2:$K$7</formula1>
    </dataValidation>
    <dataValidation sqref="CU57" showDropDown="0" showInputMessage="0" showErrorMessage="1" allowBlank="0" type="list">
      <formula1>=possible_values!$K$2:$K$7</formula1>
    </dataValidation>
    <dataValidation sqref="CU58" showDropDown="0" showInputMessage="0" showErrorMessage="1" allowBlank="0" type="list">
      <formula1>=possible_values!$K$2:$K$7</formula1>
    </dataValidation>
    <dataValidation sqref="CU59" showDropDown="0" showInputMessage="0" showErrorMessage="1" allowBlank="0" type="list">
      <formula1>=possible_values!$K$2:$K$7</formula1>
    </dataValidation>
    <dataValidation sqref="CU60" showDropDown="0" showInputMessage="0" showErrorMessage="1" allowBlank="0" type="list">
      <formula1>=possible_values!$K$2:$K$7</formula1>
    </dataValidation>
    <dataValidation sqref="CU61" showDropDown="0" showInputMessage="0" showErrorMessage="1" allowBlank="0" type="list">
      <formula1>=possible_values!$K$2:$K$7</formula1>
    </dataValidation>
    <dataValidation sqref="CU62" showDropDown="0" showInputMessage="0" showErrorMessage="1" allowBlank="0" type="list">
      <formula1>=possible_values!$K$2:$K$7</formula1>
    </dataValidation>
    <dataValidation sqref="CU63" showDropDown="0" showInputMessage="0" showErrorMessage="1" allowBlank="0" type="list">
      <formula1>=possible_values!$K$2:$K$7</formula1>
    </dataValidation>
    <dataValidation sqref="CU64" showDropDown="0" showInputMessage="0" showErrorMessage="1" allowBlank="0" type="list">
      <formula1>=possible_values!$K$2:$K$7</formula1>
    </dataValidation>
    <dataValidation sqref="CU65" showDropDown="0" showInputMessage="0" showErrorMessage="1" allowBlank="0" type="list">
      <formula1>=possible_values!$K$2:$K$7</formula1>
    </dataValidation>
    <dataValidation sqref="CU66" showDropDown="0" showInputMessage="0" showErrorMessage="1" allowBlank="0" type="list">
      <formula1>=possible_values!$K$2:$K$7</formula1>
    </dataValidation>
    <dataValidation sqref="CU67" showDropDown="0" showInputMessage="0" showErrorMessage="1" allowBlank="0" type="list">
      <formula1>=possible_values!$K$2:$K$7</formula1>
    </dataValidation>
    <dataValidation sqref="CU68" showDropDown="0" showInputMessage="0" showErrorMessage="1" allowBlank="0" type="list">
      <formula1>=possible_values!$K$2:$K$7</formula1>
    </dataValidation>
    <dataValidation sqref="CU69" showDropDown="0" showInputMessage="0" showErrorMessage="1" allowBlank="0" type="list">
      <formula1>=possible_values!$K$2:$K$7</formula1>
    </dataValidation>
    <dataValidation sqref="CU70" showDropDown="0" showInputMessage="0" showErrorMessage="1" allowBlank="0" type="list">
      <formula1>=possible_values!$K$2:$K$7</formula1>
    </dataValidation>
    <dataValidation sqref="CU71" showDropDown="0" showInputMessage="0" showErrorMessage="1" allowBlank="0" type="list">
      <formula1>=possible_values!$K$2:$K$7</formula1>
    </dataValidation>
    <dataValidation sqref="CU72" showDropDown="0" showInputMessage="0" showErrorMessage="1" allowBlank="0" type="list">
      <formula1>=possible_values!$K$2:$K$7</formula1>
    </dataValidation>
    <dataValidation sqref="CU73" showDropDown="0" showInputMessage="0" showErrorMessage="1" allowBlank="0" type="list">
      <formula1>=possible_values!$K$2:$K$7</formula1>
    </dataValidation>
    <dataValidation sqref="CU74" showDropDown="0" showInputMessage="0" showErrorMessage="1" allowBlank="0" type="list">
      <formula1>=possible_values!$K$2:$K$7</formula1>
    </dataValidation>
    <dataValidation sqref="CU75" showDropDown="0" showInputMessage="0" showErrorMessage="1" allowBlank="0" type="list">
      <formula1>=possible_values!$K$2:$K$7</formula1>
    </dataValidation>
    <dataValidation sqref="CU76" showDropDown="0" showInputMessage="0" showErrorMessage="1" allowBlank="0" type="list">
      <formula1>=possible_values!$K$2:$K$7</formula1>
    </dataValidation>
    <dataValidation sqref="CU77" showDropDown="0" showInputMessage="0" showErrorMessage="1" allowBlank="0" type="list">
      <formula1>=possible_values!$K$2:$K$7</formula1>
    </dataValidation>
    <dataValidation sqref="CU78" showDropDown="0" showInputMessage="0" showErrorMessage="1" allowBlank="0" type="list">
      <formula1>=possible_values!$K$2:$K$7</formula1>
    </dataValidation>
    <dataValidation sqref="CU79" showDropDown="0" showInputMessage="0" showErrorMessage="1" allowBlank="0" type="list">
      <formula1>=possible_values!$K$2:$K$7</formula1>
    </dataValidation>
    <dataValidation sqref="CU80" showDropDown="0" showInputMessage="0" showErrorMessage="1" allowBlank="0" type="list">
      <formula1>=possible_values!$K$2:$K$7</formula1>
    </dataValidation>
    <dataValidation sqref="CU81" showDropDown="0" showInputMessage="0" showErrorMessage="1" allowBlank="0" type="list">
      <formula1>=possible_values!$K$2:$K$7</formula1>
    </dataValidation>
    <dataValidation sqref="CU82" showDropDown="0" showInputMessage="0" showErrorMessage="1" allowBlank="0" type="list">
      <formula1>=possible_values!$K$2:$K$7</formula1>
    </dataValidation>
    <dataValidation sqref="CU83" showDropDown="0" showInputMessage="0" showErrorMessage="1" allowBlank="0" type="list">
      <formula1>=possible_values!$K$2:$K$7</formula1>
    </dataValidation>
    <dataValidation sqref="CU84" showDropDown="0" showInputMessage="0" showErrorMessage="1" allowBlank="0" type="list">
      <formula1>=possible_values!$K$2:$K$7</formula1>
    </dataValidation>
    <dataValidation sqref="CU85" showDropDown="0" showInputMessage="0" showErrorMessage="1" allowBlank="0" type="list">
      <formula1>=possible_values!$K$2:$K$7</formula1>
    </dataValidation>
    <dataValidation sqref="CU86" showDropDown="0" showInputMessage="0" showErrorMessage="1" allowBlank="0" type="list">
      <formula1>=possible_values!$K$2:$K$7</formula1>
    </dataValidation>
    <dataValidation sqref="CU87" showDropDown="0" showInputMessage="0" showErrorMessage="1" allowBlank="0" type="list">
      <formula1>=possible_values!$K$2:$K$7</formula1>
    </dataValidation>
    <dataValidation sqref="CU88" showDropDown="0" showInputMessage="0" showErrorMessage="1" allowBlank="0" type="list">
      <formula1>=possible_values!$K$2:$K$7</formula1>
    </dataValidation>
    <dataValidation sqref="CU89" showDropDown="0" showInputMessage="0" showErrorMessage="1" allowBlank="0" type="list">
      <formula1>=possible_values!$K$2:$K$7</formula1>
    </dataValidation>
    <dataValidation sqref="CU90" showDropDown="0" showInputMessage="0" showErrorMessage="1" allowBlank="0" type="list">
      <formula1>=possible_values!$K$2:$K$7</formula1>
    </dataValidation>
    <dataValidation sqref="CU91" showDropDown="0" showInputMessage="0" showErrorMessage="1" allowBlank="0" type="list">
      <formula1>=possible_values!$K$2:$K$7</formula1>
    </dataValidation>
    <dataValidation sqref="CU92" showDropDown="0" showInputMessage="0" showErrorMessage="1" allowBlank="0" type="list">
      <formula1>=possible_values!$K$2:$K$7</formula1>
    </dataValidation>
    <dataValidation sqref="CU93" showDropDown="0" showInputMessage="0" showErrorMessage="1" allowBlank="0" type="list">
      <formula1>=possible_values!$K$2:$K$7</formula1>
    </dataValidation>
    <dataValidation sqref="CU94" showDropDown="0" showInputMessage="0" showErrorMessage="1" allowBlank="0" type="list">
      <formula1>=possible_values!$K$2:$K$7</formula1>
    </dataValidation>
    <dataValidation sqref="CU95" showDropDown="0" showInputMessage="0" showErrorMessage="1" allowBlank="0" type="list">
      <formula1>=possible_values!$K$2:$K$7</formula1>
    </dataValidation>
    <dataValidation sqref="CU96" showDropDown="0" showInputMessage="0" showErrorMessage="1" allowBlank="0" type="list">
      <formula1>=possible_values!$K$2:$K$7</formula1>
    </dataValidation>
    <dataValidation sqref="CU97" showDropDown="0" showInputMessage="0" showErrorMessage="1" allowBlank="0" type="list">
      <formula1>=possible_values!$K$2:$K$7</formula1>
    </dataValidation>
    <dataValidation sqref="CU98" showDropDown="0" showInputMessage="0" showErrorMessage="1" allowBlank="0" type="list">
      <formula1>=possible_values!$K$2:$K$7</formula1>
    </dataValidation>
    <dataValidation sqref="CU99" showDropDown="0" showInputMessage="0" showErrorMessage="1" allowBlank="0" type="list">
      <formula1>=possible_values!$K$2:$K$7</formula1>
    </dataValidation>
    <dataValidation sqref="CU100" showDropDown="0" showInputMessage="0" showErrorMessage="1" allowBlank="0" type="list">
      <formula1>=possible_values!$K$2:$K$7</formula1>
    </dataValidation>
    <dataValidation sqref="CU101" showDropDown="0" showInputMessage="0" showErrorMessage="1" allowBlank="0" type="list">
      <formula1>=possible_values!$K$2:$K$7</formula1>
    </dataValidation>
    <dataValidation sqref="CU102" showDropDown="0" showInputMessage="0" showErrorMessage="1" allowBlank="0" type="list">
      <formula1>=possible_values!$K$2:$K$7</formula1>
    </dataValidation>
    <dataValidation sqref="CU103" showDropDown="0" showInputMessage="0" showErrorMessage="1" allowBlank="0" type="list">
      <formula1>=possible_values!$K$2:$K$7</formula1>
    </dataValidation>
    <dataValidation sqref="CU104" showDropDown="0" showInputMessage="0" showErrorMessage="1" allowBlank="0" type="list">
      <formula1>=possible_values!$K$2:$K$7</formula1>
    </dataValidation>
    <dataValidation sqref="CU105" showDropDown="0" showInputMessage="0" showErrorMessage="1" allowBlank="0" type="list">
      <formula1>=possible_values!$K$2:$K$7</formula1>
    </dataValidation>
    <dataValidation sqref="CU106" showDropDown="0" showInputMessage="0" showErrorMessage="1" allowBlank="0" type="list">
      <formula1>=possible_values!$K$2:$K$7</formula1>
    </dataValidation>
    <dataValidation sqref="CU107" showDropDown="0" showInputMessage="0" showErrorMessage="1" allowBlank="0" type="list">
      <formula1>=possible_values!$K$2:$K$7</formula1>
    </dataValidation>
    <dataValidation sqref="CU108" showDropDown="0" showInputMessage="0" showErrorMessage="1" allowBlank="0" type="list">
      <formula1>=possible_values!$K$2:$K$7</formula1>
    </dataValidation>
    <dataValidation sqref="CU109" showDropDown="0" showInputMessage="0" showErrorMessage="1" allowBlank="0" type="list">
      <formula1>=possible_values!$K$2:$K$7</formula1>
    </dataValidation>
    <dataValidation sqref="CU110" showDropDown="0" showInputMessage="0" showErrorMessage="1" allowBlank="0" type="list">
      <formula1>=possible_values!$K$2:$K$7</formula1>
    </dataValidation>
    <dataValidation sqref="CU111" showDropDown="0" showInputMessage="0" showErrorMessage="1" allowBlank="0" type="list">
      <formula1>=possible_values!$K$2:$K$7</formula1>
    </dataValidation>
    <dataValidation sqref="CU112" showDropDown="0" showInputMessage="0" showErrorMessage="1" allowBlank="0" type="list">
      <formula1>=possible_values!$K$2:$K$7</formula1>
    </dataValidation>
    <dataValidation sqref="CU113" showDropDown="0" showInputMessage="0" showErrorMessage="1" allowBlank="0" type="list">
      <formula1>=possible_values!$K$2:$K$7</formula1>
    </dataValidation>
    <dataValidation sqref="CU114" showDropDown="0" showInputMessage="0" showErrorMessage="1" allowBlank="0" type="list">
      <formula1>=possible_values!$K$2:$K$7</formula1>
    </dataValidation>
    <dataValidation sqref="CU115" showDropDown="0" showInputMessage="0" showErrorMessage="1" allowBlank="0" type="list">
      <formula1>=possible_values!$K$2:$K$7</formula1>
    </dataValidation>
    <dataValidation sqref="CU116" showDropDown="0" showInputMessage="0" showErrorMessage="1" allowBlank="0" type="list">
      <formula1>=possible_values!$K$2:$K$7</formula1>
    </dataValidation>
    <dataValidation sqref="CU117" showDropDown="0" showInputMessage="0" showErrorMessage="1" allowBlank="0" type="list">
      <formula1>=possible_values!$K$2:$K$7</formula1>
    </dataValidation>
    <dataValidation sqref="CU118" showDropDown="0" showInputMessage="0" showErrorMessage="1" allowBlank="0" type="list">
      <formula1>=possible_values!$K$2:$K$7</formula1>
    </dataValidation>
    <dataValidation sqref="CU119" showDropDown="0" showInputMessage="0" showErrorMessage="1" allowBlank="0" type="list">
      <formula1>=possible_values!$K$2:$K$7</formula1>
    </dataValidation>
    <dataValidation sqref="CU120" showDropDown="0" showInputMessage="0" showErrorMessage="1" allowBlank="0" type="list">
      <formula1>=possible_values!$K$2:$K$7</formula1>
    </dataValidation>
    <dataValidation sqref="CU121" showDropDown="0" showInputMessage="0" showErrorMessage="1" allowBlank="0" type="list">
      <formula1>=possible_values!$K$2:$K$7</formula1>
    </dataValidation>
    <dataValidation sqref="CU122" showDropDown="0" showInputMessage="0" showErrorMessage="1" allowBlank="0" type="list">
      <formula1>=possible_values!$K$2:$K$7</formula1>
    </dataValidation>
    <dataValidation sqref="CU123" showDropDown="0" showInputMessage="0" showErrorMessage="1" allowBlank="0" type="list">
      <formula1>=possible_values!$K$2:$K$7</formula1>
    </dataValidation>
    <dataValidation sqref="CU124" showDropDown="0" showInputMessage="0" showErrorMessage="1" allowBlank="0" type="list">
      <formula1>=possible_values!$K$2:$K$7</formula1>
    </dataValidation>
    <dataValidation sqref="CU125" showDropDown="0" showInputMessage="0" showErrorMessage="1" allowBlank="0" type="list">
      <formula1>=possible_values!$K$2:$K$7</formula1>
    </dataValidation>
    <dataValidation sqref="CU126" showDropDown="0" showInputMessage="0" showErrorMessage="1" allowBlank="0" type="list">
      <formula1>=possible_values!$K$2:$K$7</formula1>
    </dataValidation>
    <dataValidation sqref="CU127" showDropDown="0" showInputMessage="0" showErrorMessage="1" allowBlank="0" type="list">
      <formula1>=possible_values!$K$2:$K$7</formula1>
    </dataValidation>
    <dataValidation sqref="CU128" showDropDown="0" showInputMessage="0" showErrorMessage="1" allowBlank="0" type="list">
      <formula1>=possible_values!$K$2:$K$7</formula1>
    </dataValidation>
    <dataValidation sqref="CU129" showDropDown="0" showInputMessage="0" showErrorMessage="1" allowBlank="0" type="list">
      <formula1>=possible_values!$K$2:$K$7</formula1>
    </dataValidation>
    <dataValidation sqref="CU130" showDropDown="0" showInputMessage="0" showErrorMessage="1" allowBlank="0" type="list">
      <formula1>=possible_values!$K$2:$K$7</formula1>
    </dataValidation>
    <dataValidation sqref="CU131" showDropDown="0" showInputMessage="0" showErrorMessage="1" allowBlank="0" type="list">
      <formula1>=possible_values!$K$2:$K$7</formula1>
    </dataValidation>
    <dataValidation sqref="CU132" showDropDown="0" showInputMessage="0" showErrorMessage="1" allowBlank="0" type="list">
      <formula1>=possible_values!$K$2:$K$7</formula1>
    </dataValidation>
    <dataValidation sqref="CU133" showDropDown="0" showInputMessage="0" showErrorMessage="1" allowBlank="0" type="list">
      <formula1>=possible_values!$K$2:$K$7</formula1>
    </dataValidation>
    <dataValidation sqref="CU134" showDropDown="0" showInputMessage="0" showErrorMessage="1" allowBlank="0" type="list">
      <formula1>=possible_values!$K$2:$K$7</formula1>
    </dataValidation>
    <dataValidation sqref="CU135" showDropDown="0" showInputMessage="0" showErrorMessage="1" allowBlank="0" type="list">
      <formula1>=possible_values!$K$2:$K$7</formula1>
    </dataValidation>
    <dataValidation sqref="CU136" showDropDown="0" showInputMessage="0" showErrorMessage="1" allowBlank="0" type="list">
      <formula1>=possible_values!$K$2:$K$7</formula1>
    </dataValidation>
    <dataValidation sqref="CU137" showDropDown="0" showInputMessage="0" showErrorMessage="1" allowBlank="0" type="list">
      <formula1>=possible_values!$K$2:$K$7</formula1>
    </dataValidation>
    <dataValidation sqref="CU138" showDropDown="0" showInputMessage="0" showErrorMessage="1" allowBlank="0" type="list">
      <formula1>=possible_values!$K$2:$K$7</formula1>
    </dataValidation>
    <dataValidation sqref="CU139" showDropDown="0" showInputMessage="0" showErrorMessage="1" allowBlank="0" type="list">
      <formula1>=possible_values!$K$2:$K$7</formula1>
    </dataValidation>
    <dataValidation sqref="CU140" showDropDown="0" showInputMessage="0" showErrorMessage="1" allowBlank="0" type="list">
      <formula1>=possible_values!$K$2:$K$7</formula1>
    </dataValidation>
    <dataValidation sqref="CU141" showDropDown="0" showInputMessage="0" showErrorMessage="1" allowBlank="0" type="list">
      <formula1>=possible_values!$K$2:$K$7</formula1>
    </dataValidation>
    <dataValidation sqref="CU142" showDropDown="0" showInputMessage="0" showErrorMessage="1" allowBlank="0" type="list">
      <formula1>=possible_values!$K$2:$K$7</formula1>
    </dataValidation>
    <dataValidation sqref="CU143" showDropDown="0" showInputMessage="0" showErrorMessage="1" allowBlank="0" type="list">
      <formula1>=possible_values!$K$2:$K$7</formula1>
    </dataValidation>
    <dataValidation sqref="CU144" showDropDown="0" showInputMessage="0" showErrorMessage="1" allowBlank="0" type="list">
      <formula1>=possible_values!$K$2:$K$7</formula1>
    </dataValidation>
    <dataValidation sqref="CU145" showDropDown="0" showInputMessage="0" showErrorMessage="1" allowBlank="0" type="list">
      <formula1>=possible_values!$K$2:$K$7</formula1>
    </dataValidation>
    <dataValidation sqref="CU146" showDropDown="0" showInputMessage="0" showErrorMessage="1" allowBlank="0" type="list">
      <formula1>=possible_values!$K$2:$K$7</formula1>
    </dataValidation>
    <dataValidation sqref="CU147" showDropDown="0" showInputMessage="0" showErrorMessage="1" allowBlank="0" type="list">
      <formula1>=possible_values!$K$2:$K$7</formula1>
    </dataValidation>
    <dataValidation sqref="CU148" showDropDown="0" showInputMessage="0" showErrorMessage="1" allowBlank="0" type="list">
      <formula1>=possible_values!$K$2:$K$7</formula1>
    </dataValidation>
    <dataValidation sqref="CU149" showDropDown="0" showInputMessage="0" showErrorMessage="1" allowBlank="0" type="list">
      <formula1>=possible_values!$K$2:$K$7</formula1>
    </dataValidation>
    <dataValidation sqref="CU150" showDropDown="0" showInputMessage="0" showErrorMessage="1" allowBlank="0" type="list">
      <formula1>=possible_values!$K$2:$K$7</formula1>
    </dataValidation>
    <dataValidation sqref="CU151" showDropDown="0" showInputMessage="0" showErrorMessage="1" allowBlank="0" type="list">
      <formula1>=possible_values!$K$2:$K$7</formula1>
    </dataValidation>
    <dataValidation sqref="CU152" showDropDown="0" showInputMessage="0" showErrorMessage="1" allowBlank="0" type="list">
      <formula1>=possible_values!$K$2:$K$7</formula1>
    </dataValidation>
    <dataValidation sqref="CU153" showDropDown="0" showInputMessage="0" showErrorMessage="1" allowBlank="0" type="list">
      <formula1>=possible_values!$K$2:$K$7</formula1>
    </dataValidation>
    <dataValidation sqref="CU154" showDropDown="0" showInputMessage="0" showErrorMessage="1" allowBlank="0" type="list">
      <formula1>=possible_values!$K$2:$K$7</formula1>
    </dataValidation>
    <dataValidation sqref="CU155" showDropDown="0" showInputMessage="0" showErrorMessage="1" allowBlank="0" type="list">
      <formula1>=possible_values!$K$2:$K$7</formula1>
    </dataValidation>
    <dataValidation sqref="CU156" showDropDown="0" showInputMessage="0" showErrorMessage="1" allowBlank="0" type="list">
      <formula1>=possible_values!$K$2:$K$7</formula1>
    </dataValidation>
    <dataValidation sqref="CU157" showDropDown="0" showInputMessage="0" showErrorMessage="1" allowBlank="0" type="list">
      <formula1>=possible_values!$K$2:$K$7</formula1>
    </dataValidation>
    <dataValidation sqref="CU158" showDropDown="0" showInputMessage="0" showErrorMessage="1" allowBlank="0" type="list">
      <formula1>=possible_values!$K$2:$K$7</formula1>
    </dataValidation>
    <dataValidation sqref="CU159" showDropDown="0" showInputMessage="0" showErrorMessage="1" allowBlank="0" type="list">
      <formula1>=possible_values!$K$2:$K$7</formula1>
    </dataValidation>
    <dataValidation sqref="CU160" showDropDown="0" showInputMessage="0" showErrorMessage="1" allowBlank="0" type="list">
      <formula1>=possible_values!$K$2:$K$7</formula1>
    </dataValidation>
    <dataValidation sqref="CU161" showDropDown="0" showInputMessage="0" showErrorMessage="1" allowBlank="0" type="list">
      <formula1>=possible_values!$K$2:$K$7</formula1>
    </dataValidation>
    <dataValidation sqref="CU162" showDropDown="0" showInputMessage="0" showErrorMessage="1" allowBlank="0" type="list">
      <formula1>=possible_values!$K$2:$K$7</formula1>
    </dataValidation>
    <dataValidation sqref="CU163" showDropDown="0" showInputMessage="0" showErrorMessage="1" allowBlank="0" type="list">
      <formula1>=possible_values!$K$2:$K$7</formula1>
    </dataValidation>
    <dataValidation sqref="CU164" showDropDown="0" showInputMessage="0" showErrorMessage="1" allowBlank="0" type="list">
      <formula1>=possible_values!$K$2:$K$7</formula1>
    </dataValidation>
    <dataValidation sqref="CU165" showDropDown="0" showInputMessage="0" showErrorMessage="1" allowBlank="0" type="list">
      <formula1>=possible_values!$K$2:$K$7</formula1>
    </dataValidation>
    <dataValidation sqref="CU166" showDropDown="0" showInputMessage="0" showErrorMessage="1" allowBlank="0" type="list">
      <formula1>=possible_values!$K$2:$K$7</formula1>
    </dataValidation>
    <dataValidation sqref="CU167" showDropDown="0" showInputMessage="0" showErrorMessage="1" allowBlank="0" type="list">
      <formula1>=possible_values!$K$2:$K$7</formula1>
    </dataValidation>
    <dataValidation sqref="CU168" showDropDown="0" showInputMessage="0" showErrorMessage="1" allowBlank="0" type="list">
      <formula1>=possible_values!$K$2:$K$7</formula1>
    </dataValidation>
    <dataValidation sqref="CU169" showDropDown="0" showInputMessage="0" showErrorMessage="1" allowBlank="0" type="list">
      <formula1>=possible_values!$K$2:$K$7</formula1>
    </dataValidation>
    <dataValidation sqref="CU170" showDropDown="0" showInputMessage="0" showErrorMessage="1" allowBlank="0" type="list">
      <formula1>=possible_values!$K$2:$K$7</formula1>
    </dataValidation>
    <dataValidation sqref="CU171" showDropDown="0" showInputMessage="0" showErrorMessage="1" allowBlank="0" type="list">
      <formula1>=possible_values!$K$2:$K$7</formula1>
    </dataValidation>
    <dataValidation sqref="CU172" showDropDown="0" showInputMessage="0" showErrorMessage="1" allowBlank="0" type="list">
      <formula1>=possible_values!$K$2:$K$7</formula1>
    </dataValidation>
    <dataValidation sqref="CU173" showDropDown="0" showInputMessage="0" showErrorMessage="1" allowBlank="0" type="list">
      <formula1>=possible_values!$K$2:$K$7</formula1>
    </dataValidation>
    <dataValidation sqref="CU174" showDropDown="0" showInputMessage="0" showErrorMessage="1" allowBlank="0" type="list">
      <formula1>=possible_values!$K$2:$K$7</formula1>
    </dataValidation>
    <dataValidation sqref="CU175" showDropDown="0" showInputMessage="0" showErrorMessage="1" allowBlank="0" type="list">
      <formula1>=possible_values!$K$2:$K$7</formula1>
    </dataValidation>
    <dataValidation sqref="CU176" showDropDown="0" showInputMessage="0" showErrorMessage="1" allowBlank="0" type="list">
      <formula1>=possible_values!$K$2:$K$7</formula1>
    </dataValidation>
    <dataValidation sqref="CU177" showDropDown="0" showInputMessage="0" showErrorMessage="1" allowBlank="0" type="list">
      <formula1>=possible_values!$K$2:$K$7</formula1>
    </dataValidation>
    <dataValidation sqref="CU178" showDropDown="0" showInputMessage="0" showErrorMessage="1" allowBlank="0" type="list">
      <formula1>=possible_values!$K$2:$K$7</formula1>
    </dataValidation>
    <dataValidation sqref="CU179" showDropDown="0" showInputMessage="0" showErrorMessage="1" allowBlank="0" type="list">
      <formula1>=possible_values!$K$2:$K$7</formula1>
    </dataValidation>
    <dataValidation sqref="CU180" showDropDown="0" showInputMessage="0" showErrorMessage="1" allowBlank="0" type="list">
      <formula1>=possible_values!$K$2:$K$7</formula1>
    </dataValidation>
    <dataValidation sqref="CU181" showDropDown="0" showInputMessage="0" showErrorMessage="1" allowBlank="0" type="list">
      <formula1>=possible_values!$K$2:$K$7</formula1>
    </dataValidation>
    <dataValidation sqref="CU182" showDropDown="0" showInputMessage="0" showErrorMessage="1" allowBlank="0" type="list">
      <formula1>=possible_values!$K$2:$K$7</formula1>
    </dataValidation>
    <dataValidation sqref="CU183" showDropDown="0" showInputMessage="0" showErrorMessage="1" allowBlank="0" type="list">
      <formula1>=possible_values!$K$2:$K$7</formula1>
    </dataValidation>
    <dataValidation sqref="CU184" showDropDown="0" showInputMessage="0" showErrorMessage="1" allowBlank="0" type="list">
      <formula1>=possible_values!$K$2:$K$7</formula1>
    </dataValidation>
    <dataValidation sqref="CU185" showDropDown="0" showInputMessage="0" showErrorMessage="1" allowBlank="0" type="list">
      <formula1>=possible_values!$K$2:$K$7</formula1>
    </dataValidation>
    <dataValidation sqref="CU186" showDropDown="0" showInputMessage="0" showErrorMessage="1" allowBlank="0" type="list">
      <formula1>=possible_values!$K$2:$K$7</formula1>
    </dataValidation>
    <dataValidation sqref="CU187" showDropDown="0" showInputMessage="0" showErrorMessage="1" allowBlank="0" type="list">
      <formula1>=possible_values!$K$2:$K$7</formula1>
    </dataValidation>
    <dataValidation sqref="CU188" showDropDown="0" showInputMessage="0" showErrorMessage="1" allowBlank="0" type="list">
      <formula1>=possible_values!$K$2:$K$7</formula1>
    </dataValidation>
    <dataValidation sqref="CU189" showDropDown="0" showInputMessage="0" showErrorMessage="1" allowBlank="0" type="list">
      <formula1>=possible_values!$K$2:$K$7</formula1>
    </dataValidation>
    <dataValidation sqref="CU190" showDropDown="0" showInputMessage="0" showErrorMessage="1" allowBlank="0" type="list">
      <formula1>=possible_values!$K$2:$K$7</formula1>
    </dataValidation>
    <dataValidation sqref="CU191" showDropDown="0" showInputMessage="0" showErrorMessage="1" allowBlank="0" type="list">
      <formula1>=possible_values!$K$2:$K$7</formula1>
    </dataValidation>
    <dataValidation sqref="CU192" showDropDown="0" showInputMessage="0" showErrorMessage="1" allowBlank="0" type="list">
      <formula1>=possible_values!$K$2:$K$7</formula1>
    </dataValidation>
    <dataValidation sqref="CU193" showDropDown="0" showInputMessage="0" showErrorMessage="1" allowBlank="0" type="list">
      <formula1>=possible_values!$K$2:$K$7</formula1>
    </dataValidation>
    <dataValidation sqref="CU194" showDropDown="0" showInputMessage="0" showErrorMessage="1" allowBlank="0" type="list">
      <formula1>=possible_values!$K$2:$K$7</formula1>
    </dataValidation>
    <dataValidation sqref="CU195" showDropDown="0" showInputMessage="0" showErrorMessage="1" allowBlank="0" type="list">
      <formula1>=possible_values!$K$2:$K$7</formula1>
    </dataValidation>
    <dataValidation sqref="CU196" showDropDown="0" showInputMessage="0" showErrorMessage="1" allowBlank="0" type="list">
      <formula1>=possible_values!$K$2:$K$7</formula1>
    </dataValidation>
    <dataValidation sqref="CU197" showDropDown="0" showInputMessage="0" showErrorMessage="1" allowBlank="0" type="list">
      <formula1>=possible_values!$K$2:$K$7</formula1>
    </dataValidation>
    <dataValidation sqref="CU198" showDropDown="0" showInputMessage="0" showErrorMessage="1" allowBlank="0" type="list">
      <formula1>=possible_values!$K$2:$K$7</formula1>
    </dataValidation>
    <dataValidation sqref="CU199" showDropDown="0" showInputMessage="0" showErrorMessage="1" allowBlank="0" type="list">
      <formula1>=possible_values!$K$2:$K$7</formula1>
    </dataValidation>
    <dataValidation sqref="CU200" showDropDown="0" showInputMessage="0" showErrorMessage="1" allowBlank="0" type="list">
      <formula1>=possible_values!$K$2:$K$7</formula1>
    </dataValidation>
    <dataValidation sqref="CU201" showDropDown="0" showInputMessage="0" showErrorMessage="1" allowBlank="0" type="list">
      <formula1>=possible_values!$K$2:$K$7</formula1>
    </dataValidation>
    <dataValidation sqref="CU202" showDropDown="0" showInputMessage="0" showErrorMessage="1" allowBlank="0" type="list">
      <formula1>=possible_values!$K$2:$K$7</formula1>
    </dataValidation>
    <dataValidation sqref="CU203" showDropDown="0" showInputMessage="0" showErrorMessage="1" allowBlank="0" type="list">
      <formula1>=possible_values!$K$2:$K$7</formula1>
    </dataValidation>
    <dataValidation sqref="CU204" showDropDown="0" showInputMessage="0" showErrorMessage="1" allowBlank="0" type="list">
      <formula1>=possible_values!$K$2:$K$7</formula1>
    </dataValidation>
    <dataValidation sqref="CU205" showDropDown="0" showInputMessage="0" showErrorMessage="1" allowBlank="0" type="list">
      <formula1>=possible_values!$K$2:$K$7</formula1>
    </dataValidation>
    <dataValidation sqref="CU206" showDropDown="0" showInputMessage="0" showErrorMessage="1" allowBlank="0" type="list">
      <formula1>=possible_values!$K$2:$K$7</formula1>
    </dataValidation>
    <dataValidation sqref="CU207" showDropDown="0" showInputMessage="0" showErrorMessage="1" allowBlank="0" type="list">
      <formula1>=possible_values!$K$2:$K$7</formula1>
    </dataValidation>
    <dataValidation sqref="CU208" showDropDown="0" showInputMessage="0" showErrorMessage="1" allowBlank="0" type="list">
      <formula1>=possible_values!$K$2:$K$7</formula1>
    </dataValidation>
    <dataValidation sqref="CU209" showDropDown="0" showInputMessage="0" showErrorMessage="1" allowBlank="0" type="list">
      <formula1>=possible_values!$K$2:$K$7</formula1>
    </dataValidation>
    <dataValidation sqref="CU210" showDropDown="0" showInputMessage="0" showErrorMessage="1" allowBlank="0" type="list">
      <formula1>=possible_values!$K$2:$K$7</formula1>
    </dataValidation>
    <dataValidation sqref="CU211" showDropDown="0" showInputMessage="0" showErrorMessage="1" allowBlank="0" type="list">
      <formula1>=possible_values!$K$2:$K$7</formula1>
    </dataValidation>
    <dataValidation sqref="CU212" showDropDown="0" showInputMessage="0" showErrorMessage="1" allowBlank="0" type="list">
      <formula1>=possible_values!$K$2:$K$7</formula1>
    </dataValidation>
    <dataValidation sqref="CU213" showDropDown="0" showInputMessage="0" showErrorMessage="1" allowBlank="0" type="list">
      <formula1>=possible_values!$K$2:$K$7</formula1>
    </dataValidation>
    <dataValidation sqref="CU214" showDropDown="0" showInputMessage="0" showErrorMessage="1" allowBlank="0" type="list">
      <formula1>=possible_values!$K$2:$K$7</formula1>
    </dataValidation>
    <dataValidation sqref="CU215" showDropDown="0" showInputMessage="0" showErrorMessage="1" allowBlank="0" type="list">
      <formula1>=possible_values!$K$2:$K$7</formula1>
    </dataValidation>
    <dataValidation sqref="CU216" showDropDown="0" showInputMessage="0" showErrorMessage="1" allowBlank="0" type="list">
      <formula1>=possible_values!$K$2:$K$7</formula1>
    </dataValidation>
    <dataValidation sqref="CU217" showDropDown="0" showInputMessage="0" showErrorMessage="1" allowBlank="0" type="list">
      <formula1>=possible_values!$K$2:$K$7</formula1>
    </dataValidation>
    <dataValidation sqref="CU218" showDropDown="0" showInputMessage="0" showErrorMessage="1" allowBlank="0" type="list">
      <formula1>=possible_values!$K$2:$K$7</formula1>
    </dataValidation>
    <dataValidation sqref="CU219" showDropDown="0" showInputMessage="0" showErrorMessage="1" allowBlank="0" type="list">
      <formula1>=possible_values!$K$2:$K$7</formula1>
    </dataValidation>
    <dataValidation sqref="CU220" showDropDown="0" showInputMessage="0" showErrorMessage="1" allowBlank="0" type="list">
      <formula1>=possible_values!$K$2:$K$7</formula1>
    </dataValidation>
    <dataValidation sqref="CU221" showDropDown="0" showInputMessage="0" showErrorMessage="1" allowBlank="0" type="list">
      <formula1>=possible_values!$K$2:$K$7</formula1>
    </dataValidation>
    <dataValidation sqref="CU222" showDropDown="0" showInputMessage="0" showErrorMessage="1" allowBlank="0" type="list">
      <formula1>=possible_values!$K$2:$K$7</formula1>
    </dataValidation>
    <dataValidation sqref="CU223" showDropDown="0" showInputMessage="0" showErrorMessage="1" allowBlank="0" type="list">
      <formula1>=possible_values!$K$2:$K$7</formula1>
    </dataValidation>
    <dataValidation sqref="CU224" showDropDown="0" showInputMessage="0" showErrorMessage="1" allowBlank="0" type="list">
      <formula1>=possible_values!$K$2:$K$7</formula1>
    </dataValidation>
    <dataValidation sqref="CU225" showDropDown="0" showInputMessage="0" showErrorMessage="1" allowBlank="0" type="list">
      <formula1>=possible_values!$K$2:$K$7</formula1>
    </dataValidation>
    <dataValidation sqref="CU226" showDropDown="0" showInputMessage="0" showErrorMessage="1" allowBlank="0" type="list">
      <formula1>=possible_values!$K$2:$K$7</formula1>
    </dataValidation>
    <dataValidation sqref="CU227" showDropDown="0" showInputMessage="0" showErrorMessage="1" allowBlank="0" type="list">
      <formula1>=possible_values!$K$2:$K$7</formula1>
    </dataValidation>
    <dataValidation sqref="CU228" showDropDown="0" showInputMessage="0" showErrorMessage="1" allowBlank="0" type="list">
      <formula1>=possible_values!$K$2:$K$7</formula1>
    </dataValidation>
    <dataValidation sqref="CU229" showDropDown="0" showInputMessage="0" showErrorMessage="1" allowBlank="0" type="list">
      <formula1>=possible_values!$K$2:$K$7</formula1>
    </dataValidation>
    <dataValidation sqref="CU230" showDropDown="0" showInputMessage="0" showErrorMessage="1" allowBlank="0" type="list">
      <formula1>=possible_values!$K$2:$K$7</formula1>
    </dataValidation>
    <dataValidation sqref="CU231" showDropDown="0" showInputMessage="0" showErrorMessage="1" allowBlank="0" type="list">
      <formula1>=possible_values!$K$2:$K$7</formula1>
    </dataValidation>
    <dataValidation sqref="CU232" showDropDown="0" showInputMessage="0" showErrorMessage="1" allowBlank="0" type="list">
      <formula1>=possible_values!$K$2:$K$7</formula1>
    </dataValidation>
    <dataValidation sqref="CU233" showDropDown="0" showInputMessage="0" showErrorMessage="1" allowBlank="0" type="list">
      <formula1>=possible_values!$K$2:$K$7</formula1>
    </dataValidation>
    <dataValidation sqref="CU234" showDropDown="0" showInputMessage="0" showErrorMessage="1" allowBlank="0" type="list">
      <formula1>=possible_values!$K$2:$K$7</formula1>
    </dataValidation>
    <dataValidation sqref="CU235" showDropDown="0" showInputMessage="0" showErrorMessage="1" allowBlank="0" type="list">
      <formula1>=possible_values!$K$2:$K$7</formula1>
    </dataValidation>
    <dataValidation sqref="CU236" showDropDown="0" showInputMessage="0" showErrorMessage="1" allowBlank="0" type="list">
      <formula1>=possible_values!$K$2:$K$7</formula1>
    </dataValidation>
    <dataValidation sqref="CU237" showDropDown="0" showInputMessage="0" showErrorMessage="1" allowBlank="0" type="list">
      <formula1>=possible_values!$K$2:$K$7</formula1>
    </dataValidation>
    <dataValidation sqref="CU238" showDropDown="0" showInputMessage="0" showErrorMessage="1" allowBlank="0" type="list">
      <formula1>=possible_values!$K$2:$K$7</formula1>
    </dataValidation>
    <dataValidation sqref="CU239" showDropDown="0" showInputMessage="0" showErrorMessage="1" allowBlank="0" type="list">
      <formula1>=possible_values!$K$2:$K$7</formula1>
    </dataValidation>
    <dataValidation sqref="CU240" showDropDown="0" showInputMessage="0" showErrorMessage="1" allowBlank="0" type="list">
      <formula1>=possible_values!$K$2:$K$7</formula1>
    </dataValidation>
    <dataValidation sqref="CU241" showDropDown="0" showInputMessage="0" showErrorMessage="1" allowBlank="0" type="list">
      <formula1>=possible_values!$K$2:$K$7</formula1>
    </dataValidation>
    <dataValidation sqref="CU242" showDropDown="0" showInputMessage="0" showErrorMessage="1" allowBlank="0" type="list">
      <formula1>=possible_values!$K$2:$K$7</formula1>
    </dataValidation>
    <dataValidation sqref="CU243" showDropDown="0" showInputMessage="0" showErrorMessage="1" allowBlank="0" type="list">
      <formula1>=possible_values!$K$2:$K$7</formula1>
    </dataValidation>
    <dataValidation sqref="CU244" showDropDown="0" showInputMessage="0" showErrorMessage="1" allowBlank="0" type="list">
      <formula1>=possible_values!$K$2:$K$7</formula1>
    </dataValidation>
    <dataValidation sqref="CU245" showDropDown="0" showInputMessage="0" showErrorMessage="1" allowBlank="0" type="list">
      <formula1>=possible_values!$K$2:$K$7</formula1>
    </dataValidation>
    <dataValidation sqref="CU246" showDropDown="0" showInputMessage="0" showErrorMessage="1" allowBlank="0" type="list">
      <formula1>=possible_values!$K$2:$K$7</formula1>
    </dataValidation>
    <dataValidation sqref="CU247" showDropDown="0" showInputMessage="0" showErrorMessage="1" allowBlank="0" type="list">
      <formula1>=possible_values!$K$2:$K$7</formula1>
    </dataValidation>
    <dataValidation sqref="CU248" showDropDown="0" showInputMessage="0" showErrorMessage="1" allowBlank="0" type="list">
      <formula1>=possible_values!$K$2:$K$7</formula1>
    </dataValidation>
    <dataValidation sqref="CU249" showDropDown="0" showInputMessage="0" showErrorMessage="1" allowBlank="0" type="list">
      <formula1>=possible_values!$K$2:$K$7</formula1>
    </dataValidation>
    <dataValidation sqref="CU250" showDropDown="0" showInputMessage="0" showErrorMessage="1" allowBlank="0" type="list">
      <formula1>=possible_values!$K$2:$K$7</formula1>
    </dataValidation>
    <dataValidation sqref="CU251" showDropDown="0" showInputMessage="0" showErrorMessage="1" allowBlank="0" type="list">
      <formula1>=possible_values!$K$2:$K$7</formula1>
    </dataValidation>
    <dataValidation sqref="CU252" showDropDown="0" showInputMessage="0" showErrorMessage="1" allowBlank="0" type="list">
      <formula1>=possible_values!$K$2:$K$7</formula1>
    </dataValidation>
    <dataValidation sqref="CU253" showDropDown="0" showInputMessage="0" showErrorMessage="1" allowBlank="0" type="list">
      <formula1>=possible_values!$K$2:$K$7</formula1>
    </dataValidation>
    <dataValidation sqref="CU254" showDropDown="0" showInputMessage="0" showErrorMessage="1" allowBlank="0" type="list">
      <formula1>=possible_values!$K$2:$K$7</formula1>
    </dataValidation>
    <dataValidation sqref="CU255" showDropDown="0" showInputMessage="0" showErrorMessage="1" allowBlank="0" type="list">
      <formula1>=possible_values!$K$2:$K$7</formula1>
    </dataValidation>
    <dataValidation sqref="CU256" showDropDown="0" showInputMessage="0" showErrorMessage="1" allowBlank="0" type="list">
      <formula1>=possible_values!$K$2:$K$7</formula1>
    </dataValidation>
    <dataValidation sqref="CU257" showDropDown="0" showInputMessage="0" showErrorMessage="1" allowBlank="0" type="list">
      <formula1>=possible_values!$K$2:$K$7</formula1>
    </dataValidation>
    <dataValidation sqref="CU258" showDropDown="0" showInputMessage="0" showErrorMessage="1" allowBlank="0" type="list">
      <formula1>=possible_values!$K$2:$K$7</formula1>
    </dataValidation>
    <dataValidation sqref="CU259" showDropDown="0" showInputMessage="0" showErrorMessage="1" allowBlank="0" type="list">
      <formula1>=possible_values!$K$2:$K$7</formula1>
    </dataValidation>
    <dataValidation sqref="CU260" showDropDown="0" showInputMessage="0" showErrorMessage="1" allowBlank="0" type="list">
      <formula1>=possible_values!$K$2:$K$7</formula1>
    </dataValidation>
    <dataValidation sqref="CU261" showDropDown="0" showInputMessage="0" showErrorMessage="1" allowBlank="0" type="list">
      <formula1>=possible_values!$K$2:$K$7</formula1>
    </dataValidation>
    <dataValidation sqref="CU262" showDropDown="0" showInputMessage="0" showErrorMessage="1" allowBlank="0" type="list">
      <formula1>=possible_values!$K$2:$K$7</formula1>
    </dataValidation>
    <dataValidation sqref="CU263" showDropDown="0" showInputMessage="0" showErrorMessage="1" allowBlank="0" type="list">
      <formula1>=possible_values!$K$2:$K$7</formula1>
    </dataValidation>
    <dataValidation sqref="CU264" showDropDown="0" showInputMessage="0" showErrorMessage="1" allowBlank="0" type="list">
      <formula1>=possible_values!$K$2:$K$7</formula1>
    </dataValidation>
    <dataValidation sqref="CU265" showDropDown="0" showInputMessage="0" showErrorMessage="1" allowBlank="0" type="list">
      <formula1>=possible_values!$K$2:$K$7</formula1>
    </dataValidation>
    <dataValidation sqref="CU266" showDropDown="0" showInputMessage="0" showErrorMessage="1" allowBlank="0" type="list">
      <formula1>=possible_values!$K$2:$K$7</formula1>
    </dataValidation>
    <dataValidation sqref="CU267" showDropDown="0" showInputMessage="0" showErrorMessage="1" allowBlank="0" type="list">
      <formula1>=possible_values!$K$2:$K$7</formula1>
    </dataValidation>
    <dataValidation sqref="CU268" showDropDown="0" showInputMessage="0" showErrorMessage="1" allowBlank="0" type="list">
      <formula1>=possible_values!$K$2:$K$7</formula1>
    </dataValidation>
    <dataValidation sqref="CU269" showDropDown="0" showInputMessage="0" showErrorMessage="1" allowBlank="0" type="list">
      <formula1>=possible_values!$K$2:$K$7</formula1>
    </dataValidation>
    <dataValidation sqref="CU270" showDropDown="0" showInputMessage="0" showErrorMessage="1" allowBlank="0" type="list">
      <formula1>=possible_values!$K$2:$K$7</formula1>
    </dataValidation>
    <dataValidation sqref="CU271" showDropDown="0" showInputMessage="0" showErrorMessage="1" allowBlank="0" type="list">
      <formula1>=possible_values!$K$2:$K$7</formula1>
    </dataValidation>
    <dataValidation sqref="CU272" showDropDown="0" showInputMessage="0" showErrorMessage="1" allowBlank="0" type="list">
      <formula1>=possible_values!$K$2:$K$7</formula1>
    </dataValidation>
    <dataValidation sqref="CU273" showDropDown="0" showInputMessage="0" showErrorMessage="1" allowBlank="0" type="list">
      <formula1>=possible_values!$K$2:$K$7</formula1>
    </dataValidation>
    <dataValidation sqref="CU274" showDropDown="0" showInputMessage="0" showErrorMessage="1" allowBlank="0" type="list">
      <formula1>=possible_values!$K$2:$K$7</formula1>
    </dataValidation>
    <dataValidation sqref="CU275" showDropDown="0" showInputMessage="0" showErrorMessage="1" allowBlank="0" type="list">
      <formula1>=possible_values!$K$2:$K$7</formula1>
    </dataValidation>
    <dataValidation sqref="CU276" showDropDown="0" showInputMessage="0" showErrorMessage="1" allowBlank="0" type="list">
      <formula1>=possible_values!$K$2:$K$7</formula1>
    </dataValidation>
    <dataValidation sqref="CU277" showDropDown="0" showInputMessage="0" showErrorMessage="1" allowBlank="0" type="list">
      <formula1>=possible_values!$K$2:$K$7</formula1>
    </dataValidation>
    <dataValidation sqref="CU278" showDropDown="0" showInputMessage="0" showErrorMessage="1" allowBlank="0" type="list">
      <formula1>=possible_values!$K$2:$K$7</formula1>
    </dataValidation>
    <dataValidation sqref="CU279" showDropDown="0" showInputMessage="0" showErrorMessage="1" allowBlank="0" type="list">
      <formula1>=possible_values!$K$2:$K$7</formula1>
    </dataValidation>
    <dataValidation sqref="CU280" showDropDown="0" showInputMessage="0" showErrorMessage="1" allowBlank="0" type="list">
      <formula1>=possible_values!$K$2:$K$7</formula1>
    </dataValidation>
    <dataValidation sqref="CU281" showDropDown="0" showInputMessage="0" showErrorMessage="1" allowBlank="0" type="list">
      <formula1>=possible_values!$K$2:$K$7</formula1>
    </dataValidation>
    <dataValidation sqref="CU282" showDropDown="0" showInputMessage="0" showErrorMessage="1" allowBlank="0" type="list">
      <formula1>=possible_values!$K$2:$K$7</formula1>
    </dataValidation>
    <dataValidation sqref="CU283" showDropDown="0" showInputMessage="0" showErrorMessage="1" allowBlank="0" type="list">
      <formula1>=possible_values!$K$2:$K$7</formula1>
    </dataValidation>
    <dataValidation sqref="CU284" showDropDown="0" showInputMessage="0" showErrorMessage="1" allowBlank="0" type="list">
      <formula1>=possible_values!$K$2:$K$7</formula1>
    </dataValidation>
    <dataValidation sqref="CU285" showDropDown="0" showInputMessage="0" showErrorMessage="1" allowBlank="0" type="list">
      <formula1>=possible_values!$K$2:$K$7</formula1>
    </dataValidation>
    <dataValidation sqref="CU286" showDropDown="0" showInputMessage="0" showErrorMessage="1" allowBlank="0" type="list">
      <formula1>=possible_values!$K$2:$K$7</formula1>
    </dataValidation>
    <dataValidation sqref="CU287" showDropDown="0" showInputMessage="0" showErrorMessage="1" allowBlank="0" type="list">
      <formula1>=possible_values!$K$2:$K$7</formula1>
    </dataValidation>
    <dataValidation sqref="CU288" showDropDown="0" showInputMessage="0" showErrorMessage="1" allowBlank="0" type="list">
      <formula1>=possible_values!$K$2:$K$7</formula1>
    </dataValidation>
    <dataValidation sqref="CU289" showDropDown="0" showInputMessage="0" showErrorMessage="1" allowBlank="0" type="list">
      <formula1>=possible_values!$K$2:$K$7</formula1>
    </dataValidation>
    <dataValidation sqref="CU290" showDropDown="0" showInputMessage="0" showErrorMessage="1" allowBlank="0" type="list">
      <formula1>=possible_values!$K$2:$K$7</formula1>
    </dataValidation>
    <dataValidation sqref="CU291" showDropDown="0" showInputMessage="0" showErrorMessage="1" allowBlank="0" type="list">
      <formula1>=possible_values!$K$2:$K$7</formula1>
    </dataValidation>
    <dataValidation sqref="CU292" showDropDown="0" showInputMessage="0" showErrorMessage="1" allowBlank="0" type="list">
      <formula1>=possible_values!$K$2:$K$7</formula1>
    </dataValidation>
    <dataValidation sqref="CU293" showDropDown="0" showInputMessage="0" showErrorMessage="1" allowBlank="0" type="list">
      <formula1>=possible_values!$K$2:$K$7</formula1>
    </dataValidation>
    <dataValidation sqref="CU294" showDropDown="0" showInputMessage="0" showErrorMessage="1" allowBlank="0" type="list">
      <formula1>=possible_values!$K$2:$K$7</formula1>
    </dataValidation>
    <dataValidation sqref="CU295" showDropDown="0" showInputMessage="0" showErrorMessage="1" allowBlank="0" type="list">
      <formula1>=possible_values!$K$2:$K$7</formula1>
    </dataValidation>
    <dataValidation sqref="CU296" showDropDown="0" showInputMessage="0" showErrorMessage="1" allowBlank="0" type="list">
      <formula1>=possible_values!$K$2:$K$7</formula1>
    </dataValidation>
    <dataValidation sqref="CU297" showDropDown="0" showInputMessage="0" showErrorMessage="1" allowBlank="0" type="list">
      <formula1>=possible_values!$K$2:$K$7</formula1>
    </dataValidation>
    <dataValidation sqref="CU298" showDropDown="0" showInputMessage="0" showErrorMessage="1" allowBlank="0" type="list">
      <formula1>=possible_values!$K$2:$K$7</formula1>
    </dataValidation>
    <dataValidation sqref="CU299" showDropDown="0" showInputMessage="0" showErrorMessage="1" allowBlank="0" type="list">
      <formula1>=possible_values!$K$2:$K$7</formula1>
    </dataValidation>
    <dataValidation sqref="CU300" showDropDown="0" showInputMessage="0" showErrorMessage="1" allowBlank="0" type="list">
      <formula1>=possible_values!$K$2:$K$7</formula1>
    </dataValidation>
    <dataValidation sqref="CU301" showDropDown="0" showInputMessage="0" showErrorMessage="1" allowBlank="0" type="list">
      <formula1>=possible_values!$K$2:$K$7</formula1>
    </dataValidation>
    <dataValidation sqref="CU302" showDropDown="0" showInputMessage="0" showErrorMessage="1" allowBlank="0" type="list">
      <formula1>=possible_values!$K$2:$K$7</formula1>
    </dataValidation>
    <dataValidation sqref="CU303" showDropDown="0" showInputMessage="0" showErrorMessage="1" allowBlank="0" type="list">
      <formula1>=possible_values!$K$2:$K$7</formula1>
    </dataValidation>
    <dataValidation sqref="CU304" showDropDown="0" showInputMessage="0" showErrorMessage="1" allowBlank="0" type="list">
      <formula1>=possible_values!$K$2:$K$7</formula1>
    </dataValidation>
    <dataValidation sqref="CU305" showDropDown="0" showInputMessage="0" showErrorMessage="1" allowBlank="0" type="list">
      <formula1>=possible_values!$K$2:$K$7</formula1>
    </dataValidation>
    <dataValidation sqref="CU306" showDropDown="0" showInputMessage="0" showErrorMessage="1" allowBlank="0" type="list">
      <formula1>=possible_values!$K$2:$K$7</formula1>
    </dataValidation>
    <dataValidation sqref="CU307" showDropDown="0" showInputMessage="0" showErrorMessage="1" allowBlank="0" type="list">
      <formula1>=possible_values!$K$2:$K$7</formula1>
    </dataValidation>
    <dataValidation sqref="CU308" showDropDown="0" showInputMessage="0" showErrorMessage="1" allowBlank="0" type="list">
      <formula1>=possible_values!$K$2:$K$7</formula1>
    </dataValidation>
    <dataValidation sqref="CU309" showDropDown="0" showInputMessage="0" showErrorMessage="1" allowBlank="0" type="list">
      <formula1>=possible_values!$K$2:$K$7</formula1>
    </dataValidation>
    <dataValidation sqref="CU310" showDropDown="0" showInputMessage="0" showErrorMessage="1" allowBlank="0" type="list">
      <formula1>=possible_values!$K$2:$K$7</formula1>
    </dataValidation>
    <dataValidation sqref="CU311" showDropDown="0" showInputMessage="0" showErrorMessage="1" allowBlank="0" type="list">
      <formula1>=possible_values!$K$2:$K$7</formula1>
    </dataValidation>
    <dataValidation sqref="CU312" showDropDown="0" showInputMessage="0" showErrorMessage="1" allowBlank="0" type="list">
      <formula1>=possible_values!$K$2:$K$7</formula1>
    </dataValidation>
    <dataValidation sqref="CU313" showDropDown="0" showInputMessage="0" showErrorMessage="1" allowBlank="0" type="list">
      <formula1>=possible_values!$K$2:$K$7</formula1>
    </dataValidation>
    <dataValidation sqref="CU314" showDropDown="0" showInputMessage="0" showErrorMessage="1" allowBlank="0" type="list">
      <formula1>=possible_values!$K$2:$K$7</formula1>
    </dataValidation>
    <dataValidation sqref="CU315" showDropDown="0" showInputMessage="0" showErrorMessage="1" allowBlank="0" type="list">
      <formula1>=possible_values!$K$2:$K$7</formula1>
    </dataValidation>
    <dataValidation sqref="CU316" showDropDown="0" showInputMessage="0" showErrorMessage="1" allowBlank="0" type="list">
      <formula1>=possible_values!$K$2:$K$7</formula1>
    </dataValidation>
    <dataValidation sqref="CU317" showDropDown="0" showInputMessage="0" showErrorMessage="1" allowBlank="0" type="list">
      <formula1>=possible_values!$K$2:$K$7</formula1>
    </dataValidation>
    <dataValidation sqref="CU318" showDropDown="0" showInputMessage="0" showErrorMessage="1" allowBlank="0" type="list">
      <formula1>=possible_values!$K$2:$K$7</formula1>
    </dataValidation>
    <dataValidation sqref="CU319" showDropDown="0" showInputMessage="0" showErrorMessage="1" allowBlank="0" type="list">
      <formula1>=possible_values!$K$2:$K$7</formula1>
    </dataValidation>
    <dataValidation sqref="CU320" showDropDown="0" showInputMessage="0" showErrorMessage="1" allowBlank="0" type="list">
      <formula1>=possible_values!$K$2:$K$7</formula1>
    </dataValidation>
    <dataValidation sqref="CU321" showDropDown="0" showInputMessage="0" showErrorMessage="1" allowBlank="0" type="list">
      <formula1>=possible_values!$K$2:$K$7</formula1>
    </dataValidation>
    <dataValidation sqref="CU322" showDropDown="0" showInputMessage="0" showErrorMessage="1" allowBlank="0" type="list">
      <formula1>=possible_values!$K$2:$K$7</formula1>
    </dataValidation>
    <dataValidation sqref="CU323" showDropDown="0" showInputMessage="0" showErrorMessage="1" allowBlank="0" type="list">
      <formula1>=possible_values!$K$2:$K$7</formula1>
    </dataValidation>
    <dataValidation sqref="CU324" showDropDown="0" showInputMessage="0" showErrorMessage="1" allowBlank="0" type="list">
      <formula1>=possible_values!$K$2:$K$7</formula1>
    </dataValidation>
    <dataValidation sqref="CU325" showDropDown="0" showInputMessage="0" showErrorMessage="1" allowBlank="0" type="list">
      <formula1>=possible_values!$K$2:$K$7</formula1>
    </dataValidation>
    <dataValidation sqref="CU326" showDropDown="0" showInputMessage="0" showErrorMessage="1" allowBlank="0" type="list">
      <formula1>=possible_values!$K$2:$K$7</formula1>
    </dataValidation>
    <dataValidation sqref="CU327" showDropDown="0" showInputMessage="0" showErrorMessage="1" allowBlank="0" type="list">
      <formula1>=possible_values!$K$2:$K$7</formula1>
    </dataValidation>
    <dataValidation sqref="CU328" showDropDown="0" showInputMessage="0" showErrorMessage="1" allowBlank="0" type="list">
      <formula1>=possible_values!$K$2:$K$7</formula1>
    </dataValidation>
    <dataValidation sqref="CU329" showDropDown="0" showInputMessage="0" showErrorMessage="1" allowBlank="0" type="list">
      <formula1>=possible_values!$K$2:$K$7</formula1>
    </dataValidation>
    <dataValidation sqref="CU330" showDropDown="0" showInputMessage="0" showErrorMessage="1" allowBlank="0" type="list">
      <formula1>=possible_values!$K$2:$K$7</formula1>
    </dataValidation>
    <dataValidation sqref="CU331" showDropDown="0" showInputMessage="0" showErrorMessage="1" allowBlank="0" type="list">
      <formula1>=possible_values!$K$2:$K$7</formula1>
    </dataValidation>
    <dataValidation sqref="CU332" showDropDown="0" showInputMessage="0" showErrorMessage="1" allowBlank="0" type="list">
      <formula1>=possible_values!$K$2:$K$7</formula1>
    </dataValidation>
    <dataValidation sqref="CU333" showDropDown="0" showInputMessage="0" showErrorMessage="1" allowBlank="0" type="list">
      <formula1>=possible_values!$K$2:$K$7</formula1>
    </dataValidation>
    <dataValidation sqref="CU334" showDropDown="0" showInputMessage="0" showErrorMessage="1" allowBlank="0" type="list">
      <formula1>=possible_values!$K$2:$K$7</formula1>
    </dataValidation>
    <dataValidation sqref="CU335" showDropDown="0" showInputMessage="0" showErrorMessage="1" allowBlank="0" type="list">
      <formula1>=possible_values!$K$2:$K$7</formula1>
    </dataValidation>
    <dataValidation sqref="CU336" showDropDown="0" showInputMessage="0" showErrorMessage="1" allowBlank="0" type="list">
      <formula1>=possible_values!$K$2:$K$7</formula1>
    </dataValidation>
    <dataValidation sqref="CU337" showDropDown="0" showInputMessage="0" showErrorMessage="1" allowBlank="0" type="list">
      <formula1>=possible_values!$K$2:$K$7</formula1>
    </dataValidation>
    <dataValidation sqref="CU338" showDropDown="0" showInputMessage="0" showErrorMessage="1" allowBlank="0" type="list">
      <formula1>=possible_values!$K$2:$K$7</formula1>
    </dataValidation>
    <dataValidation sqref="CU339" showDropDown="0" showInputMessage="0" showErrorMessage="1" allowBlank="0" type="list">
      <formula1>=possible_values!$K$2:$K$7</formula1>
    </dataValidation>
    <dataValidation sqref="CU340" showDropDown="0" showInputMessage="0" showErrorMessage="1" allowBlank="0" type="list">
      <formula1>=possible_values!$K$2:$K$7</formula1>
    </dataValidation>
    <dataValidation sqref="CU341" showDropDown="0" showInputMessage="0" showErrorMessage="1" allowBlank="0" type="list">
      <formula1>=possible_values!$K$2:$K$7</formula1>
    </dataValidation>
    <dataValidation sqref="CU342" showDropDown="0" showInputMessage="0" showErrorMessage="1" allowBlank="0" type="list">
      <formula1>=possible_values!$K$2:$K$7</formula1>
    </dataValidation>
    <dataValidation sqref="CU343" showDropDown="0" showInputMessage="0" showErrorMessage="1" allowBlank="0" type="list">
      <formula1>=possible_values!$K$2:$K$7</formula1>
    </dataValidation>
    <dataValidation sqref="CU344" showDropDown="0" showInputMessage="0" showErrorMessage="1" allowBlank="0" type="list">
      <formula1>=possible_values!$K$2:$K$7</formula1>
    </dataValidation>
    <dataValidation sqref="CU345" showDropDown="0" showInputMessage="0" showErrorMessage="1" allowBlank="0" type="list">
      <formula1>=possible_values!$K$2:$K$7</formula1>
    </dataValidation>
    <dataValidation sqref="CU346" showDropDown="0" showInputMessage="0" showErrorMessage="1" allowBlank="0" type="list">
      <formula1>=possible_values!$K$2:$K$7</formula1>
    </dataValidation>
    <dataValidation sqref="CU347" showDropDown="0" showInputMessage="0" showErrorMessage="1" allowBlank="0" type="list">
      <formula1>=possible_values!$K$2:$K$7</formula1>
    </dataValidation>
    <dataValidation sqref="CU348" showDropDown="0" showInputMessage="0" showErrorMessage="1" allowBlank="0" type="list">
      <formula1>=possible_values!$K$2:$K$7</formula1>
    </dataValidation>
    <dataValidation sqref="CU349" showDropDown="0" showInputMessage="0" showErrorMessage="1" allowBlank="0" type="list">
      <formula1>=possible_values!$K$2:$K$7</formula1>
    </dataValidation>
    <dataValidation sqref="CU350" showDropDown="0" showInputMessage="0" showErrorMessage="1" allowBlank="0" type="list">
      <formula1>=possible_values!$K$2:$K$7</formula1>
    </dataValidation>
    <dataValidation sqref="CU351" showDropDown="0" showInputMessage="0" showErrorMessage="1" allowBlank="0" type="list">
      <formula1>=possible_values!$K$2:$K$7</formula1>
    </dataValidation>
    <dataValidation sqref="CU352" showDropDown="0" showInputMessage="0" showErrorMessage="1" allowBlank="0" type="list">
      <formula1>=possible_values!$K$2:$K$7</formula1>
    </dataValidation>
    <dataValidation sqref="CU353" showDropDown="0" showInputMessage="0" showErrorMessage="1" allowBlank="0" type="list">
      <formula1>=possible_values!$K$2:$K$7</formula1>
    </dataValidation>
    <dataValidation sqref="CU354" showDropDown="0" showInputMessage="0" showErrorMessage="1" allowBlank="0" type="list">
      <formula1>=possible_values!$K$2:$K$7</formula1>
    </dataValidation>
    <dataValidation sqref="CU355" showDropDown="0" showInputMessage="0" showErrorMessage="1" allowBlank="0" type="list">
      <formula1>=possible_values!$K$2:$K$7</formula1>
    </dataValidation>
    <dataValidation sqref="CU356" showDropDown="0" showInputMessage="0" showErrorMessage="1" allowBlank="0" type="list">
      <formula1>=possible_values!$K$2:$K$7</formula1>
    </dataValidation>
    <dataValidation sqref="CU357" showDropDown="0" showInputMessage="0" showErrorMessage="1" allowBlank="0" type="list">
      <formula1>=possible_values!$K$2:$K$7</formula1>
    </dataValidation>
    <dataValidation sqref="CU358" showDropDown="0" showInputMessage="0" showErrorMessage="1" allowBlank="0" type="list">
      <formula1>=possible_values!$K$2:$K$7</formula1>
    </dataValidation>
    <dataValidation sqref="CU359" showDropDown="0" showInputMessage="0" showErrorMessage="1" allowBlank="0" type="list">
      <formula1>=possible_values!$K$2:$K$7</formula1>
    </dataValidation>
    <dataValidation sqref="CU360" showDropDown="0" showInputMessage="0" showErrorMessage="1" allowBlank="0" type="list">
      <formula1>=possible_values!$K$2:$K$7</formula1>
    </dataValidation>
    <dataValidation sqref="CU361" showDropDown="0" showInputMessage="0" showErrorMessage="1" allowBlank="0" type="list">
      <formula1>=possible_values!$K$2:$K$7</formula1>
    </dataValidation>
    <dataValidation sqref="CU362" showDropDown="0" showInputMessage="0" showErrorMessage="1" allowBlank="0" type="list">
      <formula1>=possible_values!$K$2:$K$7</formula1>
    </dataValidation>
    <dataValidation sqref="CU363" showDropDown="0" showInputMessage="0" showErrorMessage="1" allowBlank="0" type="list">
      <formula1>=possible_values!$K$2:$K$7</formula1>
    </dataValidation>
    <dataValidation sqref="CU364" showDropDown="0" showInputMessage="0" showErrorMessage="1" allowBlank="0" type="list">
      <formula1>=possible_values!$K$2:$K$7</formula1>
    </dataValidation>
    <dataValidation sqref="CU365" showDropDown="0" showInputMessage="0" showErrorMessage="1" allowBlank="0" type="list">
      <formula1>=possible_values!$K$2:$K$7</formula1>
    </dataValidation>
    <dataValidation sqref="CU366" showDropDown="0" showInputMessage="0" showErrorMessage="1" allowBlank="0" type="list">
      <formula1>=possible_values!$K$2:$K$7</formula1>
    </dataValidation>
    <dataValidation sqref="CU367" showDropDown="0" showInputMessage="0" showErrorMessage="1" allowBlank="0" type="list">
      <formula1>=possible_values!$K$2:$K$7</formula1>
    </dataValidation>
    <dataValidation sqref="CU368" showDropDown="0" showInputMessage="0" showErrorMessage="1" allowBlank="0" type="list">
      <formula1>=possible_values!$K$2:$K$7</formula1>
    </dataValidation>
    <dataValidation sqref="CU369" showDropDown="0" showInputMessage="0" showErrorMessage="1" allowBlank="0" type="list">
      <formula1>=possible_values!$K$2:$K$7</formula1>
    </dataValidation>
    <dataValidation sqref="CU370" showDropDown="0" showInputMessage="0" showErrorMessage="1" allowBlank="0" type="list">
      <formula1>=possible_values!$K$2:$K$7</formula1>
    </dataValidation>
    <dataValidation sqref="CU371" showDropDown="0" showInputMessage="0" showErrorMessage="1" allowBlank="0" type="list">
      <formula1>=possible_values!$K$2:$K$7</formula1>
    </dataValidation>
    <dataValidation sqref="CU372" showDropDown="0" showInputMessage="0" showErrorMessage="1" allowBlank="0" type="list">
      <formula1>=possible_values!$K$2:$K$7</formula1>
    </dataValidation>
    <dataValidation sqref="CU373" showDropDown="0" showInputMessage="0" showErrorMessage="1" allowBlank="0" type="list">
      <formula1>=possible_values!$K$2:$K$7</formula1>
    </dataValidation>
    <dataValidation sqref="CU374" showDropDown="0" showInputMessage="0" showErrorMessage="1" allowBlank="0" type="list">
      <formula1>=possible_values!$K$2:$K$7</formula1>
    </dataValidation>
    <dataValidation sqref="CU375" showDropDown="0" showInputMessage="0" showErrorMessage="1" allowBlank="0" type="list">
      <formula1>=possible_values!$K$2:$K$7</formula1>
    </dataValidation>
    <dataValidation sqref="CU376" showDropDown="0" showInputMessage="0" showErrorMessage="1" allowBlank="0" type="list">
      <formula1>=possible_values!$K$2:$K$7</formula1>
    </dataValidation>
    <dataValidation sqref="CU377" showDropDown="0" showInputMessage="0" showErrorMessage="1" allowBlank="0" type="list">
      <formula1>=possible_values!$K$2:$K$7</formula1>
    </dataValidation>
    <dataValidation sqref="CU378" showDropDown="0" showInputMessage="0" showErrorMessage="1" allowBlank="0" type="list">
      <formula1>=possible_values!$K$2:$K$7</formula1>
    </dataValidation>
    <dataValidation sqref="CU379" showDropDown="0" showInputMessage="0" showErrorMessage="1" allowBlank="0" type="list">
      <formula1>=possible_values!$K$2:$K$7</formula1>
    </dataValidation>
    <dataValidation sqref="CU380" showDropDown="0" showInputMessage="0" showErrorMessage="1" allowBlank="0" type="list">
      <formula1>=possible_values!$K$2:$K$7</formula1>
    </dataValidation>
    <dataValidation sqref="CU381" showDropDown="0" showInputMessage="0" showErrorMessage="1" allowBlank="0" type="list">
      <formula1>=possible_values!$K$2:$K$7</formula1>
    </dataValidation>
    <dataValidation sqref="CU382" showDropDown="0" showInputMessage="0" showErrorMessage="1" allowBlank="0" type="list">
      <formula1>=possible_values!$K$2:$K$7</formula1>
    </dataValidation>
    <dataValidation sqref="CU383" showDropDown="0" showInputMessage="0" showErrorMessage="1" allowBlank="0" type="list">
      <formula1>=possible_values!$K$2:$K$7</formula1>
    </dataValidation>
    <dataValidation sqref="CU384" showDropDown="0" showInputMessage="0" showErrorMessage="1" allowBlank="0" type="list">
      <formula1>=possible_values!$K$2:$K$7</formula1>
    </dataValidation>
    <dataValidation sqref="CU385" showDropDown="0" showInputMessage="0" showErrorMessage="1" allowBlank="0" type="list">
      <formula1>=possible_values!$K$2:$K$7</formula1>
    </dataValidation>
    <dataValidation sqref="CU386" showDropDown="0" showInputMessage="0" showErrorMessage="1" allowBlank="0" type="list">
      <formula1>=possible_values!$K$2:$K$7</formula1>
    </dataValidation>
    <dataValidation sqref="CU387" showDropDown="0" showInputMessage="0" showErrorMessage="1" allowBlank="0" type="list">
      <formula1>=possible_values!$K$2:$K$7</formula1>
    </dataValidation>
    <dataValidation sqref="CU388" showDropDown="0" showInputMessage="0" showErrorMessage="1" allowBlank="0" type="list">
      <formula1>=possible_values!$K$2:$K$7</formula1>
    </dataValidation>
    <dataValidation sqref="CU389" showDropDown="0" showInputMessage="0" showErrorMessage="1" allowBlank="0" type="list">
      <formula1>=possible_values!$K$2:$K$7</formula1>
    </dataValidation>
    <dataValidation sqref="CU390" showDropDown="0" showInputMessage="0" showErrorMessage="1" allowBlank="0" type="list">
      <formula1>=possible_values!$K$2:$K$7</formula1>
    </dataValidation>
    <dataValidation sqref="CU391" showDropDown="0" showInputMessage="0" showErrorMessage="1" allowBlank="0" type="list">
      <formula1>=possible_values!$K$2:$K$7</formula1>
    </dataValidation>
    <dataValidation sqref="CU392" showDropDown="0" showInputMessage="0" showErrorMessage="1" allowBlank="0" type="list">
      <formula1>=possible_values!$K$2:$K$7</formula1>
    </dataValidation>
    <dataValidation sqref="CU393" showDropDown="0" showInputMessage="0" showErrorMessage="1" allowBlank="0" type="list">
      <formula1>=possible_values!$K$2:$K$7</formula1>
    </dataValidation>
    <dataValidation sqref="CU394" showDropDown="0" showInputMessage="0" showErrorMessage="1" allowBlank="0" type="list">
      <formula1>=possible_values!$K$2:$K$7</formula1>
    </dataValidation>
    <dataValidation sqref="CU395" showDropDown="0" showInputMessage="0" showErrorMessage="1" allowBlank="0" type="list">
      <formula1>=possible_values!$K$2:$K$7</formula1>
    </dataValidation>
    <dataValidation sqref="CU396" showDropDown="0" showInputMessage="0" showErrorMessage="1" allowBlank="0" type="list">
      <formula1>=possible_values!$K$2:$K$7</formula1>
    </dataValidation>
    <dataValidation sqref="CU397" showDropDown="0" showInputMessage="0" showErrorMessage="1" allowBlank="0" type="list">
      <formula1>=possible_values!$K$2:$K$7</formula1>
    </dataValidation>
    <dataValidation sqref="CU398" showDropDown="0" showInputMessage="0" showErrorMessage="1" allowBlank="0" type="list">
      <formula1>=possible_values!$K$2:$K$7</formula1>
    </dataValidation>
    <dataValidation sqref="CU399" showDropDown="0" showInputMessage="0" showErrorMessage="1" allowBlank="0" type="list">
      <formula1>=possible_values!$K$2:$K$7</formula1>
    </dataValidation>
    <dataValidation sqref="CU400" showDropDown="0" showInputMessage="0" showErrorMessage="1" allowBlank="0" type="list">
      <formula1>=possible_values!$K$2:$K$7</formula1>
    </dataValidation>
    <dataValidation sqref="CU401" showDropDown="0" showInputMessage="0" showErrorMessage="1" allowBlank="0" type="list">
      <formula1>=possible_values!$K$2:$K$7</formula1>
    </dataValidation>
    <dataValidation sqref="CU402" showDropDown="0" showInputMessage="0" showErrorMessage="1" allowBlank="0" type="list">
      <formula1>=possible_values!$K$2:$K$7</formula1>
    </dataValidation>
    <dataValidation sqref="CU403" showDropDown="0" showInputMessage="0" showErrorMessage="1" allowBlank="0" type="list">
      <formula1>=possible_values!$K$2:$K$7</formula1>
    </dataValidation>
    <dataValidation sqref="CU404" showDropDown="0" showInputMessage="0" showErrorMessage="1" allowBlank="0" type="list">
      <formula1>=possible_values!$K$2:$K$7</formula1>
    </dataValidation>
    <dataValidation sqref="CU405" showDropDown="0" showInputMessage="0" showErrorMessage="1" allowBlank="0" type="list">
      <formula1>=possible_values!$K$2:$K$7</formula1>
    </dataValidation>
    <dataValidation sqref="CU406" showDropDown="0" showInputMessage="0" showErrorMessage="1" allowBlank="0" type="list">
      <formula1>=possible_values!$K$2:$K$7</formula1>
    </dataValidation>
    <dataValidation sqref="CU407" showDropDown="0" showInputMessage="0" showErrorMessage="1" allowBlank="0" type="list">
      <formula1>=possible_values!$K$2:$K$7</formula1>
    </dataValidation>
    <dataValidation sqref="CU408" showDropDown="0" showInputMessage="0" showErrorMessage="1" allowBlank="0" type="list">
      <formula1>=possible_values!$K$2:$K$7</formula1>
    </dataValidation>
    <dataValidation sqref="CU409" showDropDown="0" showInputMessage="0" showErrorMessage="1" allowBlank="0" type="list">
      <formula1>=possible_values!$K$2:$K$7</formula1>
    </dataValidation>
    <dataValidation sqref="CU410" showDropDown="0" showInputMessage="0" showErrorMessage="1" allowBlank="0" type="list">
      <formula1>=possible_values!$K$2:$K$7</formula1>
    </dataValidation>
    <dataValidation sqref="CU411" showDropDown="0" showInputMessage="0" showErrorMessage="1" allowBlank="0" type="list">
      <formula1>=possible_values!$K$2:$K$7</formula1>
    </dataValidation>
    <dataValidation sqref="CU412" showDropDown="0" showInputMessage="0" showErrorMessage="1" allowBlank="0" type="list">
      <formula1>=possible_values!$K$2:$K$7</formula1>
    </dataValidation>
    <dataValidation sqref="CU413" showDropDown="0" showInputMessage="0" showErrorMessage="1" allowBlank="0" type="list">
      <formula1>=possible_values!$K$2:$K$7</formula1>
    </dataValidation>
    <dataValidation sqref="CU414" showDropDown="0" showInputMessage="0" showErrorMessage="1" allowBlank="0" type="list">
      <formula1>=possible_values!$K$2:$K$7</formula1>
    </dataValidation>
    <dataValidation sqref="CU415" showDropDown="0" showInputMessage="0" showErrorMessage="1" allowBlank="0" type="list">
      <formula1>=possible_values!$K$2:$K$7</formula1>
    </dataValidation>
    <dataValidation sqref="CU416" showDropDown="0" showInputMessage="0" showErrorMessage="1" allowBlank="0" type="list">
      <formula1>=possible_values!$K$2:$K$7</formula1>
    </dataValidation>
    <dataValidation sqref="CU417" showDropDown="0" showInputMessage="0" showErrorMessage="1" allowBlank="0" type="list">
      <formula1>=possible_values!$K$2:$K$7</formula1>
    </dataValidation>
    <dataValidation sqref="CU418" showDropDown="0" showInputMessage="0" showErrorMessage="1" allowBlank="0" type="list">
      <formula1>=possible_values!$K$2:$K$7</formula1>
    </dataValidation>
    <dataValidation sqref="CU419" showDropDown="0" showInputMessage="0" showErrorMessage="1" allowBlank="0" type="list">
      <formula1>=possible_values!$K$2:$K$7</formula1>
    </dataValidation>
    <dataValidation sqref="CU420" showDropDown="0" showInputMessage="0" showErrorMessage="1" allowBlank="0" type="list">
      <formula1>=possible_values!$K$2:$K$7</formula1>
    </dataValidation>
    <dataValidation sqref="CU421" showDropDown="0" showInputMessage="0" showErrorMessage="1" allowBlank="0" type="list">
      <formula1>=possible_values!$K$2:$K$7</formula1>
    </dataValidation>
    <dataValidation sqref="CU422" showDropDown="0" showInputMessage="0" showErrorMessage="1" allowBlank="0" type="list">
      <formula1>=possible_values!$K$2:$K$7</formula1>
    </dataValidation>
    <dataValidation sqref="CU423" showDropDown="0" showInputMessage="0" showErrorMessage="1" allowBlank="0" type="list">
      <formula1>=possible_values!$K$2:$K$7</formula1>
    </dataValidation>
    <dataValidation sqref="CU424" showDropDown="0" showInputMessage="0" showErrorMessage="1" allowBlank="0" type="list">
      <formula1>=possible_values!$K$2:$K$7</formula1>
    </dataValidation>
    <dataValidation sqref="CU425" showDropDown="0" showInputMessage="0" showErrorMessage="1" allowBlank="0" type="list">
      <formula1>=possible_values!$K$2:$K$7</formula1>
    </dataValidation>
    <dataValidation sqref="CU426" showDropDown="0" showInputMessage="0" showErrorMessage="1" allowBlank="0" type="list">
      <formula1>=possible_values!$K$2:$K$7</formula1>
    </dataValidation>
    <dataValidation sqref="CU427" showDropDown="0" showInputMessage="0" showErrorMessage="1" allowBlank="0" type="list">
      <formula1>=possible_values!$K$2:$K$7</formula1>
    </dataValidation>
    <dataValidation sqref="CU428" showDropDown="0" showInputMessage="0" showErrorMessage="1" allowBlank="0" type="list">
      <formula1>=possible_values!$K$2:$K$7</formula1>
    </dataValidation>
    <dataValidation sqref="CU429" showDropDown="0" showInputMessage="0" showErrorMessage="1" allowBlank="0" type="list">
      <formula1>=possible_values!$K$2:$K$7</formula1>
    </dataValidation>
    <dataValidation sqref="CU430" showDropDown="0" showInputMessage="0" showErrorMessage="1" allowBlank="0" type="list">
      <formula1>=possible_values!$K$2:$K$7</formula1>
    </dataValidation>
    <dataValidation sqref="CU431" showDropDown="0" showInputMessage="0" showErrorMessage="1" allowBlank="0" type="list">
      <formula1>=possible_values!$K$2:$K$7</formula1>
    </dataValidation>
    <dataValidation sqref="CU432" showDropDown="0" showInputMessage="0" showErrorMessage="1" allowBlank="0" type="list">
      <formula1>=possible_values!$K$2:$K$7</formula1>
    </dataValidation>
    <dataValidation sqref="CU433" showDropDown="0" showInputMessage="0" showErrorMessage="1" allowBlank="0" type="list">
      <formula1>=possible_values!$K$2:$K$7</formula1>
    </dataValidation>
    <dataValidation sqref="CU434" showDropDown="0" showInputMessage="0" showErrorMessage="1" allowBlank="0" type="list">
      <formula1>=possible_values!$K$2:$K$7</formula1>
    </dataValidation>
    <dataValidation sqref="CU435" showDropDown="0" showInputMessage="0" showErrorMessage="1" allowBlank="0" type="list">
      <formula1>=possible_values!$K$2:$K$7</formula1>
    </dataValidation>
    <dataValidation sqref="CU436" showDropDown="0" showInputMessage="0" showErrorMessage="1" allowBlank="0" type="list">
      <formula1>=possible_values!$K$2:$K$7</formula1>
    </dataValidation>
    <dataValidation sqref="CU437" showDropDown="0" showInputMessage="0" showErrorMessage="1" allowBlank="0" type="list">
      <formula1>=possible_values!$K$2:$K$7</formula1>
    </dataValidation>
    <dataValidation sqref="CU438" showDropDown="0" showInputMessage="0" showErrorMessage="1" allowBlank="0" type="list">
      <formula1>=possible_values!$K$2:$K$7</formula1>
    </dataValidation>
    <dataValidation sqref="CU439" showDropDown="0" showInputMessage="0" showErrorMessage="1" allowBlank="0" type="list">
      <formula1>=possible_values!$K$2:$K$7</formula1>
    </dataValidation>
    <dataValidation sqref="CU440" showDropDown="0" showInputMessage="0" showErrorMessage="1" allowBlank="0" type="list">
      <formula1>=possible_values!$K$2:$K$7</formula1>
    </dataValidation>
    <dataValidation sqref="CU441" showDropDown="0" showInputMessage="0" showErrorMessage="1" allowBlank="0" type="list">
      <formula1>=possible_values!$K$2:$K$7</formula1>
    </dataValidation>
    <dataValidation sqref="CU442" showDropDown="0" showInputMessage="0" showErrorMessage="1" allowBlank="0" type="list">
      <formula1>=possible_values!$K$2:$K$7</formula1>
    </dataValidation>
    <dataValidation sqref="CU443" showDropDown="0" showInputMessage="0" showErrorMessage="1" allowBlank="0" type="list">
      <formula1>=possible_values!$K$2:$K$7</formula1>
    </dataValidation>
    <dataValidation sqref="CU444" showDropDown="0" showInputMessage="0" showErrorMessage="1" allowBlank="0" type="list">
      <formula1>=possible_values!$K$2:$K$7</formula1>
    </dataValidation>
    <dataValidation sqref="CU445" showDropDown="0" showInputMessage="0" showErrorMessage="1" allowBlank="0" type="list">
      <formula1>=possible_values!$K$2:$K$7</formula1>
    </dataValidation>
    <dataValidation sqref="CU446" showDropDown="0" showInputMessage="0" showErrorMessage="1" allowBlank="0" type="list">
      <formula1>=possible_values!$K$2:$K$7</formula1>
    </dataValidation>
    <dataValidation sqref="CU447" showDropDown="0" showInputMessage="0" showErrorMessage="1" allowBlank="0" type="list">
      <formula1>=possible_values!$K$2:$K$7</formula1>
    </dataValidation>
    <dataValidation sqref="CU448" showDropDown="0" showInputMessage="0" showErrorMessage="1" allowBlank="0" type="list">
      <formula1>=possible_values!$K$2:$K$7</formula1>
    </dataValidation>
    <dataValidation sqref="CU449" showDropDown="0" showInputMessage="0" showErrorMessage="1" allowBlank="0" type="list">
      <formula1>=possible_values!$K$2:$K$7</formula1>
    </dataValidation>
    <dataValidation sqref="CU450" showDropDown="0" showInputMessage="0" showErrorMessage="1" allowBlank="0" type="list">
      <formula1>=possible_values!$K$2:$K$7</formula1>
    </dataValidation>
    <dataValidation sqref="CU451" showDropDown="0" showInputMessage="0" showErrorMessage="1" allowBlank="0" type="list">
      <formula1>=possible_values!$K$2:$K$7</formula1>
    </dataValidation>
    <dataValidation sqref="CU452" showDropDown="0" showInputMessage="0" showErrorMessage="1" allowBlank="0" type="list">
      <formula1>=possible_values!$K$2:$K$7</formula1>
    </dataValidation>
    <dataValidation sqref="CU453" showDropDown="0" showInputMessage="0" showErrorMessage="1" allowBlank="0" type="list">
      <formula1>=possible_values!$K$2:$K$7</formula1>
    </dataValidation>
    <dataValidation sqref="CU454" showDropDown="0" showInputMessage="0" showErrorMessage="1" allowBlank="0" type="list">
      <formula1>=possible_values!$K$2:$K$7</formula1>
    </dataValidation>
    <dataValidation sqref="CU455" showDropDown="0" showInputMessage="0" showErrorMessage="1" allowBlank="0" type="list">
      <formula1>=possible_values!$K$2:$K$7</formula1>
    </dataValidation>
    <dataValidation sqref="CU456" showDropDown="0" showInputMessage="0" showErrorMessage="1" allowBlank="0" type="list">
      <formula1>=possible_values!$K$2:$K$7</formula1>
    </dataValidation>
    <dataValidation sqref="CU457" showDropDown="0" showInputMessage="0" showErrorMessage="1" allowBlank="0" type="list">
      <formula1>=possible_values!$K$2:$K$7</formula1>
    </dataValidation>
    <dataValidation sqref="CU458" showDropDown="0" showInputMessage="0" showErrorMessage="1" allowBlank="0" type="list">
      <formula1>=possible_values!$K$2:$K$7</formula1>
    </dataValidation>
    <dataValidation sqref="CU459" showDropDown="0" showInputMessage="0" showErrorMessage="1" allowBlank="0" type="list">
      <formula1>=possible_values!$K$2:$K$7</formula1>
    </dataValidation>
    <dataValidation sqref="CU460" showDropDown="0" showInputMessage="0" showErrorMessage="1" allowBlank="0" type="list">
      <formula1>=possible_values!$K$2:$K$7</formula1>
    </dataValidation>
    <dataValidation sqref="CU461" showDropDown="0" showInputMessage="0" showErrorMessage="1" allowBlank="0" type="list">
      <formula1>=possible_values!$K$2:$K$7</formula1>
    </dataValidation>
    <dataValidation sqref="CU462" showDropDown="0" showInputMessage="0" showErrorMessage="1" allowBlank="0" type="list">
      <formula1>=possible_values!$K$2:$K$7</formula1>
    </dataValidation>
    <dataValidation sqref="CU463" showDropDown="0" showInputMessage="0" showErrorMessage="1" allowBlank="0" type="list">
      <formula1>=possible_values!$K$2:$K$7</formula1>
    </dataValidation>
    <dataValidation sqref="CU464" showDropDown="0" showInputMessage="0" showErrorMessage="1" allowBlank="0" type="list">
      <formula1>=possible_values!$K$2:$K$7</formula1>
    </dataValidation>
    <dataValidation sqref="CU465" showDropDown="0" showInputMessage="0" showErrorMessage="1" allowBlank="0" type="list">
      <formula1>=possible_values!$K$2:$K$7</formula1>
    </dataValidation>
    <dataValidation sqref="CU466" showDropDown="0" showInputMessage="0" showErrorMessage="1" allowBlank="0" type="list">
      <formula1>=possible_values!$K$2:$K$7</formula1>
    </dataValidation>
    <dataValidation sqref="CU467" showDropDown="0" showInputMessage="0" showErrorMessage="1" allowBlank="0" type="list">
      <formula1>=possible_values!$K$2:$K$7</formula1>
    </dataValidation>
    <dataValidation sqref="CU468" showDropDown="0" showInputMessage="0" showErrorMessage="1" allowBlank="0" type="list">
      <formula1>=possible_values!$K$2:$K$7</formula1>
    </dataValidation>
    <dataValidation sqref="CU469" showDropDown="0" showInputMessage="0" showErrorMessage="1" allowBlank="0" type="list">
      <formula1>=possible_values!$K$2:$K$7</formula1>
    </dataValidation>
    <dataValidation sqref="CU470" showDropDown="0" showInputMessage="0" showErrorMessage="1" allowBlank="0" type="list">
      <formula1>=possible_values!$K$2:$K$7</formula1>
    </dataValidation>
    <dataValidation sqref="CU471" showDropDown="0" showInputMessage="0" showErrorMessage="1" allowBlank="0" type="list">
      <formula1>=possible_values!$K$2:$K$7</formula1>
    </dataValidation>
    <dataValidation sqref="CU472" showDropDown="0" showInputMessage="0" showErrorMessage="1" allowBlank="0" type="list">
      <formula1>=possible_values!$K$2:$K$7</formula1>
    </dataValidation>
    <dataValidation sqref="CU473" showDropDown="0" showInputMessage="0" showErrorMessage="1" allowBlank="0" type="list">
      <formula1>=possible_values!$K$2:$K$7</formula1>
    </dataValidation>
    <dataValidation sqref="CU474" showDropDown="0" showInputMessage="0" showErrorMessage="1" allowBlank="0" type="list">
      <formula1>=possible_values!$K$2:$K$7</formula1>
    </dataValidation>
    <dataValidation sqref="CU475" showDropDown="0" showInputMessage="0" showErrorMessage="1" allowBlank="0" type="list">
      <formula1>=possible_values!$K$2:$K$7</formula1>
    </dataValidation>
    <dataValidation sqref="CU476" showDropDown="0" showInputMessage="0" showErrorMessage="1" allowBlank="0" type="list">
      <formula1>=possible_values!$K$2:$K$7</formula1>
    </dataValidation>
    <dataValidation sqref="CU477" showDropDown="0" showInputMessage="0" showErrorMessage="1" allowBlank="0" type="list">
      <formula1>=possible_values!$K$2:$K$7</formula1>
    </dataValidation>
    <dataValidation sqref="CU478" showDropDown="0" showInputMessage="0" showErrorMessage="1" allowBlank="0" type="list">
      <formula1>=possible_values!$K$2:$K$7</formula1>
    </dataValidation>
    <dataValidation sqref="CU479" showDropDown="0" showInputMessage="0" showErrorMessage="1" allowBlank="0" type="list">
      <formula1>=possible_values!$K$2:$K$7</formula1>
    </dataValidation>
    <dataValidation sqref="CU480" showDropDown="0" showInputMessage="0" showErrorMessage="1" allowBlank="0" type="list">
      <formula1>=possible_values!$K$2:$K$7</formula1>
    </dataValidation>
    <dataValidation sqref="CU481" showDropDown="0" showInputMessage="0" showErrorMessage="1" allowBlank="0" type="list">
      <formula1>=possible_values!$K$2:$K$7</formula1>
    </dataValidation>
    <dataValidation sqref="CU482" showDropDown="0" showInputMessage="0" showErrorMessage="1" allowBlank="0" type="list">
      <formula1>=possible_values!$K$2:$K$7</formula1>
    </dataValidation>
    <dataValidation sqref="CU483" showDropDown="0" showInputMessage="0" showErrorMessage="1" allowBlank="0" type="list">
      <formula1>=possible_values!$K$2:$K$7</formula1>
    </dataValidation>
    <dataValidation sqref="CU484" showDropDown="0" showInputMessage="0" showErrorMessage="1" allowBlank="0" type="list">
      <formula1>=possible_values!$K$2:$K$7</formula1>
    </dataValidation>
    <dataValidation sqref="CU485" showDropDown="0" showInputMessage="0" showErrorMessage="1" allowBlank="0" type="list">
      <formula1>=possible_values!$K$2:$K$7</formula1>
    </dataValidation>
    <dataValidation sqref="CU486" showDropDown="0" showInputMessage="0" showErrorMessage="1" allowBlank="0" type="list">
      <formula1>=possible_values!$K$2:$K$7</formula1>
    </dataValidation>
    <dataValidation sqref="CU487" showDropDown="0" showInputMessage="0" showErrorMessage="1" allowBlank="0" type="list">
      <formula1>=possible_values!$K$2:$K$7</formula1>
    </dataValidation>
    <dataValidation sqref="CU488" showDropDown="0" showInputMessage="0" showErrorMessage="1" allowBlank="0" type="list">
      <formula1>=possible_values!$K$2:$K$7</formula1>
    </dataValidation>
    <dataValidation sqref="CU489" showDropDown="0" showInputMessage="0" showErrorMessage="1" allowBlank="0" type="list">
      <formula1>=possible_values!$K$2:$K$7</formula1>
    </dataValidation>
    <dataValidation sqref="CU490" showDropDown="0" showInputMessage="0" showErrorMessage="1" allowBlank="0" type="list">
      <formula1>=possible_values!$K$2:$K$7</formula1>
    </dataValidation>
    <dataValidation sqref="CU491" showDropDown="0" showInputMessage="0" showErrorMessage="1" allowBlank="0" type="list">
      <formula1>=possible_values!$K$2:$K$7</formula1>
    </dataValidation>
    <dataValidation sqref="CU492" showDropDown="0" showInputMessage="0" showErrorMessage="1" allowBlank="0" type="list">
      <formula1>=possible_values!$K$2:$K$7</formula1>
    </dataValidation>
    <dataValidation sqref="CU493" showDropDown="0" showInputMessage="0" showErrorMessage="1" allowBlank="0" type="list">
      <formula1>=possible_values!$K$2:$K$7</formula1>
    </dataValidation>
    <dataValidation sqref="CU494" showDropDown="0" showInputMessage="0" showErrorMessage="1" allowBlank="0" type="list">
      <formula1>=possible_values!$K$2:$K$7</formula1>
    </dataValidation>
    <dataValidation sqref="CU495" showDropDown="0" showInputMessage="0" showErrorMessage="1" allowBlank="0" type="list">
      <formula1>=possible_values!$K$2:$K$7</formula1>
    </dataValidation>
    <dataValidation sqref="CU496" showDropDown="0" showInputMessage="0" showErrorMessage="1" allowBlank="0" type="list">
      <formula1>=possible_values!$K$2:$K$7</formula1>
    </dataValidation>
    <dataValidation sqref="CU497" showDropDown="0" showInputMessage="0" showErrorMessage="1" allowBlank="0" type="list">
      <formula1>=possible_values!$K$2:$K$7</formula1>
    </dataValidation>
    <dataValidation sqref="CU498" showDropDown="0" showInputMessage="0" showErrorMessage="1" allowBlank="0" type="list">
      <formula1>=possible_values!$K$2:$K$7</formula1>
    </dataValidation>
    <dataValidation sqref="CU499" showDropDown="0" showInputMessage="0" showErrorMessage="1" allowBlank="0" type="list">
      <formula1>=possible_values!$K$2:$K$7</formula1>
    </dataValidation>
    <dataValidation sqref="CU500" showDropDown="0" showInputMessage="0" showErrorMessage="1" allowBlank="0" type="list">
      <formula1>=possible_values!$K$2:$K$7</formula1>
    </dataValidation>
    <dataValidation sqref="CU501" showDropDown="0" showInputMessage="0" showErrorMessage="1" allowBlank="0" type="list">
      <formula1>=possible_values!$K$2:$K$7</formula1>
    </dataValidation>
    <dataValidation sqref="CU502" showDropDown="0" showInputMessage="0" showErrorMessage="1" allowBlank="0" type="list">
      <formula1>=possible_values!$K$2:$K$7</formula1>
    </dataValidation>
    <dataValidation sqref="CU503" showDropDown="0" showInputMessage="0" showErrorMessage="1" allowBlank="0" type="list">
      <formula1>=possible_values!$K$2:$K$7</formula1>
    </dataValidation>
    <dataValidation sqref="CU504" showDropDown="0" showInputMessage="0" showErrorMessage="1" allowBlank="0" type="list">
      <formula1>=possible_values!$K$2:$K$7</formula1>
    </dataValidation>
    <dataValidation sqref="CU505" showDropDown="0" showInputMessage="0" showErrorMessage="1" allowBlank="0" type="list">
      <formula1>=possible_values!$K$2:$K$7</formula1>
    </dataValidation>
    <dataValidation sqref="CU506" showDropDown="0" showInputMessage="0" showErrorMessage="1" allowBlank="0" type="list">
      <formula1>=possible_values!$K$2:$K$7</formula1>
    </dataValidation>
    <dataValidation sqref="CU507" showDropDown="0" showInputMessage="0" showErrorMessage="1" allowBlank="0" type="list">
      <formula1>=possible_values!$K$2:$K$7</formula1>
    </dataValidation>
    <dataValidation sqref="CU508" showDropDown="0" showInputMessage="0" showErrorMessage="1" allowBlank="0" type="list">
      <formula1>=possible_values!$K$2:$K$7</formula1>
    </dataValidation>
    <dataValidation sqref="CU509" showDropDown="0" showInputMessage="0" showErrorMessage="1" allowBlank="0" type="list">
      <formula1>=possible_values!$K$2:$K$7</formula1>
    </dataValidation>
    <dataValidation sqref="CU510" showDropDown="0" showInputMessage="0" showErrorMessage="1" allowBlank="0" type="list">
      <formula1>=possible_values!$K$2:$K$7</formula1>
    </dataValidation>
    <dataValidation sqref="CU511" showDropDown="0" showInputMessage="0" showErrorMessage="1" allowBlank="0" type="list">
      <formula1>=possible_values!$K$2:$K$7</formula1>
    </dataValidation>
    <dataValidation sqref="CU512" showDropDown="0" showInputMessage="0" showErrorMessage="1" allowBlank="0" type="list">
      <formula1>=possible_values!$K$2:$K$7</formula1>
    </dataValidation>
    <dataValidation sqref="CU513" showDropDown="0" showInputMessage="0" showErrorMessage="1" allowBlank="0" type="list">
      <formula1>=possible_values!$K$2:$K$7</formula1>
    </dataValidation>
    <dataValidation sqref="CU514" showDropDown="0" showInputMessage="0" showErrorMessage="1" allowBlank="0" type="list">
      <formula1>=possible_values!$K$2:$K$7</formula1>
    </dataValidation>
    <dataValidation sqref="CU515" showDropDown="0" showInputMessage="0" showErrorMessage="1" allowBlank="0" type="list">
      <formula1>=possible_values!$K$2:$K$7</formula1>
    </dataValidation>
    <dataValidation sqref="CU516" showDropDown="0" showInputMessage="0" showErrorMessage="1" allowBlank="0" type="list">
      <formula1>=possible_values!$K$2:$K$7</formula1>
    </dataValidation>
    <dataValidation sqref="CU517" showDropDown="0" showInputMessage="0" showErrorMessage="1" allowBlank="0" type="list">
      <formula1>=possible_values!$K$2:$K$7</formula1>
    </dataValidation>
    <dataValidation sqref="CU518" showDropDown="0" showInputMessage="0" showErrorMessage="1" allowBlank="0" type="list">
      <formula1>=possible_values!$K$2:$K$7</formula1>
    </dataValidation>
    <dataValidation sqref="CU519" showDropDown="0" showInputMessage="0" showErrorMessage="1" allowBlank="0" type="list">
      <formula1>=possible_values!$K$2:$K$7</formula1>
    </dataValidation>
    <dataValidation sqref="CU520" showDropDown="0" showInputMessage="0" showErrorMessage="1" allowBlank="0" type="list">
      <formula1>=possible_values!$K$2:$K$7</formula1>
    </dataValidation>
    <dataValidation sqref="CU521" showDropDown="0" showInputMessage="0" showErrorMessage="1" allowBlank="0" type="list">
      <formula1>=possible_values!$K$2:$K$7</formula1>
    </dataValidation>
    <dataValidation sqref="CU522" showDropDown="0" showInputMessage="0" showErrorMessage="1" allowBlank="0" type="list">
      <formula1>=possible_values!$K$2:$K$7</formula1>
    </dataValidation>
    <dataValidation sqref="CU523" showDropDown="0" showInputMessage="0" showErrorMessage="1" allowBlank="0" type="list">
      <formula1>=possible_values!$K$2:$K$7</formula1>
    </dataValidation>
    <dataValidation sqref="CU524" showDropDown="0" showInputMessage="0" showErrorMessage="1" allowBlank="0" type="list">
      <formula1>=possible_values!$K$2:$K$7</formula1>
    </dataValidation>
    <dataValidation sqref="CU525" showDropDown="0" showInputMessage="0" showErrorMessage="1" allowBlank="0" type="list">
      <formula1>=possible_values!$K$2:$K$7</formula1>
    </dataValidation>
    <dataValidation sqref="CU526" showDropDown="0" showInputMessage="0" showErrorMessage="1" allowBlank="0" type="list">
      <formula1>=possible_values!$K$2:$K$7</formula1>
    </dataValidation>
    <dataValidation sqref="CU527" showDropDown="0" showInputMessage="0" showErrorMessage="1" allowBlank="0" type="list">
      <formula1>=possible_values!$K$2:$K$7</formula1>
    </dataValidation>
    <dataValidation sqref="CU528" showDropDown="0" showInputMessage="0" showErrorMessage="1" allowBlank="0" type="list">
      <formula1>=possible_values!$K$2:$K$7</formula1>
    </dataValidation>
    <dataValidation sqref="CU529" showDropDown="0" showInputMessage="0" showErrorMessage="1" allowBlank="0" type="list">
      <formula1>=possible_values!$K$2:$K$7</formula1>
    </dataValidation>
    <dataValidation sqref="CU530" showDropDown="0" showInputMessage="0" showErrorMessage="1" allowBlank="0" type="list">
      <formula1>=possible_values!$K$2:$K$7</formula1>
    </dataValidation>
    <dataValidation sqref="CU531" showDropDown="0" showInputMessage="0" showErrorMessage="1" allowBlank="0" type="list">
      <formula1>=possible_values!$K$2:$K$7</formula1>
    </dataValidation>
    <dataValidation sqref="CU532" showDropDown="0" showInputMessage="0" showErrorMessage="1" allowBlank="0" type="list">
      <formula1>=possible_values!$K$2:$K$7</formula1>
    </dataValidation>
    <dataValidation sqref="CU533" showDropDown="0" showInputMessage="0" showErrorMessage="1" allowBlank="0" type="list">
      <formula1>=possible_values!$K$2:$K$7</formula1>
    </dataValidation>
    <dataValidation sqref="CU534" showDropDown="0" showInputMessage="0" showErrorMessage="1" allowBlank="0" type="list">
      <formula1>=possible_values!$K$2:$K$7</formula1>
    </dataValidation>
    <dataValidation sqref="CU535" showDropDown="0" showInputMessage="0" showErrorMessage="1" allowBlank="0" type="list">
      <formula1>=possible_values!$K$2:$K$7</formula1>
    </dataValidation>
    <dataValidation sqref="CU536" showDropDown="0" showInputMessage="0" showErrorMessage="1" allowBlank="0" type="list">
      <formula1>=possible_values!$K$2:$K$7</formula1>
    </dataValidation>
    <dataValidation sqref="CU537" showDropDown="0" showInputMessage="0" showErrorMessage="1" allowBlank="0" type="list">
      <formula1>=possible_values!$K$2:$K$7</formula1>
    </dataValidation>
    <dataValidation sqref="CU538" showDropDown="0" showInputMessage="0" showErrorMessage="1" allowBlank="0" type="list">
      <formula1>=possible_values!$K$2:$K$7</formula1>
    </dataValidation>
    <dataValidation sqref="CU539" showDropDown="0" showInputMessage="0" showErrorMessage="1" allowBlank="0" type="list">
      <formula1>=possible_values!$K$2:$K$7</formula1>
    </dataValidation>
    <dataValidation sqref="CU540" showDropDown="0" showInputMessage="0" showErrorMessage="1" allowBlank="0" type="list">
      <formula1>=possible_values!$K$2:$K$7</formula1>
    </dataValidation>
    <dataValidation sqref="CU541" showDropDown="0" showInputMessage="0" showErrorMessage="1" allowBlank="0" type="list">
      <formula1>=possible_values!$K$2:$K$7</formula1>
    </dataValidation>
    <dataValidation sqref="CU542" showDropDown="0" showInputMessage="0" showErrorMessage="1" allowBlank="0" type="list">
      <formula1>=possible_values!$K$2:$K$7</formula1>
    </dataValidation>
    <dataValidation sqref="CU543" showDropDown="0" showInputMessage="0" showErrorMessage="1" allowBlank="0" type="list">
      <formula1>=possible_values!$K$2:$K$7</formula1>
    </dataValidation>
    <dataValidation sqref="CU544" showDropDown="0" showInputMessage="0" showErrorMessage="1" allowBlank="0" type="list">
      <formula1>=possible_values!$K$2:$K$7</formula1>
    </dataValidation>
    <dataValidation sqref="CU545" showDropDown="0" showInputMessage="0" showErrorMessage="1" allowBlank="0" type="list">
      <formula1>=possible_values!$K$2:$K$7</formula1>
    </dataValidation>
    <dataValidation sqref="CU546" showDropDown="0" showInputMessage="0" showErrorMessage="1" allowBlank="0" type="list">
      <formula1>=possible_values!$K$2:$K$7</formula1>
    </dataValidation>
    <dataValidation sqref="CU547" showDropDown="0" showInputMessage="0" showErrorMessage="1" allowBlank="0" type="list">
      <formula1>=possible_values!$K$2:$K$7</formula1>
    </dataValidation>
    <dataValidation sqref="CU548" showDropDown="0" showInputMessage="0" showErrorMessage="1" allowBlank="0" type="list">
      <formula1>=possible_values!$K$2:$K$7</formula1>
    </dataValidation>
    <dataValidation sqref="CU549" showDropDown="0" showInputMessage="0" showErrorMessage="1" allowBlank="0" type="list">
      <formula1>=possible_values!$K$2:$K$7</formula1>
    </dataValidation>
    <dataValidation sqref="CU550" showDropDown="0" showInputMessage="0" showErrorMessage="1" allowBlank="0" type="list">
      <formula1>=possible_values!$K$2:$K$7</formula1>
    </dataValidation>
    <dataValidation sqref="CU551" showDropDown="0" showInputMessage="0" showErrorMessage="1" allowBlank="0" type="list">
      <formula1>=possible_values!$K$2:$K$7</formula1>
    </dataValidation>
    <dataValidation sqref="CU552" showDropDown="0" showInputMessage="0" showErrorMessage="1" allowBlank="0" type="list">
      <formula1>=possible_values!$K$2:$K$7</formula1>
    </dataValidation>
    <dataValidation sqref="CU553" showDropDown="0" showInputMessage="0" showErrorMessage="1" allowBlank="0" type="list">
      <formula1>=possible_values!$K$2:$K$7</formula1>
    </dataValidation>
    <dataValidation sqref="CU554" showDropDown="0" showInputMessage="0" showErrorMessage="1" allowBlank="0" type="list">
      <formula1>=possible_values!$K$2:$K$7</formula1>
    </dataValidation>
    <dataValidation sqref="CU555" showDropDown="0" showInputMessage="0" showErrorMessage="1" allowBlank="0" type="list">
      <formula1>=possible_values!$K$2:$K$7</formula1>
    </dataValidation>
    <dataValidation sqref="CU556" showDropDown="0" showInputMessage="0" showErrorMessage="1" allowBlank="0" type="list">
      <formula1>=possible_values!$K$2:$K$7</formula1>
    </dataValidation>
    <dataValidation sqref="CU557" showDropDown="0" showInputMessage="0" showErrorMessage="1" allowBlank="0" type="list">
      <formula1>=possible_values!$K$2:$K$7</formula1>
    </dataValidation>
    <dataValidation sqref="CU558" showDropDown="0" showInputMessage="0" showErrorMessage="1" allowBlank="0" type="list">
      <formula1>=possible_values!$K$2:$K$7</formula1>
    </dataValidation>
    <dataValidation sqref="CU559" showDropDown="0" showInputMessage="0" showErrorMessage="1" allowBlank="0" type="list">
      <formula1>=possible_values!$K$2:$K$7</formula1>
    </dataValidation>
    <dataValidation sqref="CU560" showDropDown="0" showInputMessage="0" showErrorMessage="1" allowBlank="0" type="list">
      <formula1>=possible_values!$K$2:$K$7</formula1>
    </dataValidation>
    <dataValidation sqref="CU561" showDropDown="0" showInputMessage="0" showErrorMessage="1" allowBlank="0" type="list">
      <formula1>=possible_values!$K$2:$K$7</formula1>
    </dataValidation>
    <dataValidation sqref="CU562" showDropDown="0" showInputMessage="0" showErrorMessage="1" allowBlank="0" type="list">
      <formula1>=possible_values!$K$2:$K$7</formula1>
    </dataValidation>
    <dataValidation sqref="CU563" showDropDown="0" showInputMessage="0" showErrorMessage="1" allowBlank="0" type="list">
      <formula1>=possible_values!$K$2:$K$7</formula1>
    </dataValidation>
    <dataValidation sqref="CU564" showDropDown="0" showInputMessage="0" showErrorMessage="1" allowBlank="0" type="list">
      <formula1>=possible_values!$K$2:$K$7</formula1>
    </dataValidation>
    <dataValidation sqref="CU565" showDropDown="0" showInputMessage="0" showErrorMessage="1" allowBlank="0" type="list">
      <formula1>=possible_values!$K$2:$K$7</formula1>
    </dataValidation>
    <dataValidation sqref="CU566" showDropDown="0" showInputMessage="0" showErrorMessage="1" allowBlank="0" type="list">
      <formula1>=possible_values!$K$2:$K$7</formula1>
    </dataValidation>
    <dataValidation sqref="CU567" showDropDown="0" showInputMessage="0" showErrorMessage="1" allowBlank="0" type="list">
      <formula1>=possible_values!$K$2:$K$7</formula1>
    </dataValidation>
    <dataValidation sqref="CU568" showDropDown="0" showInputMessage="0" showErrorMessage="1" allowBlank="0" type="list">
      <formula1>=possible_values!$K$2:$K$7</formula1>
    </dataValidation>
    <dataValidation sqref="CU569" showDropDown="0" showInputMessage="0" showErrorMessage="1" allowBlank="0" type="list">
      <formula1>=possible_values!$K$2:$K$7</formula1>
    </dataValidation>
    <dataValidation sqref="CU570" showDropDown="0" showInputMessage="0" showErrorMessage="1" allowBlank="0" type="list">
      <formula1>=possible_values!$K$2:$K$7</formula1>
    </dataValidation>
    <dataValidation sqref="CU571" showDropDown="0" showInputMessage="0" showErrorMessage="1" allowBlank="0" type="list">
      <formula1>=possible_values!$K$2:$K$7</formula1>
    </dataValidation>
    <dataValidation sqref="CU572" showDropDown="0" showInputMessage="0" showErrorMessage="1" allowBlank="0" type="list">
      <formula1>=possible_values!$K$2:$K$7</formula1>
    </dataValidation>
    <dataValidation sqref="CU573" showDropDown="0" showInputMessage="0" showErrorMessage="1" allowBlank="0" type="list">
      <formula1>=possible_values!$K$2:$K$7</formula1>
    </dataValidation>
    <dataValidation sqref="CU574" showDropDown="0" showInputMessage="0" showErrorMessage="1" allowBlank="0" type="list">
      <formula1>=possible_values!$K$2:$K$7</formula1>
    </dataValidation>
    <dataValidation sqref="CU575" showDropDown="0" showInputMessage="0" showErrorMessage="1" allowBlank="0" type="list">
      <formula1>=possible_values!$K$2:$K$7</formula1>
    </dataValidation>
    <dataValidation sqref="CU576" showDropDown="0" showInputMessage="0" showErrorMessage="1" allowBlank="0" type="list">
      <formula1>=possible_values!$K$2:$K$7</formula1>
    </dataValidation>
    <dataValidation sqref="CU577" showDropDown="0" showInputMessage="0" showErrorMessage="1" allowBlank="0" type="list">
      <formula1>=possible_values!$K$2:$K$7</formula1>
    </dataValidation>
    <dataValidation sqref="CU578" showDropDown="0" showInputMessage="0" showErrorMessage="1" allowBlank="0" type="list">
      <formula1>=possible_values!$K$2:$K$7</formula1>
    </dataValidation>
    <dataValidation sqref="CU579" showDropDown="0" showInputMessage="0" showErrorMessage="1" allowBlank="0" type="list">
      <formula1>=possible_values!$K$2:$K$7</formula1>
    </dataValidation>
    <dataValidation sqref="CU580" showDropDown="0" showInputMessage="0" showErrorMessage="1" allowBlank="0" type="list">
      <formula1>=possible_values!$K$2:$K$7</formula1>
    </dataValidation>
    <dataValidation sqref="CU581" showDropDown="0" showInputMessage="0" showErrorMessage="1" allowBlank="0" type="list">
      <formula1>=possible_values!$K$2:$K$7</formula1>
    </dataValidation>
    <dataValidation sqref="CU582" showDropDown="0" showInputMessage="0" showErrorMessage="1" allowBlank="0" type="list">
      <formula1>=possible_values!$K$2:$K$7</formula1>
    </dataValidation>
    <dataValidation sqref="CU583" showDropDown="0" showInputMessage="0" showErrorMessage="1" allowBlank="0" type="list">
      <formula1>=possible_values!$K$2:$K$7</formula1>
    </dataValidation>
    <dataValidation sqref="CU584" showDropDown="0" showInputMessage="0" showErrorMessage="1" allowBlank="0" type="list">
      <formula1>=possible_values!$K$2:$K$7</formula1>
    </dataValidation>
    <dataValidation sqref="CU585" showDropDown="0" showInputMessage="0" showErrorMessage="1" allowBlank="0" type="list">
      <formula1>=possible_values!$K$2:$K$7</formula1>
    </dataValidation>
    <dataValidation sqref="CU586" showDropDown="0" showInputMessage="0" showErrorMessage="1" allowBlank="0" type="list">
      <formula1>=possible_values!$K$2:$K$7</formula1>
    </dataValidation>
    <dataValidation sqref="CU587" showDropDown="0" showInputMessage="0" showErrorMessage="1" allowBlank="0" type="list">
      <formula1>=possible_values!$K$2:$K$7</formula1>
    </dataValidation>
    <dataValidation sqref="CU588" showDropDown="0" showInputMessage="0" showErrorMessage="1" allowBlank="0" type="list">
      <formula1>=possible_values!$K$2:$K$7</formula1>
    </dataValidation>
    <dataValidation sqref="CU589" showDropDown="0" showInputMessage="0" showErrorMessage="1" allowBlank="0" type="list">
      <formula1>=possible_values!$K$2:$K$7</formula1>
    </dataValidation>
    <dataValidation sqref="CU590" showDropDown="0" showInputMessage="0" showErrorMessage="1" allowBlank="0" type="list">
      <formula1>=possible_values!$K$2:$K$7</formula1>
    </dataValidation>
    <dataValidation sqref="CU591" showDropDown="0" showInputMessage="0" showErrorMessage="1" allowBlank="0" type="list">
      <formula1>=possible_values!$K$2:$K$7</formula1>
    </dataValidation>
    <dataValidation sqref="CU592" showDropDown="0" showInputMessage="0" showErrorMessage="1" allowBlank="0" type="list">
      <formula1>=possible_values!$K$2:$K$7</formula1>
    </dataValidation>
    <dataValidation sqref="CU593" showDropDown="0" showInputMessage="0" showErrorMessage="1" allowBlank="0" type="list">
      <formula1>=possible_values!$K$2:$K$7</formula1>
    </dataValidation>
    <dataValidation sqref="CU594" showDropDown="0" showInputMessage="0" showErrorMessage="1" allowBlank="0" type="list">
      <formula1>=possible_values!$K$2:$K$7</formula1>
    </dataValidation>
    <dataValidation sqref="CU595" showDropDown="0" showInputMessage="0" showErrorMessage="1" allowBlank="0" type="list">
      <formula1>=possible_values!$K$2:$K$7</formula1>
    </dataValidation>
    <dataValidation sqref="CU596" showDropDown="0" showInputMessage="0" showErrorMessage="1" allowBlank="0" type="list">
      <formula1>=possible_values!$K$2:$K$7</formula1>
    </dataValidation>
    <dataValidation sqref="CU597" showDropDown="0" showInputMessage="0" showErrorMessage="1" allowBlank="0" type="list">
      <formula1>=possible_values!$K$2:$K$7</formula1>
    </dataValidation>
    <dataValidation sqref="CU598" showDropDown="0" showInputMessage="0" showErrorMessage="1" allowBlank="0" type="list">
      <formula1>=possible_values!$K$2:$K$7</formula1>
    </dataValidation>
    <dataValidation sqref="CU599" showDropDown="0" showInputMessage="0" showErrorMessage="1" allowBlank="0" type="list">
      <formula1>=possible_values!$K$2:$K$7</formula1>
    </dataValidation>
    <dataValidation sqref="CU600" showDropDown="0" showInputMessage="0" showErrorMessage="1" allowBlank="0" type="list">
      <formula1>=possible_values!$K$2:$K$7</formula1>
    </dataValidation>
    <dataValidation sqref="CU601" showDropDown="0" showInputMessage="0" showErrorMessage="1" allowBlank="0" type="list">
      <formula1>=possible_values!$K$2:$K$7</formula1>
    </dataValidation>
    <dataValidation sqref="CU602" showDropDown="0" showInputMessage="0" showErrorMessage="1" allowBlank="0" type="list">
      <formula1>=possible_values!$K$2:$K$7</formula1>
    </dataValidation>
    <dataValidation sqref="CU603" showDropDown="0" showInputMessage="0" showErrorMessage="1" allowBlank="0" type="list">
      <formula1>=possible_values!$K$2:$K$7</formula1>
    </dataValidation>
    <dataValidation sqref="CU604" showDropDown="0" showInputMessage="0" showErrorMessage="1" allowBlank="0" type="list">
      <formula1>=possible_values!$K$2:$K$7</formula1>
    </dataValidation>
    <dataValidation sqref="CU605" showDropDown="0" showInputMessage="0" showErrorMessage="1" allowBlank="0" type="list">
      <formula1>=possible_values!$K$2:$K$7</formula1>
    </dataValidation>
    <dataValidation sqref="CU606" showDropDown="0" showInputMessage="0" showErrorMessage="1" allowBlank="0" type="list">
      <formula1>=possible_values!$K$2:$K$7</formula1>
    </dataValidation>
    <dataValidation sqref="CU607" showDropDown="0" showInputMessage="0" showErrorMessage="1" allowBlank="0" type="list">
      <formula1>=possible_values!$K$2:$K$7</formula1>
    </dataValidation>
    <dataValidation sqref="CU608" showDropDown="0" showInputMessage="0" showErrorMessage="1" allowBlank="0" type="list">
      <formula1>=possible_values!$K$2:$K$7</formula1>
    </dataValidation>
    <dataValidation sqref="CU609" showDropDown="0" showInputMessage="0" showErrorMessage="1" allowBlank="0" type="list">
      <formula1>=possible_values!$K$2:$K$7</formula1>
    </dataValidation>
    <dataValidation sqref="CU610" showDropDown="0" showInputMessage="0" showErrorMessage="1" allowBlank="0" type="list">
      <formula1>=possible_values!$K$2:$K$7</formula1>
    </dataValidation>
    <dataValidation sqref="CU611" showDropDown="0" showInputMessage="0" showErrorMessage="1" allowBlank="0" type="list">
      <formula1>=possible_values!$K$2:$K$7</formula1>
    </dataValidation>
    <dataValidation sqref="CU612" showDropDown="0" showInputMessage="0" showErrorMessage="1" allowBlank="0" type="list">
      <formula1>=possible_values!$K$2:$K$7</formula1>
    </dataValidation>
    <dataValidation sqref="CU613" showDropDown="0" showInputMessage="0" showErrorMessage="1" allowBlank="0" type="list">
      <formula1>=possible_values!$K$2:$K$7</formula1>
    </dataValidation>
    <dataValidation sqref="CU614" showDropDown="0" showInputMessage="0" showErrorMessage="1" allowBlank="0" type="list">
      <formula1>=possible_values!$K$2:$K$7</formula1>
    </dataValidation>
    <dataValidation sqref="CU615" showDropDown="0" showInputMessage="0" showErrorMessage="1" allowBlank="0" type="list">
      <formula1>=possible_values!$K$2:$K$7</formula1>
    </dataValidation>
    <dataValidation sqref="CU616" showDropDown="0" showInputMessage="0" showErrorMessage="1" allowBlank="0" type="list">
      <formula1>=possible_values!$K$2:$K$7</formula1>
    </dataValidation>
    <dataValidation sqref="CU617" showDropDown="0" showInputMessage="0" showErrorMessage="1" allowBlank="0" type="list">
      <formula1>=possible_values!$K$2:$K$7</formula1>
    </dataValidation>
    <dataValidation sqref="CU618" showDropDown="0" showInputMessage="0" showErrorMessage="1" allowBlank="0" type="list">
      <formula1>=possible_values!$K$2:$K$7</formula1>
    </dataValidation>
    <dataValidation sqref="CU619" showDropDown="0" showInputMessage="0" showErrorMessage="1" allowBlank="0" type="list">
      <formula1>=possible_values!$K$2:$K$7</formula1>
    </dataValidation>
    <dataValidation sqref="CU620" showDropDown="0" showInputMessage="0" showErrorMessage="1" allowBlank="0" type="list">
      <formula1>=possible_values!$K$2:$K$7</formula1>
    </dataValidation>
    <dataValidation sqref="CU621" showDropDown="0" showInputMessage="0" showErrorMessage="1" allowBlank="0" type="list">
      <formula1>=possible_values!$K$2:$K$7</formula1>
    </dataValidation>
    <dataValidation sqref="CU622" showDropDown="0" showInputMessage="0" showErrorMessage="1" allowBlank="0" type="list">
      <formula1>=possible_values!$K$2:$K$7</formula1>
    </dataValidation>
    <dataValidation sqref="CU623" showDropDown="0" showInputMessage="0" showErrorMessage="1" allowBlank="0" type="list">
      <formula1>=possible_values!$K$2:$K$7</formula1>
    </dataValidation>
    <dataValidation sqref="CU624" showDropDown="0" showInputMessage="0" showErrorMessage="1" allowBlank="0" type="list">
      <formula1>=possible_values!$K$2:$K$7</formula1>
    </dataValidation>
    <dataValidation sqref="CU625" showDropDown="0" showInputMessage="0" showErrorMessage="1" allowBlank="0" type="list">
      <formula1>=possible_values!$K$2:$K$7</formula1>
    </dataValidation>
    <dataValidation sqref="CU626" showDropDown="0" showInputMessage="0" showErrorMessage="1" allowBlank="0" type="list">
      <formula1>=possible_values!$K$2:$K$7</formula1>
    </dataValidation>
    <dataValidation sqref="CU627" showDropDown="0" showInputMessage="0" showErrorMessage="1" allowBlank="0" type="list">
      <formula1>=possible_values!$K$2:$K$7</formula1>
    </dataValidation>
    <dataValidation sqref="CU628" showDropDown="0" showInputMessage="0" showErrorMessage="1" allowBlank="0" type="list">
      <formula1>=possible_values!$K$2:$K$7</formula1>
    </dataValidation>
    <dataValidation sqref="CU629" showDropDown="0" showInputMessage="0" showErrorMessage="1" allowBlank="0" type="list">
      <formula1>=possible_values!$K$2:$K$7</formula1>
    </dataValidation>
    <dataValidation sqref="CU630" showDropDown="0" showInputMessage="0" showErrorMessage="1" allowBlank="0" type="list">
      <formula1>=possible_values!$K$2:$K$7</formula1>
    </dataValidation>
    <dataValidation sqref="CU631" showDropDown="0" showInputMessage="0" showErrorMessage="1" allowBlank="0" type="list">
      <formula1>=possible_values!$K$2:$K$7</formula1>
    </dataValidation>
    <dataValidation sqref="CU632" showDropDown="0" showInputMessage="0" showErrorMessage="1" allowBlank="0" type="list">
      <formula1>=possible_values!$K$2:$K$7</formula1>
    </dataValidation>
    <dataValidation sqref="CU633" showDropDown="0" showInputMessage="0" showErrorMessage="1" allowBlank="0" type="list">
      <formula1>=possible_values!$K$2:$K$7</formula1>
    </dataValidation>
    <dataValidation sqref="CU634" showDropDown="0" showInputMessage="0" showErrorMessage="1" allowBlank="0" type="list">
      <formula1>=possible_values!$K$2:$K$7</formula1>
    </dataValidation>
    <dataValidation sqref="CU635" showDropDown="0" showInputMessage="0" showErrorMessage="1" allowBlank="0" type="list">
      <formula1>=possible_values!$K$2:$K$7</formula1>
    </dataValidation>
    <dataValidation sqref="CU636" showDropDown="0" showInputMessage="0" showErrorMessage="1" allowBlank="0" type="list">
      <formula1>=possible_values!$K$2:$K$7</formula1>
    </dataValidation>
    <dataValidation sqref="CU637" showDropDown="0" showInputMessage="0" showErrorMessage="1" allowBlank="0" type="list">
      <formula1>=possible_values!$K$2:$K$7</formula1>
    </dataValidation>
    <dataValidation sqref="CU638" showDropDown="0" showInputMessage="0" showErrorMessage="1" allowBlank="0" type="list">
      <formula1>=possible_values!$K$2:$K$7</formula1>
    </dataValidation>
    <dataValidation sqref="CU639" showDropDown="0" showInputMessage="0" showErrorMessage="1" allowBlank="0" type="list">
      <formula1>=possible_values!$K$2:$K$7</formula1>
    </dataValidation>
    <dataValidation sqref="CU640" showDropDown="0" showInputMessage="0" showErrorMessage="1" allowBlank="0" type="list">
      <formula1>=possible_values!$K$2:$K$7</formula1>
    </dataValidation>
    <dataValidation sqref="CU641" showDropDown="0" showInputMessage="0" showErrorMessage="1" allowBlank="0" type="list">
      <formula1>=possible_values!$K$2:$K$7</formula1>
    </dataValidation>
    <dataValidation sqref="CU642" showDropDown="0" showInputMessage="0" showErrorMessage="1" allowBlank="0" type="list">
      <formula1>=possible_values!$K$2:$K$7</formula1>
    </dataValidation>
    <dataValidation sqref="CU643" showDropDown="0" showInputMessage="0" showErrorMessage="1" allowBlank="0" type="list">
      <formula1>=possible_values!$K$2:$K$7</formula1>
    </dataValidation>
    <dataValidation sqref="CU644" showDropDown="0" showInputMessage="0" showErrorMessage="1" allowBlank="0" type="list">
      <formula1>=possible_values!$K$2:$K$7</formula1>
    </dataValidation>
    <dataValidation sqref="CU645" showDropDown="0" showInputMessage="0" showErrorMessage="1" allowBlank="0" type="list">
      <formula1>=possible_values!$K$2:$K$7</formula1>
    </dataValidation>
    <dataValidation sqref="CU646" showDropDown="0" showInputMessage="0" showErrorMessage="1" allowBlank="0" type="list">
      <formula1>=possible_values!$K$2:$K$7</formula1>
    </dataValidation>
    <dataValidation sqref="CU647" showDropDown="0" showInputMessage="0" showErrorMessage="1" allowBlank="0" type="list">
      <formula1>=possible_values!$K$2:$K$7</formula1>
    </dataValidation>
    <dataValidation sqref="CU648" showDropDown="0" showInputMessage="0" showErrorMessage="1" allowBlank="0" type="list">
      <formula1>=possible_values!$K$2:$K$7</formula1>
    </dataValidation>
    <dataValidation sqref="CU649" showDropDown="0" showInputMessage="0" showErrorMessage="1" allowBlank="0" type="list">
      <formula1>=possible_values!$K$2:$K$7</formula1>
    </dataValidation>
    <dataValidation sqref="CU650" showDropDown="0" showInputMessage="0" showErrorMessage="1" allowBlank="0" type="list">
      <formula1>=possible_values!$K$2:$K$7</formula1>
    </dataValidation>
    <dataValidation sqref="CU651" showDropDown="0" showInputMessage="0" showErrorMessage="1" allowBlank="0" type="list">
      <formula1>=possible_values!$K$2:$K$7</formula1>
    </dataValidation>
    <dataValidation sqref="CU652" showDropDown="0" showInputMessage="0" showErrorMessage="1" allowBlank="0" type="list">
      <formula1>=possible_values!$K$2:$K$7</formula1>
    </dataValidation>
    <dataValidation sqref="CU653" showDropDown="0" showInputMessage="0" showErrorMessage="1" allowBlank="0" type="list">
      <formula1>=possible_values!$K$2:$K$7</formula1>
    </dataValidation>
    <dataValidation sqref="CU654" showDropDown="0" showInputMessage="0" showErrorMessage="1" allowBlank="0" type="list">
      <formula1>=possible_values!$K$2:$K$7</formula1>
    </dataValidation>
    <dataValidation sqref="CU655" showDropDown="0" showInputMessage="0" showErrorMessage="1" allowBlank="0" type="list">
      <formula1>=possible_values!$K$2:$K$7</formula1>
    </dataValidation>
    <dataValidation sqref="CU656" showDropDown="0" showInputMessage="0" showErrorMessage="1" allowBlank="0" type="list">
      <formula1>=possible_values!$K$2:$K$7</formula1>
    </dataValidation>
    <dataValidation sqref="CU657" showDropDown="0" showInputMessage="0" showErrorMessage="1" allowBlank="0" type="list">
      <formula1>=possible_values!$K$2:$K$7</formula1>
    </dataValidation>
    <dataValidation sqref="CU658" showDropDown="0" showInputMessage="0" showErrorMessage="1" allowBlank="0" type="list">
      <formula1>=possible_values!$K$2:$K$7</formula1>
    </dataValidation>
    <dataValidation sqref="CU659" showDropDown="0" showInputMessage="0" showErrorMessage="1" allowBlank="0" type="list">
      <formula1>=possible_values!$K$2:$K$7</formula1>
    </dataValidation>
    <dataValidation sqref="CU660" showDropDown="0" showInputMessage="0" showErrorMessage="1" allowBlank="0" type="list">
      <formula1>=possible_values!$K$2:$K$7</formula1>
    </dataValidation>
    <dataValidation sqref="CU661" showDropDown="0" showInputMessage="0" showErrorMessage="1" allowBlank="0" type="list">
      <formula1>=possible_values!$K$2:$K$7</formula1>
    </dataValidation>
    <dataValidation sqref="CU662" showDropDown="0" showInputMessage="0" showErrorMessage="1" allowBlank="0" type="list">
      <formula1>=possible_values!$K$2:$K$7</formula1>
    </dataValidation>
    <dataValidation sqref="CU663" showDropDown="0" showInputMessage="0" showErrorMessage="1" allowBlank="0" type="list">
      <formula1>=possible_values!$K$2:$K$7</formula1>
    </dataValidation>
    <dataValidation sqref="CU664" showDropDown="0" showInputMessage="0" showErrorMessage="1" allowBlank="0" type="list">
      <formula1>=possible_values!$K$2:$K$7</formula1>
    </dataValidation>
    <dataValidation sqref="CU665" showDropDown="0" showInputMessage="0" showErrorMessage="1" allowBlank="0" type="list">
      <formula1>=possible_values!$K$2:$K$7</formula1>
    </dataValidation>
    <dataValidation sqref="CU666" showDropDown="0" showInputMessage="0" showErrorMessage="1" allowBlank="0" type="list">
      <formula1>=possible_values!$K$2:$K$7</formula1>
    </dataValidation>
    <dataValidation sqref="CU667" showDropDown="0" showInputMessage="0" showErrorMessage="1" allowBlank="0" type="list">
      <formula1>=possible_values!$K$2:$K$7</formula1>
    </dataValidation>
    <dataValidation sqref="CU668" showDropDown="0" showInputMessage="0" showErrorMessage="1" allowBlank="0" type="list">
      <formula1>=possible_values!$K$2:$K$7</formula1>
    </dataValidation>
    <dataValidation sqref="CU669" showDropDown="0" showInputMessage="0" showErrorMessage="1" allowBlank="0" type="list">
      <formula1>=possible_values!$K$2:$K$7</formula1>
    </dataValidation>
    <dataValidation sqref="CU670" showDropDown="0" showInputMessage="0" showErrorMessage="1" allowBlank="0" type="list">
      <formula1>=possible_values!$K$2:$K$7</formula1>
    </dataValidation>
    <dataValidation sqref="CU671" showDropDown="0" showInputMessage="0" showErrorMessage="1" allowBlank="0" type="list">
      <formula1>=possible_values!$K$2:$K$7</formula1>
    </dataValidation>
    <dataValidation sqref="CU672" showDropDown="0" showInputMessage="0" showErrorMessage="1" allowBlank="0" type="list">
      <formula1>=possible_values!$K$2:$K$7</formula1>
    </dataValidation>
    <dataValidation sqref="CU673" showDropDown="0" showInputMessage="0" showErrorMessage="1" allowBlank="0" type="list">
      <formula1>=possible_values!$K$2:$K$7</formula1>
    </dataValidation>
    <dataValidation sqref="CU674" showDropDown="0" showInputMessage="0" showErrorMessage="1" allowBlank="0" type="list">
      <formula1>=possible_values!$K$2:$K$7</formula1>
    </dataValidation>
    <dataValidation sqref="CU675" showDropDown="0" showInputMessage="0" showErrorMessage="1" allowBlank="0" type="list">
      <formula1>=possible_values!$K$2:$K$7</formula1>
    </dataValidation>
    <dataValidation sqref="CU676" showDropDown="0" showInputMessage="0" showErrorMessage="1" allowBlank="0" type="list">
      <formula1>=possible_values!$K$2:$K$7</formula1>
    </dataValidation>
    <dataValidation sqref="CU677" showDropDown="0" showInputMessage="0" showErrorMessage="1" allowBlank="0" type="list">
      <formula1>=possible_values!$K$2:$K$7</formula1>
    </dataValidation>
    <dataValidation sqref="CU678" showDropDown="0" showInputMessage="0" showErrorMessage="1" allowBlank="0" type="list">
      <formula1>=possible_values!$K$2:$K$7</formula1>
    </dataValidation>
    <dataValidation sqref="CU679" showDropDown="0" showInputMessage="0" showErrorMessage="1" allowBlank="0" type="list">
      <formula1>=possible_values!$K$2:$K$7</formula1>
    </dataValidation>
    <dataValidation sqref="CU680" showDropDown="0" showInputMessage="0" showErrorMessage="1" allowBlank="0" type="list">
      <formula1>=possible_values!$K$2:$K$7</formula1>
    </dataValidation>
    <dataValidation sqref="CU681" showDropDown="0" showInputMessage="0" showErrorMessage="1" allowBlank="0" type="list">
      <formula1>=possible_values!$K$2:$K$7</formula1>
    </dataValidation>
    <dataValidation sqref="CU682" showDropDown="0" showInputMessage="0" showErrorMessage="1" allowBlank="0" type="list">
      <formula1>=possible_values!$K$2:$K$7</formula1>
    </dataValidation>
    <dataValidation sqref="CU683" showDropDown="0" showInputMessage="0" showErrorMessage="1" allowBlank="0" type="list">
      <formula1>=possible_values!$K$2:$K$7</formula1>
    </dataValidation>
    <dataValidation sqref="CU684" showDropDown="0" showInputMessage="0" showErrorMessage="1" allowBlank="0" type="list">
      <formula1>=possible_values!$K$2:$K$7</formula1>
    </dataValidation>
    <dataValidation sqref="CU685" showDropDown="0" showInputMessage="0" showErrorMessage="1" allowBlank="0" type="list">
      <formula1>=possible_values!$K$2:$K$7</formula1>
    </dataValidation>
    <dataValidation sqref="CU686" showDropDown="0" showInputMessage="0" showErrorMessage="1" allowBlank="0" type="list">
      <formula1>=possible_values!$K$2:$K$7</formula1>
    </dataValidation>
    <dataValidation sqref="CU687" showDropDown="0" showInputMessage="0" showErrorMessage="1" allowBlank="0" type="list">
      <formula1>=possible_values!$K$2:$K$7</formula1>
    </dataValidation>
    <dataValidation sqref="CU688" showDropDown="0" showInputMessage="0" showErrorMessage="1" allowBlank="0" type="list">
      <formula1>=possible_values!$K$2:$K$7</formula1>
    </dataValidation>
    <dataValidation sqref="CU689" showDropDown="0" showInputMessage="0" showErrorMessage="1" allowBlank="0" type="list">
      <formula1>=possible_values!$K$2:$K$7</formula1>
    </dataValidation>
    <dataValidation sqref="CU690" showDropDown="0" showInputMessage="0" showErrorMessage="1" allowBlank="0" type="list">
      <formula1>=possible_values!$K$2:$K$7</formula1>
    </dataValidation>
    <dataValidation sqref="CU691" showDropDown="0" showInputMessage="0" showErrorMessage="1" allowBlank="0" type="list">
      <formula1>=possible_values!$K$2:$K$7</formula1>
    </dataValidation>
    <dataValidation sqref="CU692" showDropDown="0" showInputMessage="0" showErrorMessage="1" allowBlank="0" type="list">
      <formula1>=possible_values!$K$2:$K$7</formula1>
    </dataValidation>
    <dataValidation sqref="CU693" showDropDown="0" showInputMessage="0" showErrorMessage="1" allowBlank="0" type="list">
      <formula1>=possible_values!$K$2:$K$7</formula1>
    </dataValidation>
    <dataValidation sqref="CU694" showDropDown="0" showInputMessage="0" showErrorMessage="1" allowBlank="0" type="list">
      <formula1>=possible_values!$K$2:$K$7</formula1>
    </dataValidation>
    <dataValidation sqref="CU695" showDropDown="0" showInputMessage="0" showErrorMessage="1" allowBlank="0" type="list">
      <formula1>=possible_values!$K$2:$K$7</formula1>
    </dataValidation>
    <dataValidation sqref="CU696" showDropDown="0" showInputMessage="0" showErrorMessage="1" allowBlank="0" type="list">
      <formula1>=possible_values!$K$2:$K$7</formula1>
    </dataValidation>
    <dataValidation sqref="CU697" showDropDown="0" showInputMessage="0" showErrorMessage="1" allowBlank="0" type="list">
      <formula1>=possible_values!$K$2:$K$7</formula1>
    </dataValidation>
    <dataValidation sqref="CU698" showDropDown="0" showInputMessage="0" showErrorMessage="1" allowBlank="0" type="list">
      <formula1>=possible_values!$K$2:$K$7</formula1>
    </dataValidation>
    <dataValidation sqref="CU699" showDropDown="0" showInputMessage="0" showErrorMessage="1" allowBlank="0" type="list">
      <formula1>=possible_values!$K$2:$K$7</formula1>
    </dataValidation>
    <dataValidation sqref="CU700" showDropDown="0" showInputMessage="0" showErrorMessage="1" allowBlank="0" type="list">
      <formula1>=possible_values!$K$2:$K$7</formula1>
    </dataValidation>
    <dataValidation sqref="CU701" showDropDown="0" showInputMessage="0" showErrorMessage="1" allowBlank="0" type="list">
      <formula1>=possible_values!$K$2:$K$7</formula1>
    </dataValidation>
    <dataValidation sqref="CU702" showDropDown="0" showInputMessage="0" showErrorMessage="1" allowBlank="0" type="list">
      <formula1>=possible_values!$K$2:$K$7</formula1>
    </dataValidation>
    <dataValidation sqref="CU703" showDropDown="0" showInputMessage="0" showErrorMessage="1" allowBlank="0" type="list">
      <formula1>=possible_values!$K$2:$K$7</formula1>
    </dataValidation>
    <dataValidation sqref="CU704" showDropDown="0" showInputMessage="0" showErrorMessage="1" allowBlank="0" type="list">
      <formula1>=possible_values!$K$2:$K$7</formula1>
    </dataValidation>
    <dataValidation sqref="CU705" showDropDown="0" showInputMessage="0" showErrorMessage="1" allowBlank="0" type="list">
      <formula1>=possible_values!$K$2:$K$7</formula1>
    </dataValidation>
    <dataValidation sqref="CU706" showDropDown="0" showInputMessage="0" showErrorMessage="1" allowBlank="0" type="list">
      <formula1>=possible_values!$K$2:$K$7</formula1>
    </dataValidation>
    <dataValidation sqref="CU707" showDropDown="0" showInputMessage="0" showErrorMessage="1" allowBlank="0" type="list">
      <formula1>=possible_values!$K$2:$K$7</formula1>
    </dataValidation>
    <dataValidation sqref="CU708" showDropDown="0" showInputMessage="0" showErrorMessage="1" allowBlank="0" type="list">
      <formula1>=possible_values!$K$2:$K$7</formula1>
    </dataValidation>
    <dataValidation sqref="CU709" showDropDown="0" showInputMessage="0" showErrorMessage="1" allowBlank="0" type="list">
      <formula1>=possible_values!$K$2:$K$7</formula1>
    </dataValidation>
    <dataValidation sqref="CU710" showDropDown="0" showInputMessage="0" showErrorMessage="1" allowBlank="0" type="list">
      <formula1>=possible_values!$K$2:$K$7</formula1>
    </dataValidation>
    <dataValidation sqref="CU711" showDropDown="0" showInputMessage="0" showErrorMessage="1" allowBlank="0" type="list">
      <formula1>=possible_values!$K$2:$K$7</formula1>
    </dataValidation>
    <dataValidation sqref="CU712" showDropDown="0" showInputMessage="0" showErrorMessage="1" allowBlank="0" type="list">
      <formula1>=possible_values!$K$2:$K$7</formula1>
    </dataValidation>
    <dataValidation sqref="CU713" showDropDown="0" showInputMessage="0" showErrorMessage="1" allowBlank="0" type="list">
      <formula1>=possible_values!$K$2:$K$7</formula1>
    </dataValidation>
    <dataValidation sqref="CU714" showDropDown="0" showInputMessage="0" showErrorMessage="1" allowBlank="0" type="list">
      <formula1>=possible_values!$K$2:$K$7</formula1>
    </dataValidation>
    <dataValidation sqref="CU715" showDropDown="0" showInputMessage="0" showErrorMessage="1" allowBlank="0" type="list">
      <formula1>=possible_values!$K$2:$K$7</formula1>
    </dataValidation>
    <dataValidation sqref="CU716" showDropDown="0" showInputMessage="0" showErrorMessage="1" allowBlank="0" type="list">
      <formula1>=possible_values!$K$2:$K$7</formula1>
    </dataValidation>
    <dataValidation sqref="CU717" showDropDown="0" showInputMessage="0" showErrorMessage="1" allowBlank="0" type="list">
      <formula1>=possible_values!$K$2:$K$7</formula1>
    </dataValidation>
    <dataValidation sqref="CU718" showDropDown="0" showInputMessage="0" showErrorMessage="1" allowBlank="0" type="list">
      <formula1>=possible_values!$K$2:$K$7</formula1>
    </dataValidation>
    <dataValidation sqref="CU719" showDropDown="0" showInputMessage="0" showErrorMessage="1" allowBlank="0" type="list">
      <formula1>=possible_values!$K$2:$K$7</formula1>
    </dataValidation>
    <dataValidation sqref="CU720" showDropDown="0" showInputMessage="0" showErrorMessage="1" allowBlank="0" type="list">
      <formula1>=possible_values!$K$2:$K$7</formula1>
    </dataValidation>
    <dataValidation sqref="CU721" showDropDown="0" showInputMessage="0" showErrorMessage="1" allowBlank="0" type="list">
      <formula1>=possible_values!$K$2:$K$7</formula1>
    </dataValidation>
    <dataValidation sqref="CU722" showDropDown="0" showInputMessage="0" showErrorMessage="1" allowBlank="0" type="list">
      <formula1>=possible_values!$K$2:$K$7</formula1>
    </dataValidation>
    <dataValidation sqref="CU723" showDropDown="0" showInputMessage="0" showErrorMessage="1" allowBlank="0" type="list">
      <formula1>=possible_values!$K$2:$K$7</formula1>
    </dataValidation>
    <dataValidation sqref="CU724" showDropDown="0" showInputMessage="0" showErrorMessage="1" allowBlank="0" type="list">
      <formula1>=possible_values!$K$2:$K$7</formula1>
    </dataValidation>
    <dataValidation sqref="CU725" showDropDown="0" showInputMessage="0" showErrorMessage="1" allowBlank="0" type="list">
      <formula1>=possible_values!$K$2:$K$7</formula1>
    </dataValidation>
    <dataValidation sqref="CU726" showDropDown="0" showInputMessage="0" showErrorMessage="1" allowBlank="0" type="list">
      <formula1>=possible_values!$K$2:$K$7</formula1>
    </dataValidation>
    <dataValidation sqref="CU727" showDropDown="0" showInputMessage="0" showErrorMessage="1" allowBlank="0" type="list">
      <formula1>=possible_values!$K$2:$K$7</formula1>
    </dataValidation>
    <dataValidation sqref="CU728" showDropDown="0" showInputMessage="0" showErrorMessage="1" allowBlank="0" type="list">
      <formula1>=possible_values!$K$2:$K$7</formula1>
    </dataValidation>
    <dataValidation sqref="CU729" showDropDown="0" showInputMessage="0" showErrorMessage="1" allowBlank="0" type="list">
      <formula1>=possible_values!$K$2:$K$7</formula1>
    </dataValidation>
    <dataValidation sqref="CU730" showDropDown="0" showInputMessage="0" showErrorMessage="1" allowBlank="0" type="list">
      <formula1>=possible_values!$K$2:$K$7</formula1>
    </dataValidation>
    <dataValidation sqref="CU731" showDropDown="0" showInputMessage="0" showErrorMessage="1" allowBlank="0" type="list">
      <formula1>=possible_values!$K$2:$K$7</formula1>
    </dataValidation>
    <dataValidation sqref="CU732" showDropDown="0" showInputMessage="0" showErrorMessage="1" allowBlank="0" type="list">
      <formula1>=possible_values!$K$2:$K$7</formula1>
    </dataValidation>
    <dataValidation sqref="CU733" showDropDown="0" showInputMessage="0" showErrorMessage="1" allowBlank="0" type="list">
      <formula1>=possible_values!$K$2:$K$7</formula1>
    </dataValidation>
    <dataValidation sqref="CU734" showDropDown="0" showInputMessage="0" showErrorMessage="1" allowBlank="0" type="list">
      <formula1>=possible_values!$K$2:$K$7</formula1>
    </dataValidation>
    <dataValidation sqref="CU735" showDropDown="0" showInputMessage="0" showErrorMessage="1" allowBlank="0" type="list">
      <formula1>=possible_values!$K$2:$K$7</formula1>
    </dataValidation>
    <dataValidation sqref="CU736" showDropDown="0" showInputMessage="0" showErrorMessage="1" allowBlank="0" type="list">
      <formula1>=possible_values!$K$2:$K$7</formula1>
    </dataValidation>
    <dataValidation sqref="CU737" showDropDown="0" showInputMessage="0" showErrorMessage="1" allowBlank="0" type="list">
      <formula1>=possible_values!$K$2:$K$7</formula1>
    </dataValidation>
    <dataValidation sqref="CU738" showDropDown="0" showInputMessage="0" showErrorMessage="1" allowBlank="0" type="list">
      <formula1>=possible_values!$K$2:$K$7</formula1>
    </dataValidation>
    <dataValidation sqref="CU739" showDropDown="0" showInputMessage="0" showErrorMessage="1" allowBlank="0" type="list">
      <formula1>=possible_values!$K$2:$K$7</formula1>
    </dataValidation>
    <dataValidation sqref="CU740" showDropDown="0" showInputMessage="0" showErrorMessage="1" allowBlank="0" type="list">
      <formula1>=possible_values!$K$2:$K$7</formula1>
    </dataValidation>
    <dataValidation sqref="CU741" showDropDown="0" showInputMessage="0" showErrorMessage="1" allowBlank="0" type="list">
      <formula1>=possible_values!$K$2:$K$7</formula1>
    </dataValidation>
    <dataValidation sqref="CU742" showDropDown="0" showInputMessage="0" showErrorMessage="1" allowBlank="0" type="list">
      <formula1>=possible_values!$K$2:$K$7</formula1>
    </dataValidation>
    <dataValidation sqref="CU743" showDropDown="0" showInputMessage="0" showErrorMessage="1" allowBlank="0" type="list">
      <formula1>=possible_values!$K$2:$K$7</formula1>
    </dataValidation>
    <dataValidation sqref="CU744" showDropDown="0" showInputMessage="0" showErrorMessage="1" allowBlank="0" type="list">
      <formula1>=possible_values!$K$2:$K$7</formula1>
    </dataValidation>
    <dataValidation sqref="CU745" showDropDown="0" showInputMessage="0" showErrorMessage="1" allowBlank="0" type="list">
      <formula1>=possible_values!$K$2:$K$7</formula1>
    </dataValidation>
    <dataValidation sqref="CU746" showDropDown="0" showInputMessage="0" showErrorMessage="1" allowBlank="0" type="list">
      <formula1>=possible_values!$K$2:$K$7</formula1>
    </dataValidation>
    <dataValidation sqref="CU747" showDropDown="0" showInputMessage="0" showErrorMessage="1" allowBlank="0" type="list">
      <formula1>=possible_values!$K$2:$K$7</formula1>
    </dataValidation>
    <dataValidation sqref="CU748" showDropDown="0" showInputMessage="0" showErrorMessage="1" allowBlank="0" type="list">
      <formula1>=possible_values!$K$2:$K$7</formula1>
    </dataValidation>
    <dataValidation sqref="CU749" showDropDown="0" showInputMessage="0" showErrorMessage="1" allowBlank="0" type="list">
      <formula1>=possible_values!$K$2:$K$7</formula1>
    </dataValidation>
    <dataValidation sqref="CU750" showDropDown="0" showInputMessage="0" showErrorMessage="1" allowBlank="0" type="list">
      <formula1>=possible_values!$K$2:$K$7</formula1>
    </dataValidation>
    <dataValidation sqref="CU751" showDropDown="0" showInputMessage="0" showErrorMessage="1" allowBlank="0" type="list">
      <formula1>=possible_values!$K$2:$K$7</formula1>
    </dataValidation>
    <dataValidation sqref="CU752" showDropDown="0" showInputMessage="0" showErrorMessage="1" allowBlank="0" type="list">
      <formula1>=possible_values!$K$2:$K$7</formula1>
    </dataValidation>
    <dataValidation sqref="CU753" showDropDown="0" showInputMessage="0" showErrorMessage="1" allowBlank="0" type="list">
      <formula1>=possible_values!$K$2:$K$7</formula1>
    </dataValidation>
    <dataValidation sqref="CU754" showDropDown="0" showInputMessage="0" showErrorMessage="1" allowBlank="0" type="list">
      <formula1>=possible_values!$K$2:$K$7</formula1>
    </dataValidation>
    <dataValidation sqref="CU755" showDropDown="0" showInputMessage="0" showErrorMessage="1" allowBlank="0" type="list">
      <formula1>=possible_values!$K$2:$K$7</formula1>
    </dataValidation>
    <dataValidation sqref="CU756" showDropDown="0" showInputMessage="0" showErrorMessage="1" allowBlank="0" type="list">
      <formula1>=possible_values!$K$2:$K$7</formula1>
    </dataValidation>
    <dataValidation sqref="CU757" showDropDown="0" showInputMessage="0" showErrorMessage="1" allowBlank="0" type="list">
      <formula1>=possible_values!$K$2:$K$7</formula1>
    </dataValidation>
    <dataValidation sqref="CU758" showDropDown="0" showInputMessage="0" showErrorMessage="1" allowBlank="0" type="list">
      <formula1>=possible_values!$K$2:$K$7</formula1>
    </dataValidation>
    <dataValidation sqref="CU759" showDropDown="0" showInputMessage="0" showErrorMessage="1" allowBlank="0" type="list">
      <formula1>=possible_values!$K$2:$K$7</formula1>
    </dataValidation>
    <dataValidation sqref="CU760" showDropDown="0" showInputMessage="0" showErrorMessage="1" allowBlank="0" type="list">
      <formula1>=possible_values!$K$2:$K$7</formula1>
    </dataValidation>
    <dataValidation sqref="CU761" showDropDown="0" showInputMessage="0" showErrorMessage="1" allowBlank="0" type="list">
      <formula1>=possible_values!$K$2:$K$7</formula1>
    </dataValidation>
    <dataValidation sqref="CU762" showDropDown="0" showInputMessage="0" showErrorMessage="1" allowBlank="0" type="list">
      <formula1>=possible_values!$K$2:$K$7</formula1>
    </dataValidation>
    <dataValidation sqref="CU763" showDropDown="0" showInputMessage="0" showErrorMessage="1" allowBlank="0" type="list">
      <formula1>=possible_values!$K$2:$K$7</formula1>
    </dataValidation>
    <dataValidation sqref="CU764" showDropDown="0" showInputMessage="0" showErrorMessage="1" allowBlank="0" type="list">
      <formula1>=possible_values!$K$2:$K$7</formula1>
    </dataValidation>
    <dataValidation sqref="CU765" showDropDown="0" showInputMessage="0" showErrorMessage="1" allowBlank="0" type="list">
      <formula1>=possible_values!$K$2:$K$7</formula1>
    </dataValidation>
    <dataValidation sqref="CU766" showDropDown="0" showInputMessage="0" showErrorMessage="1" allowBlank="0" type="list">
      <formula1>=possible_values!$K$2:$K$7</formula1>
    </dataValidation>
    <dataValidation sqref="CU767" showDropDown="0" showInputMessage="0" showErrorMessage="1" allowBlank="0" type="list">
      <formula1>=possible_values!$K$2:$K$7</formula1>
    </dataValidation>
    <dataValidation sqref="CU768" showDropDown="0" showInputMessage="0" showErrorMessage="1" allowBlank="0" type="list">
      <formula1>=possible_values!$K$2:$K$7</formula1>
    </dataValidation>
    <dataValidation sqref="CU769" showDropDown="0" showInputMessage="0" showErrorMessage="1" allowBlank="0" type="list">
      <formula1>=possible_values!$K$2:$K$7</formula1>
    </dataValidation>
    <dataValidation sqref="CU770" showDropDown="0" showInputMessage="0" showErrorMessage="1" allowBlank="0" type="list">
      <formula1>=possible_values!$K$2:$K$7</formula1>
    </dataValidation>
    <dataValidation sqref="CU771" showDropDown="0" showInputMessage="0" showErrorMessage="1" allowBlank="0" type="list">
      <formula1>=possible_values!$K$2:$K$7</formula1>
    </dataValidation>
    <dataValidation sqref="CU772" showDropDown="0" showInputMessage="0" showErrorMessage="1" allowBlank="0" type="list">
      <formula1>=possible_values!$K$2:$K$7</formula1>
    </dataValidation>
    <dataValidation sqref="CU773" showDropDown="0" showInputMessage="0" showErrorMessage="1" allowBlank="0" type="list">
      <formula1>=possible_values!$K$2:$K$7</formula1>
    </dataValidation>
    <dataValidation sqref="CU774" showDropDown="0" showInputMessage="0" showErrorMessage="1" allowBlank="0" type="list">
      <formula1>=possible_values!$K$2:$K$7</formula1>
    </dataValidation>
    <dataValidation sqref="CU775" showDropDown="0" showInputMessage="0" showErrorMessage="1" allowBlank="0" type="list">
      <formula1>=possible_values!$K$2:$K$7</formula1>
    </dataValidation>
    <dataValidation sqref="CU776" showDropDown="0" showInputMessage="0" showErrorMessage="1" allowBlank="0" type="list">
      <formula1>=possible_values!$K$2:$K$7</formula1>
    </dataValidation>
    <dataValidation sqref="CU777" showDropDown="0" showInputMessage="0" showErrorMessage="1" allowBlank="0" type="list">
      <formula1>=possible_values!$K$2:$K$7</formula1>
    </dataValidation>
    <dataValidation sqref="CU778" showDropDown="0" showInputMessage="0" showErrorMessage="1" allowBlank="0" type="list">
      <formula1>=possible_values!$K$2:$K$7</formula1>
    </dataValidation>
    <dataValidation sqref="CU779" showDropDown="0" showInputMessage="0" showErrorMessage="1" allowBlank="0" type="list">
      <formula1>=possible_values!$K$2:$K$7</formula1>
    </dataValidation>
    <dataValidation sqref="CU780" showDropDown="0" showInputMessage="0" showErrorMessage="1" allowBlank="0" type="list">
      <formula1>=possible_values!$K$2:$K$7</formula1>
    </dataValidation>
    <dataValidation sqref="CU781" showDropDown="0" showInputMessage="0" showErrorMessage="1" allowBlank="0" type="list">
      <formula1>=possible_values!$K$2:$K$7</formula1>
    </dataValidation>
    <dataValidation sqref="CU782" showDropDown="0" showInputMessage="0" showErrorMessage="1" allowBlank="0" type="list">
      <formula1>=possible_values!$K$2:$K$7</formula1>
    </dataValidation>
    <dataValidation sqref="CU783" showDropDown="0" showInputMessage="0" showErrorMessage="1" allowBlank="0" type="list">
      <formula1>=possible_values!$K$2:$K$7</formula1>
    </dataValidation>
    <dataValidation sqref="CU784" showDropDown="0" showInputMessage="0" showErrorMessage="1" allowBlank="0" type="list">
      <formula1>=possible_values!$K$2:$K$7</formula1>
    </dataValidation>
    <dataValidation sqref="CU785" showDropDown="0" showInputMessage="0" showErrorMessage="1" allowBlank="0" type="list">
      <formula1>=possible_values!$K$2:$K$7</formula1>
    </dataValidation>
    <dataValidation sqref="CU786" showDropDown="0" showInputMessage="0" showErrorMessage="1" allowBlank="0" type="list">
      <formula1>=possible_values!$K$2:$K$7</formula1>
    </dataValidation>
    <dataValidation sqref="CU787" showDropDown="0" showInputMessage="0" showErrorMessage="1" allowBlank="0" type="list">
      <formula1>=possible_values!$K$2:$K$7</formula1>
    </dataValidation>
    <dataValidation sqref="CU788" showDropDown="0" showInputMessage="0" showErrorMessage="1" allowBlank="0" type="list">
      <formula1>=possible_values!$K$2:$K$7</formula1>
    </dataValidation>
    <dataValidation sqref="CU789" showDropDown="0" showInputMessage="0" showErrorMessage="1" allowBlank="0" type="list">
      <formula1>=possible_values!$K$2:$K$7</formula1>
    </dataValidation>
    <dataValidation sqref="CU790" showDropDown="0" showInputMessage="0" showErrorMessage="1" allowBlank="0" type="list">
      <formula1>=possible_values!$K$2:$K$7</formula1>
    </dataValidation>
    <dataValidation sqref="CU791" showDropDown="0" showInputMessage="0" showErrorMessage="1" allowBlank="0" type="list">
      <formula1>=possible_values!$K$2:$K$7</formula1>
    </dataValidation>
    <dataValidation sqref="CU792" showDropDown="0" showInputMessage="0" showErrorMessage="1" allowBlank="0" type="list">
      <formula1>=possible_values!$K$2:$K$7</formula1>
    </dataValidation>
    <dataValidation sqref="CU793" showDropDown="0" showInputMessage="0" showErrorMessage="1" allowBlank="0" type="list">
      <formula1>=possible_values!$K$2:$K$7</formula1>
    </dataValidation>
    <dataValidation sqref="CU794" showDropDown="0" showInputMessage="0" showErrorMessage="1" allowBlank="0" type="list">
      <formula1>=possible_values!$K$2:$K$7</formula1>
    </dataValidation>
    <dataValidation sqref="CU795" showDropDown="0" showInputMessage="0" showErrorMessage="1" allowBlank="0" type="list">
      <formula1>=possible_values!$K$2:$K$7</formula1>
    </dataValidation>
    <dataValidation sqref="CU796" showDropDown="0" showInputMessage="0" showErrorMessage="1" allowBlank="0" type="list">
      <formula1>=possible_values!$K$2:$K$7</formula1>
    </dataValidation>
    <dataValidation sqref="CU797" showDropDown="0" showInputMessage="0" showErrorMessage="1" allowBlank="0" type="list">
      <formula1>=possible_values!$K$2:$K$7</formula1>
    </dataValidation>
    <dataValidation sqref="CU798" showDropDown="0" showInputMessage="0" showErrorMessage="1" allowBlank="0" type="list">
      <formula1>=possible_values!$K$2:$K$7</formula1>
    </dataValidation>
    <dataValidation sqref="CU799" showDropDown="0" showInputMessage="0" showErrorMessage="1" allowBlank="0" type="list">
      <formula1>=possible_values!$K$2:$K$7</formula1>
    </dataValidation>
    <dataValidation sqref="CU800" showDropDown="0" showInputMessage="0" showErrorMessage="1" allowBlank="0" type="list">
      <formula1>=possible_values!$K$2:$K$7</formula1>
    </dataValidation>
    <dataValidation sqref="CU801" showDropDown="0" showInputMessage="0" showErrorMessage="1" allowBlank="0" type="list">
      <formula1>=possible_values!$K$2:$K$7</formula1>
    </dataValidation>
    <dataValidation sqref="CU802" showDropDown="0" showInputMessage="0" showErrorMessage="1" allowBlank="0" type="list">
      <formula1>=possible_values!$K$2:$K$7</formula1>
    </dataValidation>
    <dataValidation sqref="CU803" showDropDown="0" showInputMessage="0" showErrorMessage="1" allowBlank="0" type="list">
      <formula1>=possible_values!$K$2:$K$7</formula1>
    </dataValidation>
    <dataValidation sqref="CU804" showDropDown="0" showInputMessage="0" showErrorMessage="1" allowBlank="0" type="list">
      <formula1>=possible_values!$K$2:$K$7</formula1>
    </dataValidation>
    <dataValidation sqref="CU805" showDropDown="0" showInputMessage="0" showErrorMessage="1" allowBlank="0" type="list">
      <formula1>=possible_values!$K$2:$K$7</formula1>
    </dataValidation>
    <dataValidation sqref="CU806" showDropDown="0" showInputMessage="0" showErrorMessage="1" allowBlank="0" type="list">
      <formula1>=possible_values!$K$2:$K$7</formula1>
    </dataValidation>
    <dataValidation sqref="CU807" showDropDown="0" showInputMessage="0" showErrorMessage="1" allowBlank="0" type="list">
      <formula1>=possible_values!$K$2:$K$7</formula1>
    </dataValidation>
    <dataValidation sqref="CU808" showDropDown="0" showInputMessage="0" showErrorMessage="1" allowBlank="0" type="list">
      <formula1>=possible_values!$K$2:$K$7</formula1>
    </dataValidation>
    <dataValidation sqref="CU809" showDropDown="0" showInputMessage="0" showErrorMessage="1" allowBlank="0" type="list">
      <formula1>=possible_values!$K$2:$K$7</formula1>
    </dataValidation>
    <dataValidation sqref="CU810" showDropDown="0" showInputMessage="0" showErrorMessage="1" allowBlank="0" type="list">
      <formula1>=possible_values!$K$2:$K$7</formula1>
    </dataValidation>
    <dataValidation sqref="CU811" showDropDown="0" showInputMessage="0" showErrorMessage="1" allowBlank="0" type="list">
      <formula1>=possible_values!$K$2:$K$7</formula1>
    </dataValidation>
    <dataValidation sqref="CU812" showDropDown="0" showInputMessage="0" showErrorMessage="1" allowBlank="0" type="list">
      <formula1>=possible_values!$K$2:$K$7</formula1>
    </dataValidation>
    <dataValidation sqref="CU813" showDropDown="0" showInputMessage="0" showErrorMessage="1" allowBlank="0" type="list">
      <formula1>=possible_values!$K$2:$K$7</formula1>
    </dataValidation>
    <dataValidation sqref="CU814" showDropDown="0" showInputMessage="0" showErrorMessage="1" allowBlank="0" type="list">
      <formula1>=possible_values!$K$2:$K$7</formula1>
    </dataValidation>
    <dataValidation sqref="CU815" showDropDown="0" showInputMessage="0" showErrorMessage="1" allowBlank="0" type="list">
      <formula1>=possible_values!$K$2:$K$7</formula1>
    </dataValidation>
    <dataValidation sqref="CU816" showDropDown="0" showInputMessage="0" showErrorMessage="1" allowBlank="0" type="list">
      <formula1>=possible_values!$K$2:$K$7</formula1>
    </dataValidation>
    <dataValidation sqref="CU817" showDropDown="0" showInputMessage="0" showErrorMessage="1" allowBlank="0" type="list">
      <formula1>=possible_values!$K$2:$K$7</formula1>
    </dataValidation>
    <dataValidation sqref="CU818" showDropDown="0" showInputMessage="0" showErrorMessage="1" allowBlank="0" type="list">
      <formula1>=possible_values!$K$2:$K$7</formula1>
    </dataValidation>
    <dataValidation sqref="CU819" showDropDown="0" showInputMessage="0" showErrorMessage="1" allowBlank="0" type="list">
      <formula1>=possible_values!$K$2:$K$7</formula1>
    </dataValidation>
    <dataValidation sqref="CU820" showDropDown="0" showInputMessage="0" showErrorMessage="1" allowBlank="0" type="list">
      <formula1>=possible_values!$K$2:$K$7</formula1>
    </dataValidation>
    <dataValidation sqref="CU821" showDropDown="0" showInputMessage="0" showErrorMessage="1" allowBlank="0" type="list">
      <formula1>=possible_values!$K$2:$K$7</formula1>
    </dataValidation>
    <dataValidation sqref="CU822" showDropDown="0" showInputMessage="0" showErrorMessage="1" allowBlank="0" type="list">
      <formula1>=possible_values!$K$2:$K$7</formula1>
    </dataValidation>
    <dataValidation sqref="CU823" showDropDown="0" showInputMessage="0" showErrorMessage="1" allowBlank="0" type="list">
      <formula1>=possible_values!$K$2:$K$7</formula1>
    </dataValidation>
    <dataValidation sqref="CU824" showDropDown="0" showInputMessage="0" showErrorMessage="1" allowBlank="0" type="list">
      <formula1>=possible_values!$K$2:$K$7</formula1>
    </dataValidation>
    <dataValidation sqref="CU825" showDropDown="0" showInputMessage="0" showErrorMessage="1" allowBlank="0" type="list">
      <formula1>=possible_values!$K$2:$K$7</formula1>
    </dataValidation>
    <dataValidation sqref="CU826" showDropDown="0" showInputMessage="0" showErrorMessage="1" allowBlank="0" type="list">
      <formula1>=possible_values!$K$2:$K$7</formula1>
    </dataValidation>
    <dataValidation sqref="CU827" showDropDown="0" showInputMessage="0" showErrorMessage="1" allowBlank="0" type="list">
      <formula1>=possible_values!$K$2:$K$7</formula1>
    </dataValidation>
    <dataValidation sqref="CU828" showDropDown="0" showInputMessage="0" showErrorMessage="1" allowBlank="0" type="list">
      <formula1>=possible_values!$K$2:$K$7</formula1>
    </dataValidation>
    <dataValidation sqref="CU829" showDropDown="0" showInputMessage="0" showErrorMessage="1" allowBlank="0" type="list">
      <formula1>=possible_values!$K$2:$K$7</formula1>
    </dataValidation>
    <dataValidation sqref="CU830" showDropDown="0" showInputMessage="0" showErrorMessage="1" allowBlank="0" type="list">
      <formula1>=possible_values!$K$2:$K$7</formula1>
    </dataValidation>
    <dataValidation sqref="CU831" showDropDown="0" showInputMessage="0" showErrorMessage="1" allowBlank="0" type="list">
      <formula1>=possible_values!$K$2:$K$7</formula1>
    </dataValidation>
    <dataValidation sqref="CU832" showDropDown="0" showInputMessage="0" showErrorMessage="1" allowBlank="0" type="list">
      <formula1>=possible_values!$K$2:$K$7</formula1>
    </dataValidation>
    <dataValidation sqref="CU833" showDropDown="0" showInputMessage="0" showErrorMessage="1" allowBlank="0" type="list">
      <formula1>=possible_values!$K$2:$K$7</formula1>
    </dataValidation>
    <dataValidation sqref="CU834" showDropDown="0" showInputMessage="0" showErrorMessage="1" allowBlank="0" type="list">
      <formula1>=possible_values!$K$2:$K$7</formula1>
    </dataValidation>
    <dataValidation sqref="CU835" showDropDown="0" showInputMessage="0" showErrorMessage="1" allowBlank="0" type="list">
      <formula1>=possible_values!$K$2:$K$7</formula1>
    </dataValidation>
    <dataValidation sqref="CU836" showDropDown="0" showInputMessage="0" showErrorMessage="1" allowBlank="0" type="list">
      <formula1>=possible_values!$K$2:$K$7</formula1>
    </dataValidation>
    <dataValidation sqref="CU837" showDropDown="0" showInputMessage="0" showErrorMessage="1" allowBlank="0" type="list">
      <formula1>=possible_values!$K$2:$K$7</formula1>
    </dataValidation>
    <dataValidation sqref="CU838" showDropDown="0" showInputMessage="0" showErrorMessage="1" allowBlank="0" type="list">
      <formula1>=possible_values!$K$2:$K$7</formula1>
    </dataValidation>
    <dataValidation sqref="CU839" showDropDown="0" showInputMessage="0" showErrorMessage="1" allowBlank="0" type="list">
      <formula1>=possible_values!$K$2:$K$7</formula1>
    </dataValidation>
    <dataValidation sqref="CU840" showDropDown="0" showInputMessage="0" showErrorMessage="1" allowBlank="0" type="list">
      <formula1>=possible_values!$K$2:$K$7</formula1>
    </dataValidation>
    <dataValidation sqref="CU841" showDropDown="0" showInputMessage="0" showErrorMessage="1" allowBlank="0" type="list">
      <formula1>=possible_values!$K$2:$K$7</formula1>
    </dataValidation>
    <dataValidation sqref="CU842" showDropDown="0" showInputMessage="0" showErrorMessage="1" allowBlank="0" type="list">
      <formula1>=possible_values!$K$2:$K$7</formula1>
    </dataValidation>
    <dataValidation sqref="CU843" showDropDown="0" showInputMessage="0" showErrorMessage="1" allowBlank="0" type="list">
      <formula1>=possible_values!$K$2:$K$7</formula1>
    </dataValidation>
    <dataValidation sqref="CU844" showDropDown="0" showInputMessage="0" showErrorMessage="1" allowBlank="0" type="list">
      <formula1>=possible_values!$K$2:$K$7</formula1>
    </dataValidation>
    <dataValidation sqref="CU845" showDropDown="0" showInputMessage="0" showErrorMessage="1" allowBlank="0" type="list">
      <formula1>=possible_values!$K$2:$K$7</formula1>
    </dataValidation>
    <dataValidation sqref="CU846" showDropDown="0" showInputMessage="0" showErrorMessage="1" allowBlank="0" type="list">
      <formula1>=possible_values!$K$2:$K$7</formula1>
    </dataValidation>
    <dataValidation sqref="CU847" showDropDown="0" showInputMessage="0" showErrorMessage="1" allowBlank="0" type="list">
      <formula1>=possible_values!$K$2:$K$7</formula1>
    </dataValidation>
    <dataValidation sqref="CU848" showDropDown="0" showInputMessage="0" showErrorMessage="1" allowBlank="0" type="list">
      <formula1>=possible_values!$K$2:$K$7</formula1>
    </dataValidation>
    <dataValidation sqref="CU849" showDropDown="0" showInputMessage="0" showErrorMessage="1" allowBlank="0" type="list">
      <formula1>=possible_values!$K$2:$K$7</formula1>
    </dataValidation>
    <dataValidation sqref="CU850" showDropDown="0" showInputMessage="0" showErrorMessage="1" allowBlank="0" type="list">
      <formula1>=possible_values!$K$2:$K$7</formula1>
    </dataValidation>
    <dataValidation sqref="CU851" showDropDown="0" showInputMessage="0" showErrorMessage="1" allowBlank="0" type="list">
      <formula1>=possible_values!$K$2:$K$7</formula1>
    </dataValidation>
    <dataValidation sqref="CU852" showDropDown="0" showInputMessage="0" showErrorMessage="1" allowBlank="0" type="list">
      <formula1>=possible_values!$K$2:$K$7</formula1>
    </dataValidation>
    <dataValidation sqref="CU853" showDropDown="0" showInputMessage="0" showErrorMessage="1" allowBlank="0" type="list">
      <formula1>=possible_values!$K$2:$K$7</formula1>
    </dataValidation>
    <dataValidation sqref="CU854" showDropDown="0" showInputMessage="0" showErrorMessage="1" allowBlank="0" type="list">
      <formula1>=possible_values!$K$2:$K$7</formula1>
    </dataValidation>
    <dataValidation sqref="CU855" showDropDown="0" showInputMessage="0" showErrorMessage="1" allowBlank="0" type="list">
      <formula1>=possible_values!$K$2:$K$7</formula1>
    </dataValidation>
    <dataValidation sqref="CU856" showDropDown="0" showInputMessage="0" showErrorMessage="1" allowBlank="0" type="list">
      <formula1>=possible_values!$K$2:$K$7</formula1>
    </dataValidation>
    <dataValidation sqref="CU857" showDropDown="0" showInputMessage="0" showErrorMessage="1" allowBlank="0" type="list">
      <formula1>=possible_values!$K$2:$K$7</formula1>
    </dataValidation>
    <dataValidation sqref="CU858" showDropDown="0" showInputMessage="0" showErrorMessage="1" allowBlank="0" type="list">
      <formula1>=possible_values!$K$2:$K$7</formula1>
    </dataValidation>
    <dataValidation sqref="CU859" showDropDown="0" showInputMessage="0" showErrorMessage="1" allowBlank="0" type="list">
      <formula1>=possible_values!$K$2:$K$7</formula1>
    </dataValidation>
    <dataValidation sqref="CU860" showDropDown="0" showInputMessage="0" showErrorMessage="1" allowBlank="0" type="list">
      <formula1>=possible_values!$K$2:$K$7</formula1>
    </dataValidation>
    <dataValidation sqref="CU861" showDropDown="0" showInputMessage="0" showErrorMessage="1" allowBlank="0" type="list">
      <formula1>=possible_values!$K$2:$K$7</formula1>
    </dataValidation>
    <dataValidation sqref="CU862" showDropDown="0" showInputMessage="0" showErrorMessage="1" allowBlank="0" type="list">
      <formula1>=possible_values!$K$2:$K$7</formula1>
    </dataValidation>
    <dataValidation sqref="CU863" showDropDown="0" showInputMessage="0" showErrorMessage="1" allowBlank="0" type="list">
      <formula1>=possible_values!$K$2:$K$7</formula1>
    </dataValidation>
    <dataValidation sqref="CU864" showDropDown="0" showInputMessage="0" showErrorMessage="1" allowBlank="0" type="list">
      <formula1>=possible_values!$K$2:$K$7</formula1>
    </dataValidation>
    <dataValidation sqref="CU865" showDropDown="0" showInputMessage="0" showErrorMessage="1" allowBlank="0" type="list">
      <formula1>=possible_values!$K$2:$K$7</formula1>
    </dataValidation>
    <dataValidation sqref="CU866" showDropDown="0" showInputMessage="0" showErrorMessage="1" allowBlank="0" type="list">
      <formula1>=possible_values!$K$2:$K$7</formula1>
    </dataValidation>
    <dataValidation sqref="CU867" showDropDown="0" showInputMessage="0" showErrorMessage="1" allowBlank="0" type="list">
      <formula1>=possible_values!$K$2:$K$7</formula1>
    </dataValidation>
    <dataValidation sqref="CU868" showDropDown="0" showInputMessage="0" showErrorMessage="1" allowBlank="0" type="list">
      <formula1>=possible_values!$K$2:$K$7</formula1>
    </dataValidation>
    <dataValidation sqref="CU869" showDropDown="0" showInputMessage="0" showErrorMessage="1" allowBlank="0" type="list">
      <formula1>=possible_values!$K$2:$K$7</formula1>
    </dataValidation>
    <dataValidation sqref="CU870" showDropDown="0" showInputMessage="0" showErrorMessage="1" allowBlank="0" type="list">
      <formula1>=possible_values!$K$2:$K$7</formula1>
    </dataValidation>
    <dataValidation sqref="CU871" showDropDown="0" showInputMessage="0" showErrorMessage="1" allowBlank="0" type="list">
      <formula1>=possible_values!$K$2:$K$7</formula1>
    </dataValidation>
    <dataValidation sqref="CU872" showDropDown="0" showInputMessage="0" showErrorMessage="1" allowBlank="0" type="list">
      <formula1>=possible_values!$K$2:$K$7</formula1>
    </dataValidation>
    <dataValidation sqref="CU873" showDropDown="0" showInputMessage="0" showErrorMessage="1" allowBlank="0" type="list">
      <formula1>=possible_values!$K$2:$K$7</formula1>
    </dataValidation>
    <dataValidation sqref="CU874" showDropDown="0" showInputMessage="0" showErrorMessage="1" allowBlank="0" type="list">
      <formula1>=possible_values!$K$2:$K$7</formula1>
    </dataValidation>
    <dataValidation sqref="CU875" showDropDown="0" showInputMessage="0" showErrorMessage="1" allowBlank="0" type="list">
      <formula1>=possible_values!$K$2:$K$7</formula1>
    </dataValidation>
    <dataValidation sqref="CU876" showDropDown="0" showInputMessage="0" showErrorMessage="1" allowBlank="0" type="list">
      <formula1>=possible_values!$K$2:$K$7</formula1>
    </dataValidation>
    <dataValidation sqref="CU877" showDropDown="0" showInputMessage="0" showErrorMessage="1" allowBlank="0" type="list">
      <formula1>=possible_values!$K$2:$K$7</formula1>
    </dataValidation>
    <dataValidation sqref="CU878" showDropDown="0" showInputMessage="0" showErrorMessage="1" allowBlank="0" type="list">
      <formula1>=possible_values!$K$2:$K$7</formula1>
    </dataValidation>
    <dataValidation sqref="CU879" showDropDown="0" showInputMessage="0" showErrorMessage="1" allowBlank="0" type="list">
      <formula1>=possible_values!$K$2:$K$7</formula1>
    </dataValidation>
    <dataValidation sqref="CU880" showDropDown="0" showInputMessage="0" showErrorMessage="1" allowBlank="0" type="list">
      <formula1>=possible_values!$K$2:$K$7</formula1>
    </dataValidation>
    <dataValidation sqref="CU881" showDropDown="0" showInputMessage="0" showErrorMessage="1" allowBlank="0" type="list">
      <formula1>=possible_values!$K$2:$K$7</formula1>
    </dataValidation>
    <dataValidation sqref="CU882" showDropDown="0" showInputMessage="0" showErrorMessage="1" allowBlank="0" type="list">
      <formula1>=possible_values!$K$2:$K$7</formula1>
    </dataValidation>
    <dataValidation sqref="CU883" showDropDown="0" showInputMessage="0" showErrorMessage="1" allowBlank="0" type="list">
      <formula1>=possible_values!$K$2:$K$7</formula1>
    </dataValidation>
    <dataValidation sqref="CU884" showDropDown="0" showInputMessage="0" showErrorMessage="1" allowBlank="0" type="list">
      <formula1>=possible_values!$K$2:$K$7</formula1>
    </dataValidation>
    <dataValidation sqref="CU885" showDropDown="0" showInputMessage="0" showErrorMessage="1" allowBlank="0" type="list">
      <formula1>=possible_values!$K$2:$K$7</formula1>
    </dataValidation>
    <dataValidation sqref="CU886" showDropDown="0" showInputMessage="0" showErrorMessage="1" allowBlank="0" type="list">
      <formula1>=possible_values!$K$2:$K$7</formula1>
    </dataValidation>
    <dataValidation sqref="CU887" showDropDown="0" showInputMessage="0" showErrorMessage="1" allowBlank="0" type="list">
      <formula1>=possible_values!$K$2:$K$7</formula1>
    </dataValidation>
    <dataValidation sqref="CU888" showDropDown="0" showInputMessage="0" showErrorMessage="1" allowBlank="0" type="list">
      <formula1>=possible_values!$K$2:$K$7</formula1>
    </dataValidation>
    <dataValidation sqref="CU889" showDropDown="0" showInputMessage="0" showErrorMessage="1" allowBlank="0" type="list">
      <formula1>=possible_values!$K$2:$K$7</formula1>
    </dataValidation>
    <dataValidation sqref="CU890" showDropDown="0" showInputMessage="0" showErrorMessage="1" allowBlank="0" type="list">
      <formula1>=possible_values!$K$2:$K$7</formula1>
    </dataValidation>
    <dataValidation sqref="CU891" showDropDown="0" showInputMessage="0" showErrorMessage="1" allowBlank="0" type="list">
      <formula1>=possible_values!$K$2:$K$7</formula1>
    </dataValidation>
    <dataValidation sqref="CU892" showDropDown="0" showInputMessage="0" showErrorMessage="1" allowBlank="0" type="list">
      <formula1>=possible_values!$K$2:$K$7</formula1>
    </dataValidation>
    <dataValidation sqref="CU893" showDropDown="0" showInputMessage="0" showErrorMessage="1" allowBlank="0" type="list">
      <formula1>=possible_values!$K$2:$K$7</formula1>
    </dataValidation>
    <dataValidation sqref="CU894" showDropDown="0" showInputMessage="0" showErrorMessage="1" allowBlank="0" type="list">
      <formula1>=possible_values!$K$2:$K$7</formula1>
    </dataValidation>
    <dataValidation sqref="CU895" showDropDown="0" showInputMessage="0" showErrorMessage="1" allowBlank="0" type="list">
      <formula1>=possible_values!$K$2:$K$7</formula1>
    </dataValidation>
    <dataValidation sqref="CU896" showDropDown="0" showInputMessage="0" showErrorMessage="1" allowBlank="0" type="list">
      <formula1>=possible_values!$K$2:$K$7</formula1>
    </dataValidation>
    <dataValidation sqref="CU897" showDropDown="0" showInputMessage="0" showErrorMessage="1" allowBlank="0" type="list">
      <formula1>=possible_values!$K$2:$K$7</formula1>
    </dataValidation>
    <dataValidation sqref="CU898" showDropDown="0" showInputMessage="0" showErrorMessage="1" allowBlank="0" type="list">
      <formula1>=possible_values!$K$2:$K$7</formula1>
    </dataValidation>
    <dataValidation sqref="CU899" showDropDown="0" showInputMessage="0" showErrorMessage="1" allowBlank="0" type="list">
      <formula1>=possible_values!$K$2:$K$7</formula1>
    </dataValidation>
    <dataValidation sqref="CU900" showDropDown="0" showInputMessage="0" showErrorMessage="1" allowBlank="0" type="list">
      <formula1>=possible_values!$K$2:$K$7</formula1>
    </dataValidation>
    <dataValidation sqref="CU901" showDropDown="0" showInputMessage="0" showErrorMessage="1" allowBlank="0" type="list">
      <formula1>=possible_values!$K$2:$K$7</formula1>
    </dataValidation>
    <dataValidation sqref="CU902" showDropDown="0" showInputMessage="0" showErrorMessage="1" allowBlank="0" type="list">
      <formula1>=possible_values!$K$2:$K$7</formula1>
    </dataValidation>
    <dataValidation sqref="CU903" showDropDown="0" showInputMessage="0" showErrorMessage="1" allowBlank="0" type="list">
      <formula1>=possible_values!$K$2:$K$7</formula1>
    </dataValidation>
    <dataValidation sqref="CU904" showDropDown="0" showInputMessage="0" showErrorMessage="1" allowBlank="0" type="list">
      <formula1>=possible_values!$K$2:$K$7</formula1>
    </dataValidation>
    <dataValidation sqref="CU905" showDropDown="0" showInputMessage="0" showErrorMessage="1" allowBlank="0" type="list">
      <formula1>=possible_values!$K$2:$K$7</formula1>
    </dataValidation>
    <dataValidation sqref="CU906" showDropDown="0" showInputMessage="0" showErrorMessage="1" allowBlank="0" type="list">
      <formula1>=possible_values!$K$2:$K$7</formula1>
    </dataValidation>
    <dataValidation sqref="CU907" showDropDown="0" showInputMessage="0" showErrorMessage="1" allowBlank="0" type="list">
      <formula1>=possible_values!$K$2:$K$7</formula1>
    </dataValidation>
    <dataValidation sqref="CU908" showDropDown="0" showInputMessage="0" showErrorMessage="1" allowBlank="0" type="list">
      <formula1>=possible_values!$K$2:$K$7</formula1>
    </dataValidation>
    <dataValidation sqref="CU909" showDropDown="0" showInputMessage="0" showErrorMessage="1" allowBlank="0" type="list">
      <formula1>=possible_values!$K$2:$K$7</formula1>
    </dataValidation>
    <dataValidation sqref="CU910" showDropDown="0" showInputMessage="0" showErrorMessage="1" allowBlank="0" type="list">
      <formula1>=possible_values!$K$2:$K$7</formula1>
    </dataValidation>
    <dataValidation sqref="CU911" showDropDown="0" showInputMessage="0" showErrorMessage="1" allowBlank="0" type="list">
      <formula1>=possible_values!$K$2:$K$7</formula1>
    </dataValidation>
    <dataValidation sqref="CU912" showDropDown="0" showInputMessage="0" showErrorMessage="1" allowBlank="0" type="list">
      <formula1>=possible_values!$K$2:$K$7</formula1>
    </dataValidation>
    <dataValidation sqref="CU913" showDropDown="0" showInputMessage="0" showErrorMessage="1" allowBlank="0" type="list">
      <formula1>=possible_values!$K$2:$K$7</formula1>
    </dataValidation>
    <dataValidation sqref="CU914" showDropDown="0" showInputMessage="0" showErrorMessage="1" allowBlank="0" type="list">
      <formula1>=possible_values!$K$2:$K$7</formula1>
    </dataValidation>
    <dataValidation sqref="CU915" showDropDown="0" showInputMessage="0" showErrorMessage="1" allowBlank="0" type="list">
      <formula1>=possible_values!$K$2:$K$7</formula1>
    </dataValidation>
    <dataValidation sqref="CU916" showDropDown="0" showInputMessage="0" showErrorMessage="1" allowBlank="0" type="list">
      <formula1>=possible_values!$K$2:$K$7</formula1>
    </dataValidation>
    <dataValidation sqref="CU917" showDropDown="0" showInputMessage="0" showErrorMessage="1" allowBlank="0" type="list">
      <formula1>=possible_values!$K$2:$K$7</formula1>
    </dataValidation>
    <dataValidation sqref="CU918" showDropDown="0" showInputMessage="0" showErrorMessage="1" allowBlank="0" type="list">
      <formula1>=possible_values!$K$2:$K$7</formula1>
    </dataValidation>
    <dataValidation sqref="CU919" showDropDown="0" showInputMessage="0" showErrorMessage="1" allowBlank="0" type="list">
      <formula1>=possible_values!$K$2:$K$7</formula1>
    </dataValidation>
    <dataValidation sqref="CU920" showDropDown="0" showInputMessage="0" showErrorMessage="1" allowBlank="0" type="list">
      <formula1>=possible_values!$K$2:$K$7</formula1>
    </dataValidation>
    <dataValidation sqref="CU921" showDropDown="0" showInputMessage="0" showErrorMessage="1" allowBlank="0" type="list">
      <formula1>=possible_values!$K$2:$K$7</formula1>
    </dataValidation>
    <dataValidation sqref="CU922" showDropDown="0" showInputMessage="0" showErrorMessage="1" allowBlank="0" type="list">
      <formula1>=possible_values!$K$2:$K$7</formula1>
    </dataValidation>
    <dataValidation sqref="CU923" showDropDown="0" showInputMessage="0" showErrorMessage="1" allowBlank="0" type="list">
      <formula1>=possible_values!$K$2:$K$7</formula1>
    </dataValidation>
    <dataValidation sqref="CU924" showDropDown="0" showInputMessage="0" showErrorMessage="1" allowBlank="0" type="list">
      <formula1>=possible_values!$K$2:$K$7</formula1>
    </dataValidation>
    <dataValidation sqref="CU925" showDropDown="0" showInputMessage="0" showErrorMessage="1" allowBlank="0" type="list">
      <formula1>=possible_values!$K$2:$K$7</formula1>
    </dataValidation>
    <dataValidation sqref="CU926" showDropDown="0" showInputMessage="0" showErrorMessage="1" allowBlank="0" type="list">
      <formula1>=possible_values!$K$2:$K$7</formula1>
    </dataValidation>
    <dataValidation sqref="CU927" showDropDown="0" showInputMessage="0" showErrorMessage="1" allowBlank="0" type="list">
      <formula1>=possible_values!$K$2:$K$7</formula1>
    </dataValidation>
    <dataValidation sqref="CU928" showDropDown="0" showInputMessage="0" showErrorMessage="1" allowBlank="0" type="list">
      <formula1>=possible_values!$K$2:$K$7</formula1>
    </dataValidation>
    <dataValidation sqref="CU929" showDropDown="0" showInputMessage="0" showErrorMessage="1" allowBlank="0" type="list">
      <formula1>=possible_values!$K$2:$K$7</formula1>
    </dataValidation>
    <dataValidation sqref="CU930" showDropDown="0" showInputMessage="0" showErrorMessage="1" allowBlank="0" type="list">
      <formula1>=possible_values!$K$2:$K$7</formula1>
    </dataValidation>
    <dataValidation sqref="CU931" showDropDown="0" showInputMessage="0" showErrorMessage="1" allowBlank="0" type="list">
      <formula1>=possible_values!$K$2:$K$7</formula1>
    </dataValidation>
    <dataValidation sqref="CU932" showDropDown="0" showInputMessage="0" showErrorMessage="1" allowBlank="0" type="list">
      <formula1>=possible_values!$K$2:$K$7</formula1>
    </dataValidation>
    <dataValidation sqref="CU933" showDropDown="0" showInputMessage="0" showErrorMessage="1" allowBlank="0" type="list">
      <formula1>=possible_values!$K$2:$K$7</formula1>
    </dataValidation>
    <dataValidation sqref="CU934" showDropDown="0" showInputMessage="0" showErrorMessage="1" allowBlank="0" type="list">
      <formula1>=possible_values!$K$2:$K$7</formula1>
    </dataValidation>
    <dataValidation sqref="CU935" showDropDown="0" showInputMessage="0" showErrorMessage="1" allowBlank="0" type="list">
      <formula1>=possible_values!$K$2:$K$7</formula1>
    </dataValidation>
    <dataValidation sqref="CU936" showDropDown="0" showInputMessage="0" showErrorMessage="1" allowBlank="0" type="list">
      <formula1>=possible_values!$K$2:$K$7</formula1>
    </dataValidation>
    <dataValidation sqref="CU937" showDropDown="0" showInputMessage="0" showErrorMessage="1" allowBlank="0" type="list">
      <formula1>=possible_values!$K$2:$K$7</formula1>
    </dataValidation>
    <dataValidation sqref="CU938" showDropDown="0" showInputMessage="0" showErrorMessage="1" allowBlank="0" type="list">
      <formula1>=possible_values!$K$2:$K$7</formula1>
    </dataValidation>
    <dataValidation sqref="CU939" showDropDown="0" showInputMessage="0" showErrorMessage="1" allowBlank="0" type="list">
      <formula1>=possible_values!$K$2:$K$7</formula1>
    </dataValidation>
    <dataValidation sqref="CU940" showDropDown="0" showInputMessage="0" showErrorMessage="1" allowBlank="0" type="list">
      <formula1>=possible_values!$K$2:$K$7</formula1>
    </dataValidation>
    <dataValidation sqref="CU941" showDropDown="0" showInputMessage="0" showErrorMessage="1" allowBlank="0" type="list">
      <formula1>=possible_values!$K$2:$K$7</formula1>
    </dataValidation>
    <dataValidation sqref="CU942" showDropDown="0" showInputMessage="0" showErrorMessage="1" allowBlank="0" type="list">
      <formula1>=possible_values!$K$2:$K$7</formula1>
    </dataValidation>
    <dataValidation sqref="CU943" showDropDown="0" showInputMessage="0" showErrorMessage="1" allowBlank="0" type="list">
      <formula1>=possible_values!$K$2:$K$7</formula1>
    </dataValidation>
    <dataValidation sqref="CU944" showDropDown="0" showInputMessage="0" showErrorMessage="1" allowBlank="0" type="list">
      <formula1>=possible_values!$K$2:$K$7</formula1>
    </dataValidation>
    <dataValidation sqref="CU945" showDropDown="0" showInputMessage="0" showErrorMessage="1" allowBlank="0" type="list">
      <formula1>=possible_values!$K$2:$K$7</formula1>
    </dataValidation>
    <dataValidation sqref="CU946" showDropDown="0" showInputMessage="0" showErrorMessage="1" allowBlank="0" type="list">
      <formula1>=possible_values!$K$2:$K$7</formula1>
    </dataValidation>
    <dataValidation sqref="CU947" showDropDown="0" showInputMessage="0" showErrorMessage="1" allowBlank="0" type="list">
      <formula1>=possible_values!$K$2:$K$7</formula1>
    </dataValidation>
    <dataValidation sqref="CU948" showDropDown="0" showInputMessage="0" showErrorMessage="1" allowBlank="0" type="list">
      <formula1>=possible_values!$K$2:$K$7</formula1>
    </dataValidation>
    <dataValidation sqref="CU949" showDropDown="0" showInputMessage="0" showErrorMessage="1" allowBlank="0" type="list">
      <formula1>=possible_values!$K$2:$K$7</formula1>
    </dataValidation>
    <dataValidation sqref="CU950" showDropDown="0" showInputMessage="0" showErrorMessage="1" allowBlank="0" type="list">
      <formula1>=possible_values!$K$2:$K$7</formula1>
    </dataValidation>
    <dataValidation sqref="CU951" showDropDown="0" showInputMessage="0" showErrorMessage="1" allowBlank="0" type="list">
      <formula1>=possible_values!$K$2:$K$7</formula1>
    </dataValidation>
    <dataValidation sqref="CU952" showDropDown="0" showInputMessage="0" showErrorMessage="1" allowBlank="0" type="list">
      <formula1>=possible_values!$K$2:$K$7</formula1>
    </dataValidation>
    <dataValidation sqref="CU953" showDropDown="0" showInputMessage="0" showErrorMessage="1" allowBlank="0" type="list">
      <formula1>=possible_values!$K$2:$K$7</formula1>
    </dataValidation>
    <dataValidation sqref="CU954" showDropDown="0" showInputMessage="0" showErrorMessage="1" allowBlank="0" type="list">
      <formula1>=possible_values!$K$2:$K$7</formula1>
    </dataValidation>
    <dataValidation sqref="CU955" showDropDown="0" showInputMessage="0" showErrorMessage="1" allowBlank="0" type="list">
      <formula1>=possible_values!$K$2:$K$7</formula1>
    </dataValidation>
    <dataValidation sqref="CU956" showDropDown="0" showInputMessage="0" showErrorMessage="1" allowBlank="0" type="list">
      <formula1>=possible_values!$K$2:$K$7</formula1>
    </dataValidation>
    <dataValidation sqref="CU957" showDropDown="0" showInputMessage="0" showErrorMessage="1" allowBlank="0" type="list">
      <formula1>=possible_values!$K$2:$K$7</formula1>
    </dataValidation>
    <dataValidation sqref="CU958" showDropDown="0" showInputMessage="0" showErrorMessage="1" allowBlank="0" type="list">
      <formula1>=possible_values!$K$2:$K$7</formula1>
    </dataValidation>
    <dataValidation sqref="CU959" showDropDown="0" showInputMessage="0" showErrorMessage="1" allowBlank="0" type="list">
      <formula1>=possible_values!$K$2:$K$7</formula1>
    </dataValidation>
    <dataValidation sqref="CU960" showDropDown="0" showInputMessage="0" showErrorMessage="1" allowBlank="0" type="list">
      <formula1>=possible_values!$K$2:$K$7</formula1>
    </dataValidation>
    <dataValidation sqref="CU961" showDropDown="0" showInputMessage="0" showErrorMessage="1" allowBlank="0" type="list">
      <formula1>=possible_values!$K$2:$K$7</formula1>
    </dataValidation>
    <dataValidation sqref="CU962" showDropDown="0" showInputMessage="0" showErrorMessage="1" allowBlank="0" type="list">
      <formula1>=possible_values!$K$2:$K$7</formula1>
    </dataValidation>
    <dataValidation sqref="CU963" showDropDown="0" showInputMessage="0" showErrorMessage="1" allowBlank="0" type="list">
      <formula1>=possible_values!$K$2:$K$7</formula1>
    </dataValidation>
    <dataValidation sqref="CU964" showDropDown="0" showInputMessage="0" showErrorMessage="1" allowBlank="0" type="list">
      <formula1>=possible_values!$K$2:$K$7</formula1>
    </dataValidation>
    <dataValidation sqref="CU965" showDropDown="0" showInputMessage="0" showErrorMessage="1" allowBlank="0" type="list">
      <formula1>=possible_values!$K$2:$K$7</formula1>
    </dataValidation>
    <dataValidation sqref="CU966" showDropDown="0" showInputMessage="0" showErrorMessage="1" allowBlank="0" type="list">
      <formula1>=possible_values!$K$2:$K$7</formula1>
    </dataValidation>
    <dataValidation sqref="CU967" showDropDown="0" showInputMessage="0" showErrorMessage="1" allowBlank="0" type="list">
      <formula1>=possible_values!$K$2:$K$7</formula1>
    </dataValidation>
    <dataValidation sqref="CU968" showDropDown="0" showInputMessage="0" showErrorMessage="1" allowBlank="0" type="list">
      <formula1>=possible_values!$K$2:$K$7</formula1>
    </dataValidation>
    <dataValidation sqref="CU969" showDropDown="0" showInputMessage="0" showErrorMessage="1" allowBlank="0" type="list">
      <formula1>=possible_values!$K$2:$K$7</formula1>
    </dataValidation>
    <dataValidation sqref="CU970" showDropDown="0" showInputMessage="0" showErrorMessage="1" allowBlank="0" type="list">
      <formula1>=possible_values!$K$2:$K$7</formula1>
    </dataValidation>
    <dataValidation sqref="CU971" showDropDown="0" showInputMessage="0" showErrorMessage="1" allowBlank="0" type="list">
      <formula1>=possible_values!$K$2:$K$7</formula1>
    </dataValidation>
    <dataValidation sqref="CU972" showDropDown="0" showInputMessage="0" showErrorMessage="1" allowBlank="0" type="list">
      <formula1>=possible_values!$K$2:$K$7</formula1>
    </dataValidation>
    <dataValidation sqref="CU973" showDropDown="0" showInputMessage="0" showErrorMessage="1" allowBlank="0" type="list">
      <formula1>=possible_values!$K$2:$K$7</formula1>
    </dataValidation>
    <dataValidation sqref="CU974" showDropDown="0" showInputMessage="0" showErrorMessage="1" allowBlank="0" type="list">
      <formula1>=possible_values!$K$2:$K$7</formula1>
    </dataValidation>
    <dataValidation sqref="CU975" showDropDown="0" showInputMessage="0" showErrorMessage="1" allowBlank="0" type="list">
      <formula1>=possible_values!$K$2:$K$7</formula1>
    </dataValidation>
    <dataValidation sqref="CU976" showDropDown="0" showInputMessage="0" showErrorMessage="1" allowBlank="0" type="list">
      <formula1>=possible_values!$K$2:$K$7</formula1>
    </dataValidation>
    <dataValidation sqref="CU977" showDropDown="0" showInputMessage="0" showErrorMessage="1" allowBlank="0" type="list">
      <formula1>=possible_values!$K$2:$K$7</formula1>
    </dataValidation>
    <dataValidation sqref="CU978" showDropDown="0" showInputMessage="0" showErrorMessage="1" allowBlank="0" type="list">
      <formula1>=possible_values!$K$2:$K$7</formula1>
    </dataValidation>
    <dataValidation sqref="CU979" showDropDown="0" showInputMessage="0" showErrorMessage="1" allowBlank="0" type="list">
      <formula1>=possible_values!$K$2:$K$7</formula1>
    </dataValidation>
    <dataValidation sqref="CU980" showDropDown="0" showInputMessage="0" showErrorMessage="1" allowBlank="0" type="list">
      <formula1>=possible_values!$K$2:$K$7</formula1>
    </dataValidation>
    <dataValidation sqref="CU981" showDropDown="0" showInputMessage="0" showErrorMessage="1" allowBlank="0" type="list">
      <formula1>=possible_values!$K$2:$K$7</formula1>
    </dataValidation>
    <dataValidation sqref="CU982" showDropDown="0" showInputMessage="0" showErrorMessage="1" allowBlank="0" type="list">
      <formula1>=possible_values!$K$2:$K$7</formula1>
    </dataValidation>
    <dataValidation sqref="CU983" showDropDown="0" showInputMessage="0" showErrorMessage="1" allowBlank="0" type="list">
      <formula1>=possible_values!$K$2:$K$7</formula1>
    </dataValidation>
    <dataValidation sqref="CU984" showDropDown="0" showInputMessage="0" showErrorMessage="1" allowBlank="0" type="list">
      <formula1>=possible_values!$K$2:$K$7</formula1>
    </dataValidation>
    <dataValidation sqref="CU985" showDropDown="0" showInputMessage="0" showErrorMessage="1" allowBlank="0" type="list">
      <formula1>=possible_values!$K$2:$K$7</formula1>
    </dataValidation>
    <dataValidation sqref="CU986" showDropDown="0" showInputMessage="0" showErrorMessage="1" allowBlank="0" type="list">
      <formula1>=possible_values!$K$2:$K$7</formula1>
    </dataValidation>
    <dataValidation sqref="CU987" showDropDown="0" showInputMessage="0" showErrorMessage="1" allowBlank="0" type="list">
      <formula1>=possible_values!$K$2:$K$7</formula1>
    </dataValidation>
    <dataValidation sqref="CU988" showDropDown="0" showInputMessage="0" showErrorMessage="1" allowBlank="0" type="list">
      <formula1>=possible_values!$K$2:$K$7</formula1>
    </dataValidation>
    <dataValidation sqref="CU989" showDropDown="0" showInputMessage="0" showErrorMessage="1" allowBlank="0" type="list">
      <formula1>=possible_values!$K$2:$K$7</formula1>
    </dataValidation>
    <dataValidation sqref="CU990" showDropDown="0" showInputMessage="0" showErrorMessage="1" allowBlank="0" type="list">
      <formula1>=possible_values!$K$2:$K$7</formula1>
    </dataValidation>
    <dataValidation sqref="CU991" showDropDown="0" showInputMessage="0" showErrorMessage="1" allowBlank="0" type="list">
      <formula1>=possible_values!$K$2:$K$7</formula1>
    </dataValidation>
    <dataValidation sqref="CU992" showDropDown="0" showInputMessage="0" showErrorMessage="1" allowBlank="0" type="list">
      <formula1>=possible_values!$K$2:$K$7</formula1>
    </dataValidation>
    <dataValidation sqref="CU993" showDropDown="0" showInputMessage="0" showErrorMessage="1" allowBlank="0" type="list">
      <formula1>=possible_values!$K$2:$K$7</formula1>
    </dataValidation>
    <dataValidation sqref="CU994" showDropDown="0" showInputMessage="0" showErrorMessage="1" allowBlank="0" type="list">
      <formula1>=possible_values!$K$2:$K$7</formula1>
    </dataValidation>
    <dataValidation sqref="CU995" showDropDown="0" showInputMessage="0" showErrorMessage="1" allowBlank="0" type="list">
      <formula1>=possible_values!$K$2:$K$7</formula1>
    </dataValidation>
    <dataValidation sqref="CU996" showDropDown="0" showInputMessage="0" showErrorMessage="1" allowBlank="0" type="list">
      <formula1>=possible_values!$K$2:$K$7</formula1>
    </dataValidation>
    <dataValidation sqref="CU997" showDropDown="0" showInputMessage="0" showErrorMessage="1" allowBlank="0" type="list">
      <formula1>=possible_values!$K$2:$K$7</formula1>
    </dataValidation>
    <dataValidation sqref="CU998" showDropDown="0" showInputMessage="0" showErrorMessage="1" allowBlank="0" type="list">
      <formula1>=possible_values!$K$2:$K$7</formula1>
    </dataValidation>
    <dataValidation sqref="CU999" showDropDown="0" showInputMessage="0" showErrorMessage="1" allowBlank="0" type="list">
      <formula1>=possible_values!$K$2:$K$7</formula1>
    </dataValidation>
    <dataValidation sqref="DE3" showDropDown="0" showInputMessage="0" showErrorMessage="1" allowBlank="0" type="list">
      <formula1>=possible_values!$L$2:$L$7</formula1>
    </dataValidation>
    <dataValidation sqref="DE4" showDropDown="0" showInputMessage="0" showErrorMessage="1" allowBlank="0" type="list">
      <formula1>=possible_values!$L$2:$L$7</formula1>
    </dataValidation>
    <dataValidation sqref="DE5" showDropDown="0" showInputMessage="0" showErrorMessage="1" allowBlank="0" type="list">
      <formula1>=possible_values!$L$2:$L$7</formula1>
    </dataValidation>
    <dataValidation sqref="DE6" showDropDown="0" showInputMessage="0" showErrorMessage="1" allowBlank="0" type="list">
      <formula1>=possible_values!$L$2:$L$7</formula1>
    </dataValidation>
    <dataValidation sqref="DE7" showDropDown="0" showInputMessage="0" showErrorMessage="1" allowBlank="0" type="list">
      <formula1>=possible_values!$L$2:$L$7</formula1>
    </dataValidation>
    <dataValidation sqref="DE8" showDropDown="0" showInputMessage="0" showErrorMessage="1" allowBlank="0" type="list">
      <formula1>=possible_values!$L$2:$L$7</formula1>
    </dataValidation>
    <dataValidation sqref="DE9" showDropDown="0" showInputMessage="0" showErrorMessage="1" allowBlank="0" type="list">
      <formula1>=possible_values!$L$2:$L$7</formula1>
    </dataValidation>
    <dataValidation sqref="DE10" showDropDown="0" showInputMessage="0" showErrorMessage="1" allowBlank="0" type="list">
      <formula1>=possible_values!$L$2:$L$7</formula1>
    </dataValidation>
    <dataValidation sqref="DE11" showDropDown="0" showInputMessage="0" showErrorMessage="1" allowBlank="0" type="list">
      <formula1>=possible_values!$L$2:$L$7</formula1>
    </dataValidation>
    <dataValidation sqref="DE12" showDropDown="0" showInputMessage="0" showErrorMessage="1" allowBlank="0" type="list">
      <formula1>=possible_values!$L$2:$L$7</formula1>
    </dataValidation>
    <dataValidation sqref="DE13" showDropDown="0" showInputMessage="0" showErrorMessage="1" allowBlank="0" type="list">
      <formula1>=possible_values!$L$2:$L$7</formula1>
    </dataValidation>
    <dataValidation sqref="DE14" showDropDown="0" showInputMessage="0" showErrorMessage="1" allowBlank="0" type="list">
      <formula1>=possible_values!$L$2:$L$7</formula1>
    </dataValidation>
    <dataValidation sqref="DE15" showDropDown="0" showInputMessage="0" showErrorMessage="1" allowBlank="0" type="list">
      <formula1>=possible_values!$L$2:$L$7</formula1>
    </dataValidation>
    <dataValidation sqref="DE16" showDropDown="0" showInputMessage="0" showErrorMessage="1" allowBlank="0" type="list">
      <formula1>=possible_values!$L$2:$L$7</formula1>
    </dataValidation>
    <dataValidation sqref="DE17" showDropDown="0" showInputMessage="0" showErrorMessage="1" allowBlank="0" type="list">
      <formula1>=possible_values!$L$2:$L$7</formula1>
    </dataValidation>
    <dataValidation sqref="DE18" showDropDown="0" showInputMessage="0" showErrorMessage="1" allowBlank="0" type="list">
      <formula1>=possible_values!$L$2:$L$7</formula1>
    </dataValidation>
    <dataValidation sqref="DE19" showDropDown="0" showInputMessage="0" showErrorMessage="1" allowBlank="0" type="list">
      <formula1>=possible_values!$L$2:$L$7</formula1>
    </dataValidation>
    <dataValidation sqref="DE20" showDropDown="0" showInputMessage="0" showErrorMessage="1" allowBlank="0" type="list">
      <formula1>=possible_values!$L$2:$L$7</formula1>
    </dataValidation>
    <dataValidation sqref="DE21" showDropDown="0" showInputMessage="0" showErrorMessage="1" allowBlank="0" type="list">
      <formula1>=possible_values!$L$2:$L$7</formula1>
    </dataValidation>
    <dataValidation sqref="DE22" showDropDown="0" showInputMessage="0" showErrorMessage="1" allowBlank="0" type="list">
      <formula1>=possible_values!$L$2:$L$7</formula1>
    </dataValidation>
    <dataValidation sqref="DE23" showDropDown="0" showInputMessage="0" showErrorMessage="1" allowBlank="0" type="list">
      <formula1>=possible_values!$L$2:$L$7</formula1>
    </dataValidation>
    <dataValidation sqref="DE24" showDropDown="0" showInputMessage="0" showErrorMessage="1" allowBlank="0" type="list">
      <formula1>=possible_values!$L$2:$L$7</formula1>
    </dataValidation>
    <dataValidation sqref="DE25" showDropDown="0" showInputMessage="0" showErrorMessage="1" allowBlank="0" type="list">
      <formula1>=possible_values!$L$2:$L$7</formula1>
    </dataValidation>
    <dataValidation sqref="DE26" showDropDown="0" showInputMessage="0" showErrorMessage="1" allowBlank="0" type="list">
      <formula1>=possible_values!$L$2:$L$7</formula1>
    </dataValidation>
    <dataValidation sqref="DE27" showDropDown="0" showInputMessage="0" showErrorMessage="1" allowBlank="0" type="list">
      <formula1>=possible_values!$L$2:$L$7</formula1>
    </dataValidation>
    <dataValidation sqref="DE28" showDropDown="0" showInputMessage="0" showErrorMessage="1" allowBlank="0" type="list">
      <formula1>=possible_values!$L$2:$L$7</formula1>
    </dataValidation>
    <dataValidation sqref="DE29" showDropDown="0" showInputMessage="0" showErrorMessage="1" allowBlank="0" type="list">
      <formula1>=possible_values!$L$2:$L$7</formula1>
    </dataValidation>
    <dataValidation sqref="DE30" showDropDown="0" showInputMessage="0" showErrorMessage="1" allowBlank="0" type="list">
      <formula1>=possible_values!$L$2:$L$7</formula1>
    </dataValidation>
    <dataValidation sqref="DE31" showDropDown="0" showInputMessage="0" showErrorMessage="1" allowBlank="0" type="list">
      <formula1>=possible_values!$L$2:$L$7</formula1>
    </dataValidation>
    <dataValidation sqref="DE32" showDropDown="0" showInputMessage="0" showErrorMessage="1" allowBlank="0" type="list">
      <formula1>=possible_values!$L$2:$L$7</formula1>
    </dataValidation>
    <dataValidation sqref="DE33" showDropDown="0" showInputMessage="0" showErrorMessage="1" allowBlank="0" type="list">
      <formula1>=possible_values!$L$2:$L$7</formula1>
    </dataValidation>
    <dataValidation sqref="DE34" showDropDown="0" showInputMessage="0" showErrorMessage="1" allowBlank="0" type="list">
      <formula1>=possible_values!$L$2:$L$7</formula1>
    </dataValidation>
    <dataValidation sqref="DE35" showDropDown="0" showInputMessage="0" showErrorMessage="1" allowBlank="0" type="list">
      <formula1>=possible_values!$L$2:$L$7</formula1>
    </dataValidation>
    <dataValidation sqref="DE36" showDropDown="0" showInputMessage="0" showErrorMessage="1" allowBlank="0" type="list">
      <formula1>=possible_values!$L$2:$L$7</formula1>
    </dataValidation>
    <dataValidation sqref="DE37" showDropDown="0" showInputMessage="0" showErrorMessage="1" allowBlank="0" type="list">
      <formula1>=possible_values!$L$2:$L$7</formula1>
    </dataValidation>
    <dataValidation sqref="DE38" showDropDown="0" showInputMessage="0" showErrorMessage="1" allowBlank="0" type="list">
      <formula1>=possible_values!$L$2:$L$7</formula1>
    </dataValidation>
    <dataValidation sqref="DE39" showDropDown="0" showInputMessage="0" showErrorMessage="1" allowBlank="0" type="list">
      <formula1>=possible_values!$L$2:$L$7</formula1>
    </dataValidation>
    <dataValidation sqref="DE40" showDropDown="0" showInputMessage="0" showErrorMessage="1" allowBlank="0" type="list">
      <formula1>=possible_values!$L$2:$L$7</formula1>
    </dataValidation>
    <dataValidation sqref="DE41" showDropDown="0" showInputMessage="0" showErrorMessage="1" allowBlank="0" type="list">
      <formula1>=possible_values!$L$2:$L$7</formula1>
    </dataValidation>
    <dataValidation sqref="DE42" showDropDown="0" showInputMessage="0" showErrorMessage="1" allowBlank="0" type="list">
      <formula1>=possible_values!$L$2:$L$7</formula1>
    </dataValidation>
    <dataValidation sqref="DE43" showDropDown="0" showInputMessage="0" showErrorMessage="1" allowBlank="0" type="list">
      <formula1>=possible_values!$L$2:$L$7</formula1>
    </dataValidation>
    <dataValidation sqref="DE44" showDropDown="0" showInputMessage="0" showErrorMessage="1" allowBlank="0" type="list">
      <formula1>=possible_values!$L$2:$L$7</formula1>
    </dataValidation>
    <dataValidation sqref="DE45" showDropDown="0" showInputMessage="0" showErrorMessage="1" allowBlank="0" type="list">
      <formula1>=possible_values!$L$2:$L$7</formula1>
    </dataValidation>
    <dataValidation sqref="DE46" showDropDown="0" showInputMessage="0" showErrorMessage="1" allowBlank="0" type="list">
      <formula1>=possible_values!$L$2:$L$7</formula1>
    </dataValidation>
    <dataValidation sqref="DE47" showDropDown="0" showInputMessage="0" showErrorMessage="1" allowBlank="0" type="list">
      <formula1>=possible_values!$L$2:$L$7</formula1>
    </dataValidation>
    <dataValidation sqref="DE48" showDropDown="0" showInputMessage="0" showErrorMessage="1" allowBlank="0" type="list">
      <formula1>=possible_values!$L$2:$L$7</formula1>
    </dataValidation>
    <dataValidation sqref="DE49" showDropDown="0" showInputMessage="0" showErrorMessage="1" allowBlank="0" type="list">
      <formula1>=possible_values!$L$2:$L$7</formula1>
    </dataValidation>
    <dataValidation sqref="DE50" showDropDown="0" showInputMessage="0" showErrorMessage="1" allowBlank="0" type="list">
      <formula1>=possible_values!$L$2:$L$7</formula1>
    </dataValidation>
    <dataValidation sqref="DE51" showDropDown="0" showInputMessage="0" showErrorMessage="1" allowBlank="0" type="list">
      <formula1>=possible_values!$L$2:$L$7</formula1>
    </dataValidation>
    <dataValidation sqref="DE52" showDropDown="0" showInputMessage="0" showErrorMessage="1" allowBlank="0" type="list">
      <formula1>=possible_values!$L$2:$L$7</formula1>
    </dataValidation>
    <dataValidation sqref="DE53" showDropDown="0" showInputMessage="0" showErrorMessage="1" allowBlank="0" type="list">
      <formula1>=possible_values!$L$2:$L$7</formula1>
    </dataValidation>
    <dataValidation sqref="DE54" showDropDown="0" showInputMessage="0" showErrorMessage="1" allowBlank="0" type="list">
      <formula1>=possible_values!$L$2:$L$7</formula1>
    </dataValidation>
    <dataValidation sqref="DE55" showDropDown="0" showInputMessage="0" showErrorMessage="1" allowBlank="0" type="list">
      <formula1>=possible_values!$L$2:$L$7</formula1>
    </dataValidation>
    <dataValidation sqref="DE56" showDropDown="0" showInputMessage="0" showErrorMessage="1" allowBlank="0" type="list">
      <formula1>=possible_values!$L$2:$L$7</formula1>
    </dataValidation>
    <dataValidation sqref="DE57" showDropDown="0" showInputMessage="0" showErrorMessage="1" allowBlank="0" type="list">
      <formula1>=possible_values!$L$2:$L$7</formula1>
    </dataValidation>
    <dataValidation sqref="DE58" showDropDown="0" showInputMessage="0" showErrorMessage="1" allowBlank="0" type="list">
      <formula1>=possible_values!$L$2:$L$7</formula1>
    </dataValidation>
    <dataValidation sqref="DE59" showDropDown="0" showInputMessage="0" showErrorMessage="1" allowBlank="0" type="list">
      <formula1>=possible_values!$L$2:$L$7</formula1>
    </dataValidation>
    <dataValidation sqref="DE60" showDropDown="0" showInputMessage="0" showErrorMessage="1" allowBlank="0" type="list">
      <formula1>=possible_values!$L$2:$L$7</formula1>
    </dataValidation>
    <dataValidation sqref="DE61" showDropDown="0" showInputMessage="0" showErrorMessage="1" allowBlank="0" type="list">
      <formula1>=possible_values!$L$2:$L$7</formula1>
    </dataValidation>
    <dataValidation sqref="DE62" showDropDown="0" showInputMessage="0" showErrorMessage="1" allowBlank="0" type="list">
      <formula1>=possible_values!$L$2:$L$7</formula1>
    </dataValidation>
    <dataValidation sqref="DE63" showDropDown="0" showInputMessage="0" showErrorMessage="1" allowBlank="0" type="list">
      <formula1>=possible_values!$L$2:$L$7</formula1>
    </dataValidation>
    <dataValidation sqref="DE64" showDropDown="0" showInputMessage="0" showErrorMessage="1" allowBlank="0" type="list">
      <formula1>=possible_values!$L$2:$L$7</formula1>
    </dataValidation>
    <dataValidation sqref="DE65" showDropDown="0" showInputMessage="0" showErrorMessage="1" allowBlank="0" type="list">
      <formula1>=possible_values!$L$2:$L$7</formula1>
    </dataValidation>
    <dataValidation sqref="DE66" showDropDown="0" showInputMessage="0" showErrorMessage="1" allowBlank="0" type="list">
      <formula1>=possible_values!$L$2:$L$7</formula1>
    </dataValidation>
    <dataValidation sqref="DE67" showDropDown="0" showInputMessage="0" showErrorMessage="1" allowBlank="0" type="list">
      <formula1>=possible_values!$L$2:$L$7</formula1>
    </dataValidation>
    <dataValidation sqref="DE68" showDropDown="0" showInputMessage="0" showErrorMessage="1" allowBlank="0" type="list">
      <formula1>=possible_values!$L$2:$L$7</formula1>
    </dataValidation>
    <dataValidation sqref="DE69" showDropDown="0" showInputMessage="0" showErrorMessage="1" allowBlank="0" type="list">
      <formula1>=possible_values!$L$2:$L$7</formula1>
    </dataValidation>
    <dataValidation sqref="DE70" showDropDown="0" showInputMessage="0" showErrorMessage="1" allowBlank="0" type="list">
      <formula1>=possible_values!$L$2:$L$7</formula1>
    </dataValidation>
    <dataValidation sqref="DE71" showDropDown="0" showInputMessage="0" showErrorMessage="1" allowBlank="0" type="list">
      <formula1>=possible_values!$L$2:$L$7</formula1>
    </dataValidation>
    <dataValidation sqref="DE72" showDropDown="0" showInputMessage="0" showErrorMessage="1" allowBlank="0" type="list">
      <formula1>=possible_values!$L$2:$L$7</formula1>
    </dataValidation>
    <dataValidation sqref="DE73" showDropDown="0" showInputMessage="0" showErrorMessage="1" allowBlank="0" type="list">
      <formula1>=possible_values!$L$2:$L$7</formula1>
    </dataValidation>
    <dataValidation sqref="DE74" showDropDown="0" showInputMessage="0" showErrorMessage="1" allowBlank="0" type="list">
      <formula1>=possible_values!$L$2:$L$7</formula1>
    </dataValidation>
    <dataValidation sqref="DE75" showDropDown="0" showInputMessage="0" showErrorMessage="1" allowBlank="0" type="list">
      <formula1>=possible_values!$L$2:$L$7</formula1>
    </dataValidation>
    <dataValidation sqref="DE76" showDropDown="0" showInputMessage="0" showErrorMessage="1" allowBlank="0" type="list">
      <formula1>=possible_values!$L$2:$L$7</formula1>
    </dataValidation>
    <dataValidation sqref="DE77" showDropDown="0" showInputMessage="0" showErrorMessage="1" allowBlank="0" type="list">
      <formula1>=possible_values!$L$2:$L$7</formula1>
    </dataValidation>
    <dataValidation sqref="DE78" showDropDown="0" showInputMessage="0" showErrorMessage="1" allowBlank="0" type="list">
      <formula1>=possible_values!$L$2:$L$7</formula1>
    </dataValidation>
    <dataValidation sqref="DE79" showDropDown="0" showInputMessage="0" showErrorMessage="1" allowBlank="0" type="list">
      <formula1>=possible_values!$L$2:$L$7</formula1>
    </dataValidation>
    <dataValidation sqref="DE80" showDropDown="0" showInputMessage="0" showErrorMessage="1" allowBlank="0" type="list">
      <formula1>=possible_values!$L$2:$L$7</formula1>
    </dataValidation>
    <dataValidation sqref="DE81" showDropDown="0" showInputMessage="0" showErrorMessage="1" allowBlank="0" type="list">
      <formula1>=possible_values!$L$2:$L$7</formula1>
    </dataValidation>
    <dataValidation sqref="DE82" showDropDown="0" showInputMessage="0" showErrorMessage="1" allowBlank="0" type="list">
      <formula1>=possible_values!$L$2:$L$7</formula1>
    </dataValidation>
    <dataValidation sqref="DE83" showDropDown="0" showInputMessage="0" showErrorMessage="1" allowBlank="0" type="list">
      <formula1>=possible_values!$L$2:$L$7</formula1>
    </dataValidation>
    <dataValidation sqref="DE84" showDropDown="0" showInputMessage="0" showErrorMessage="1" allowBlank="0" type="list">
      <formula1>=possible_values!$L$2:$L$7</formula1>
    </dataValidation>
    <dataValidation sqref="DE85" showDropDown="0" showInputMessage="0" showErrorMessage="1" allowBlank="0" type="list">
      <formula1>=possible_values!$L$2:$L$7</formula1>
    </dataValidation>
    <dataValidation sqref="DE86" showDropDown="0" showInputMessage="0" showErrorMessage="1" allowBlank="0" type="list">
      <formula1>=possible_values!$L$2:$L$7</formula1>
    </dataValidation>
    <dataValidation sqref="DE87" showDropDown="0" showInputMessage="0" showErrorMessage="1" allowBlank="0" type="list">
      <formula1>=possible_values!$L$2:$L$7</formula1>
    </dataValidation>
    <dataValidation sqref="DE88" showDropDown="0" showInputMessage="0" showErrorMessage="1" allowBlank="0" type="list">
      <formula1>=possible_values!$L$2:$L$7</formula1>
    </dataValidation>
    <dataValidation sqref="DE89" showDropDown="0" showInputMessage="0" showErrorMessage="1" allowBlank="0" type="list">
      <formula1>=possible_values!$L$2:$L$7</formula1>
    </dataValidation>
    <dataValidation sqref="DE90" showDropDown="0" showInputMessage="0" showErrorMessage="1" allowBlank="0" type="list">
      <formula1>=possible_values!$L$2:$L$7</formula1>
    </dataValidation>
    <dataValidation sqref="DE91" showDropDown="0" showInputMessage="0" showErrorMessage="1" allowBlank="0" type="list">
      <formula1>=possible_values!$L$2:$L$7</formula1>
    </dataValidation>
    <dataValidation sqref="DE92" showDropDown="0" showInputMessage="0" showErrorMessage="1" allowBlank="0" type="list">
      <formula1>=possible_values!$L$2:$L$7</formula1>
    </dataValidation>
    <dataValidation sqref="DE93" showDropDown="0" showInputMessage="0" showErrorMessage="1" allowBlank="0" type="list">
      <formula1>=possible_values!$L$2:$L$7</formula1>
    </dataValidation>
    <dataValidation sqref="DE94" showDropDown="0" showInputMessage="0" showErrorMessage="1" allowBlank="0" type="list">
      <formula1>=possible_values!$L$2:$L$7</formula1>
    </dataValidation>
    <dataValidation sqref="DE95" showDropDown="0" showInputMessage="0" showErrorMessage="1" allowBlank="0" type="list">
      <formula1>=possible_values!$L$2:$L$7</formula1>
    </dataValidation>
    <dataValidation sqref="DE96" showDropDown="0" showInputMessage="0" showErrorMessage="1" allowBlank="0" type="list">
      <formula1>=possible_values!$L$2:$L$7</formula1>
    </dataValidation>
    <dataValidation sqref="DE97" showDropDown="0" showInputMessage="0" showErrorMessage="1" allowBlank="0" type="list">
      <formula1>=possible_values!$L$2:$L$7</formula1>
    </dataValidation>
    <dataValidation sqref="DE98" showDropDown="0" showInputMessage="0" showErrorMessage="1" allowBlank="0" type="list">
      <formula1>=possible_values!$L$2:$L$7</formula1>
    </dataValidation>
    <dataValidation sqref="DE99" showDropDown="0" showInputMessage="0" showErrorMessage="1" allowBlank="0" type="list">
      <formula1>=possible_values!$L$2:$L$7</formula1>
    </dataValidation>
    <dataValidation sqref="DE100" showDropDown="0" showInputMessage="0" showErrorMessage="1" allowBlank="0" type="list">
      <formula1>=possible_values!$L$2:$L$7</formula1>
    </dataValidation>
    <dataValidation sqref="DE101" showDropDown="0" showInputMessage="0" showErrorMessage="1" allowBlank="0" type="list">
      <formula1>=possible_values!$L$2:$L$7</formula1>
    </dataValidation>
    <dataValidation sqref="DE102" showDropDown="0" showInputMessage="0" showErrorMessage="1" allowBlank="0" type="list">
      <formula1>=possible_values!$L$2:$L$7</formula1>
    </dataValidation>
    <dataValidation sqref="DE103" showDropDown="0" showInputMessage="0" showErrorMessage="1" allowBlank="0" type="list">
      <formula1>=possible_values!$L$2:$L$7</formula1>
    </dataValidation>
    <dataValidation sqref="DE104" showDropDown="0" showInputMessage="0" showErrorMessage="1" allowBlank="0" type="list">
      <formula1>=possible_values!$L$2:$L$7</formula1>
    </dataValidation>
    <dataValidation sqref="DE105" showDropDown="0" showInputMessage="0" showErrorMessage="1" allowBlank="0" type="list">
      <formula1>=possible_values!$L$2:$L$7</formula1>
    </dataValidation>
    <dataValidation sqref="DE106" showDropDown="0" showInputMessage="0" showErrorMessage="1" allowBlank="0" type="list">
      <formula1>=possible_values!$L$2:$L$7</formula1>
    </dataValidation>
    <dataValidation sqref="DE107" showDropDown="0" showInputMessage="0" showErrorMessage="1" allowBlank="0" type="list">
      <formula1>=possible_values!$L$2:$L$7</formula1>
    </dataValidation>
    <dataValidation sqref="DE108" showDropDown="0" showInputMessage="0" showErrorMessage="1" allowBlank="0" type="list">
      <formula1>=possible_values!$L$2:$L$7</formula1>
    </dataValidation>
    <dataValidation sqref="DE109" showDropDown="0" showInputMessage="0" showErrorMessage="1" allowBlank="0" type="list">
      <formula1>=possible_values!$L$2:$L$7</formula1>
    </dataValidation>
    <dataValidation sqref="DE110" showDropDown="0" showInputMessage="0" showErrorMessage="1" allowBlank="0" type="list">
      <formula1>=possible_values!$L$2:$L$7</formula1>
    </dataValidation>
    <dataValidation sqref="DE111" showDropDown="0" showInputMessage="0" showErrorMessage="1" allowBlank="0" type="list">
      <formula1>=possible_values!$L$2:$L$7</formula1>
    </dataValidation>
    <dataValidation sqref="DE112" showDropDown="0" showInputMessage="0" showErrorMessage="1" allowBlank="0" type="list">
      <formula1>=possible_values!$L$2:$L$7</formula1>
    </dataValidation>
    <dataValidation sqref="DE113" showDropDown="0" showInputMessage="0" showErrorMessage="1" allowBlank="0" type="list">
      <formula1>=possible_values!$L$2:$L$7</formula1>
    </dataValidation>
    <dataValidation sqref="DE114" showDropDown="0" showInputMessage="0" showErrorMessage="1" allowBlank="0" type="list">
      <formula1>=possible_values!$L$2:$L$7</formula1>
    </dataValidation>
    <dataValidation sqref="DE115" showDropDown="0" showInputMessage="0" showErrorMessage="1" allowBlank="0" type="list">
      <formula1>=possible_values!$L$2:$L$7</formula1>
    </dataValidation>
    <dataValidation sqref="DE116" showDropDown="0" showInputMessage="0" showErrorMessage="1" allowBlank="0" type="list">
      <formula1>=possible_values!$L$2:$L$7</formula1>
    </dataValidation>
    <dataValidation sqref="DE117" showDropDown="0" showInputMessage="0" showErrorMessage="1" allowBlank="0" type="list">
      <formula1>=possible_values!$L$2:$L$7</formula1>
    </dataValidation>
    <dataValidation sqref="DE118" showDropDown="0" showInputMessage="0" showErrorMessage="1" allowBlank="0" type="list">
      <formula1>=possible_values!$L$2:$L$7</formula1>
    </dataValidation>
    <dataValidation sqref="DE119" showDropDown="0" showInputMessage="0" showErrorMessage="1" allowBlank="0" type="list">
      <formula1>=possible_values!$L$2:$L$7</formula1>
    </dataValidation>
    <dataValidation sqref="DE120" showDropDown="0" showInputMessage="0" showErrorMessage="1" allowBlank="0" type="list">
      <formula1>=possible_values!$L$2:$L$7</formula1>
    </dataValidation>
    <dataValidation sqref="DE121" showDropDown="0" showInputMessage="0" showErrorMessage="1" allowBlank="0" type="list">
      <formula1>=possible_values!$L$2:$L$7</formula1>
    </dataValidation>
    <dataValidation sqref="DE122" showDropDown="0" showInputMessage="0" showErrorMessage="1" allowBlank="0" type="list">
      <formula1>=possible_values!$L$2:$L$7</formula1>
    </dataValidation>
    <dataValidation sqref="DE123" showDropDown="0" showInputMessage="0" showErrorMessage="1" allowBlank="0" type="list">
      <formula1>=possible_values!$L$2:$L$7</formula1>
    </dataValidation>
    <dataValidation sqref="DE124" showDropDown="0" showInputMessage="0" showErrorMessage="1" allowBlank="0" type="list">
      <formula1>=possible_values!$L$2:$L$7</formula1>
    </dataValidation>
    <dataValidation sqref="DE125" showDropDown="0" showInputMessage="0" showErrorMessage="1" allowBlank="0" type="list">
      <formula1>=possible_values!$L$2:$L$7</formula1>
    </dataValidation>
    <dataValidation sqref="DE126" showDropDown="0" showInputMessage="0" showErrorMessage="1" allowBlank="0" type="list">
      <formula1>=possible_values!$L$2:$L$7</formula1>
    </dataValidation>
    <dataValidation sqref="DE127" showDropDown="0" showInputMessage="0" showErrorMessage="1" allowBlank="0" type="list">
      <formula1>=possible_values!$L$2:$L$7</formula1>
    </dataValidation>
    <dataValidation sqref="DE128" showDropDown="0" showInputMessage="0" showErrorMessage="1" allowBlank="0" type="list">
      <formula1>=possible_values!$L$2:$L$7</formula1>
    </dataValidation>
    <dataValidation sqref="DE129" showDropDown="0" showInputMessage="0" showErrorMessage="1" allowBlank="0" type="list">
      <formula1>=possible_values!$L$2:$L$7</formula1>
    </dataValidation>
    <dataValidation sqref="DE130" showDropDown="0" showInputMessage="0" showErrorMessage="1" allowBlank="0" type="list">
      <formula1>=possible_values!$L$2:$L$7</formula1>
    </dataValidation>
    <dataValidation sqref="DE131" showDropDown="0" showInputMessage="0" showErrorMessage="1" allowBlank="0" type="list">
      <formula1>=possible_values!$L$2:$L$7</formula1>
    </dataValidation>
    <dataValidation sqref="DE132" showDropDown="0" showInputMessage="0" showErrorMessage="1" allowBlank="0" type="list">
      <formula1>=possible_values!$L$2:$L$7</formula1>
    </dataValidation>
    <dataValidation sqref="DE133" showDropDown="0" showInputMessage="0" showErrorMessage="1" allowBlank="0" type="list">
      <formula1>=possible_values!$L$2:$L$7</formula1>
    </dataValidation>
    <dataValidation sqref="DE134" showDropDown="0" showInputMessage="0" showErrorMessage="1" allowBlank="0" type="list">
      <formula1>=possible_values!$L$2:$L$7</formula1>
    </dataValidation>
    <dataValidation sqref="DE135" showDropDown="0" showInputMessage="0" showErrorMessage="1" allowBlank="0" type="list">
      <formula1>=possible_values!$L$2:$L$7</formula1>
    </dataValidation>
    <dataValidation sqref="DE136" showDropDown="0" showInputMessage="0" showErrorMessage="1" allowBlank="0" type="list">
      <formula1>=possible_values!$L$2:$L$7</formula1>
    </dataValidation>
    <dataValidation sqref="DE137" showDropDown="0" showInputMessage="0" showErrorMessage="1" allowBlank="0" type="list">
      <formula1>=possible_values!$L$2:$L$7</formula1>
    </dataValidation>
    <dataValidation sqref="DE138" showDropDown="0" showInputMessage="0" showErrorMessage="1" allowBlank="0" type="list">
      <formula1>=possible_values!$L$2:$L$7</formula1>
    </dataValidation>
    <dataValidation sqref="DE139" showDropDown="0" showInputMessage="0" showErrorMessage="1" allowBlank="0" type="list">
      <formula1>=possible_values!$L$2:$L$7</formula1>
    </dataValidation>
    <dataValidation sqref="DE140" showDropDown="0" showInputMessage="0" showErrorMessage="1" allowBlank="0" type="list">
      <formula1>=possible_values!$L$2:$L$7</formula1>
    </dataValidation>
    <dataValidation sqref="DE141" showDropDown="0" showInputMessage="0" showErrorMessage="1" allowBlank="0" type="list">
      <formula1>=possible_values!$L$2:$L$7</formula1>
    </dataValidation>
    <dataValidation sqref="DE142" showDropDown="0" showInputMessage="0" showErrorMessage="1" allowBlank="0" type="list">
      <formula1>=possible_values!$L$2:$L$7</formula1>
    </dataValidation>
    <dataValidation sqref="DE143" showDropDown="0" showInputMessage="0" showErrorMessage="1" allowBlank="0" type="list">
      <formula1>=possible_values!$L$2:$L$7</formula1>
    </dataValidation>
    <dataValidation sqref="DE144" showDropDown="0" showInputMessage="0" showErrorMessage="1" allowBlank="0" type="list">
      <formula1>=possible_values!$L$2:$L$7</formula1>
    </dataValidation>
    <dataValidation sqref="DE145" showDropDown="0" showInputMessage="0" showErrorMessage="1" allowBlank="0" type="list">
      <formula1>=possible_values!$L$2:$L$7</formula1>
    </dataValidation>
    <dataValidation sqref="DE146" showDropDown="0" showInputMessage="0" showErrorMessage="1" allowBlank="0" type="list">
      <formula1>=possible_values!$L$2:$L$7</formula1>
    </dataValidation>
    <dataValidation sqref="DE147" showDropDown="0" showInputMessage="0" showErrorMessage="1" allowBlank="0" type="list">
      <formula1>=possible_values!$L$2:$L$7</formula1>
    </dataValidation>
    <dataValidation sqref="DE148" showDropDown="0" showInputMessage="0" showErrorMessage="1" allowBlank="0" type="list">
      <formula1>=possible_values!$L$2:$L$7</formula1>
    </dataValidation>
    <dataValidation sqref="DE149" showDropDown="0" showInputMessage="0" showErrorMessage="1" allowBlank="0" type="list">
      <formula1>=possible_values!$L$2:$L$7</formula1>
    </dataValidation>
    <dataValidation sqref="DE150" showDropDown="0" showInputMessage="0" showErrorMessage="1" allowBlank="0" type="list">
      <formula1>=possible_values!$L$2:$L$7</formula1>
    </dataValidation>
    <dataValidation sqref="DE151" showDropDown="0" showInputMessage="0" showErrorMessage="1" allowBlank="0" type="list">
      <formula1>=possible_values!$L$2:$L$7</formula1>
    </dataValidation>
    <dataValidation sqref="DE152" showDropDown="0" showInputMessage="0" showErrorMessage="1" allowBlank="0" type="list">
      <formula1>=possible_values!$L$2:$L$7</formula1>
    </dataValidation>
    <dataValidation sqref="DE153" showDropDown="0" showInputMessage="0" showErrorMessage="1" allowBlank="0" type="list">
      <formula1>=possible_values!$L$2:$L$7</formula1>
    </dataValidation>
    <dataValidation sqref="DE154" showDropDown="0" showInputMessage="0" showErrorMessage="1" allowBlank="0" type="list">
      <formula1>=possible_values!$L$2:$L$7</formula1>
    </dataValidation>
    <dataValidation sqref="DE155" showDropDown="0" showInputMessage="0" showErrorMessage="1" allowBlank="0" type="list">
      <formula1>=possible_values!$L$2:$L$7</formula1>
    </dataValidation>
    <dataValidation sqref="DE156" showDropDown="0" showInputMessage="0" showErrorMessage="1" allowBlank="0" type="list">
      <formula1>=possible_values!$L$2:$L$7</formula1>
    </dataValidation>
    <dataValidation sqref="DE157" showDropDown="0" showInputMessage="0" showErrorMessage="1" allowBlank="0" type="list">
      <formula1>=possible_values!$L$2:$L$7</formula1>
    </dataValidation>
    <dataValidation sqref="DE158" showDropDown="0" showInputMessage="0" showErrorMessage="1" allowBlank="0" type="list">
      <formula1>=possible_values!$L$2:$L$7</formula1>
    </dataValidation>
    <dataValidation sqref="DE159" showDropDown="0" showInputMessage="0" showErrorMessage="1" allowBlank="0" type="list">
      <formula1>=possible_values!$L$2:$L$7</formula1>
    </dataValidation>
    <dataValidation sqref="DE160" showDropDown="0" showInputMessage="0" showErrorMessage="1" allowBlank="0" type="list">
      <formula1>=possible_values!$L$2:$L$7</formula1>
    </dataValidation>
    <dataValidation sqref="DE161" showDropDown="0" showInputMessage="0" showErrorMessage="1" allowBlank="0" type="list">
      <formula1>=possible_values!$L$2:$L$7</formula1>
    </dataValidation>
    <dataValidation sqref="DE162" showDropDown="0" showInputMessage="0" showErrorMessage="1" allowBlank="0" type="list">
      <formula1>=possible_values!$L$2:$L$7</formula1>
    </dataValidation>
    <dataValidation sqref="DE163" showDropDown="0" showInputMessage="0" showErrorMessage="1" allowBlank="0" type="list">
      <formula1>=possible_values!$L$2:$L$7</formula1>
    </dataValidation>
    <dataValidation sqref="DE164" showDropDown="0" showInputMessage="0" showErrorMessage="1" allowBlank="0" type="list">
      <formula1>=possible_values!$L$2:$L$7</formula1>
    </dataValidation>
    <dataValidation sqref="DE165" showDropDown="0" showInputMessage="0" showErrorMessage="1" allowBlank="0" type="list">
      <formula1>=possible_values!$L$2:$L$7</formula1>
    </dataValidation>
    <dataValidation sqref="DE166" showDropDown="0" showInputMessage="0" showErrorMessage="1" allowBlank="0" type="list">
      <formula1>=possible_values!$L$2:$L$7</formula1>
    </dataValidation>
    <dataValidation sqref="DE167" showDropDown="0" showInputMessage="0" showErrorMessage="1" allowBlank="0" type="list">
      <formula1>=possible_values!$L$2:$L$7</formula1>
    </dataValidation>
    <dataValidation sqref="DE168" showDropDown="0" showInputMessage="0" showErrorMessage="1" allowBlank="0" type="list">
      <formula1>=possible_values!$L$2:$L$7</formula1>
    </dataValidation>
    <dataValidation sqref="DE169" showDropDown="0" showInputMessage="0" showErrorMessage="1" allowBlank="0" type="list">
      <formula1>=possible_values!$L$2:$L$7</formula1>
    </dataValidation>
    <dataValidation sqref="DE170" showDropDown="0" showInputMessage="0" showErrorMessage="1" allowBlank="0" type="list">
      <formula1>=possible_values!$L$2:$L$7</formula1>
    </dataValidation>
    <dataValidation sqref="DE171" showDropDown="0" showInputMessage="0" showErrorMessage="1" allowBlank="0" type="list">
      <formula1>=possible_values!$L$2:$L$7</formula1>
    </dataValidation>
    <dataValidation sqref="DE172" showDropDown="0" showInputMessage="0" showErrorMessage="1" allowBlank="0" type="list">
      <formula1>=possible_values!$L$2:$L$7</formula1>
    </dataValidation>
    <dataValidation sqref="DE173" showDropDown="0" showInputMessage="0" showErrorMessage="1" allowBlank="0" type="list">
      <formula1>=possible_values!$L$2:$L$7</formula1>
    </dataValidation>
    <dataValidation sqref="DE174" showDropDown="0" showInputMessage="0" showErrorMessage="1" allowBlank="0" type="list">
      <formula1>=possible_values!$L$2:$L$7</formula1>
    </dataValidation>
    <dataValidation sqref="DE175" showDropDown="0" showInputMessage="0" showErrorMessage="1" allowBlank="0" type="list">
      <formula1>=possible_values!$L$2:$L$7</formula1>
    </dataValidation>
    <dataValidation sqref="DE176" showDropDown="0" showInputMessage="0" showErrorMessage="1" allowBlank="0" type="list">
      <formula1>=possible_values!$L$2:$L$7</formula1>
    </dataValidation>
    <dataValidation sqref="DE177" showDropDown="0" showInputMessage="0" showErrorMessage="1" allowBlank="0" type="list">
      <formula1>=possible_values!$L$2:$L$7</formula1>
    </dataValidation>
    <dataValidation sqref="DE178" showDropDown="0" showInputMessage="0" showErrorMessage="1" allowBlank="0" type="list">
      <formula1>=possible_values!$L$2:$L$7</formula1>
    </dataValidation>
    <dataValidation sqref="DE179" showDropDown="0" showInputMessage="0" showErrorMessage="1" allowBlank="0" type="list">
      <formula1>=possible_values!$L$2:$L$7</formula1>
    </dataValidation>
    <dataValidation sqref="DE180" showDropDown="0" showInputMessage="0" showErrorMessage="1" allowBlank="0" type="list">
      <formula1>=possible_values!$L$2:$L$7</formula1>
    </dataValidation>
    <dataValidation sqref="DE181" showDropDown="0" showInputMessage="0" showErrorMessage="1" allowBlank="0" type="list">
      <formula1>=possible_values!$L$2:$L$7</formula1>
    </dataValidation>
    <dataValidation sqref="DE182" showDropDown="0" showInputMessage="0" showErrorMessage="1" allowBlank="0" type="list">
      <formula1>=possible_values!$L$2:$L$7</formula1>
    </dataValidation>
    <dataValidation sqref="DE183" showDropDown="0" showInputMessage="0" showErrorMessage="1" allowBlank="0" type="list">
      <formula1>=possible_values!$L$2:$L$7</formula1>
    </dataValidation>
    <dataValidation sqref="DE184" showDropDown="0" showInputMessage="0" showErrorMessage="1" allowBlank="0" type="list">
      <formula1>=possible_values!$L$2:$L$7</formula1>
    </dataValidation>
    <dataValidation sqref="DE185" showDropDown="0" showInputMessage="0" showErrorMessage="1" allowBlank="0" type="list">
      <formula1>=possible_values!$L$2:$L$7</formula1>
    </dataValidation>
    <dataValidation sqref="DE186" showDropDown="0" showInputMessage="0" showErrorMessage="1" allowBlank="0" type="list">
      <formula1>=possible_values!$L$2:$L$7</formula1>
    </dataValidation>
    <dataValidation sqref="DE187" showDropDown="0" showInputMessage="0" showErrorMessage="1" allowBlank="0" type="list">
      <formula1>=possible_values!$L$2:$L$7</formula1>
    </dataValidation>
    <dataValidation sqref="DE188" showDropDown="0" showInputMessage="0" showErrorMessage="1" allowBlank="0" type="list">
      <formula1>=possible_values!$L$2:$L$7</formula1>
    </dataValidation>
    <dataValidation sqref="DE189" showDropDown="0" showInputMessage="0" showErrorMessage="1" allowBlank="0" type="list">
      <formula1>=possible_values!$L$2:$L$7</formula1>
    </dataValidation>
    <dataValidation sqref="DE190" showDropDown="0" showInputMessage="0" showErrorMessage="1" allowBlank="0" type="list">
      <formula1>=possible_values!$L$2:$L$7</formula1>
    </dataValidation>
    <dataValidation sqref="DE191" showDropDown="0" showInputMessage="0" showErrorMessage="1" allowBlank="0" type="list">
      <formula1>=possible_values!$L$2:$L$7</formula1>
    </dataValidation>
    <dataValidation sqref="DE192" showDropDown="0" showInputMessage="0" showErrorMessage="1" allowBlank="0" type="list">
      <formula1>=possible_values!$L$2:$L$7</formula1>
    </dataValidation>
    <dataValidation sqref="DE193" showDropDown="0" showInputMessage="0" showErrorMessage="1" allowBlank="0" type="list">
      <formula1>=possible_values!$L$2:$L$7</formula1>
    </dataValidation>
    <dataValidation sqref="DE194" showDropDown="0" showInputMessage="0" showErrorMessage="1" allowBlank="0" type="list">
      <formula1>=possible_values!$L$2:$L$7</formula1>
    </dataValidation>
    <dataValidation sqref="DE195" showDropDown="0" showInputMessage="0" showErrorMessage="1" allowBlank="0" type="list">
      <formula1>=possible_values!$L$2:$L$7</formula1>
    </dataValidation>
    <dataValidation sqref="DE196" showDropDown="0" showInputMessage="0" showErrorMessage="1" allowBlank="0" type="list">
      <formula1>=possible_values!$L$2:$L$7</formula1>
    </dataValidation>
    <dataValidation sqref="DE197" showDropDown="0" showInputMessage="0" showErrorMessage="1" allowBlank="0" type="list">
      <formula1>=possible_values!$L$2:$L$7</formula1>
    </dataValidation>
    <dataValidation sqref="DE198" showDropDown="0" showInputMessage="0" showErrorMessage="1" allowBlank="0" type="list">
      <formula1>=possible_values!$L$2:$L$7</formula1>
    </dataValidation>
    <dataValidation sqref="DE199" showDropDown="0" showInputMessage="0" showErrorMessage="1" allowBlank="0" type="list">
      <formula1>=possible_values!$L$2:$L$7</formula1>
    </dataValidation>
    <dataValidation sqref="DE200" showDropDown="0" showInputMessage="0" showErrorMessage="1" allowBlank="0" type="list">
      <formula1>=possible_values!$L$2:$L$7</formula1>
    </dataValidation>
    <dataValidation sqref="DE201" showDropDown="0" showInputMessage="0" showErrorMessage="1" allowBlank="0" type="list">
      <formula1>=possible_values!$L$2:$L$7</formula1>
    </dataValidation>
    <dataValidation sqref="DE202" showDropDown="0" showInputMessage="0" showErrorMessage="1" allowBlank="0" type="list">
      <formula1>=possible_values!$L$2:$L$7</formula1>
    </dataValidation>
    <dataValidation sqref="DE203" showDropDown="0" showInputMessage="0" showErrorMessage="1" allowBlank="0" type="list">
      <formula1>=possible_values!$L$2:$L$7</formula1>
    </dataValidation>
    <dataValidation sqref="DE204" showDropDown="0" showInputMessage="0" showErrorMessage="1" allowBlank="0" type="list">
      <formula1>=possible_values!$L$2:$L$7</formula1>
    </dataValidation>
    <dataValidation sqref="DE205" showDropDown="0" showInputMessage="0" showErrorMessage="1" allowBlank="0" type="list">
      <formula1>=possible_values!$L$2:$L$7</formula1>
    </dataValidation>
    <dataValidation sqref="DE206" showDropDown="0" showInputMessage="0" showErrorMessage="1" allowBlank="0" type="list">
      <formula1>=possible_values!$L$2:$L$7</formula1>
    </dataValidation>
    <dataValidation sqref="DE207" showDropDown="0" showInputMessage="0" showErrorMessage="1" allowBlank="0" type="list">
      <formula1>=possible_values!$L$2:$L$7</formula1>
    </dataValidation>
    <dataValidation sqref="DE208" showDropDown="0" showInputMessage="0" showErrorMessage="1" allowBlank="0" type="list">
      <formula1>=possible_values!$L$2:$L$7</formula1>
    </dataValidation>
    <dataValidation sqref="DE209" showDropDown="0" showInputMessage="0" showErrorMessage="1" allowBlank="0" type="list">
      <formula1>=possible_values!$L$2:$L$7</formula1>
    </dataValidation>
    <dataValidation sqref="DE210" showDropDown="0" showInputMessage="0" showErrorMessage="1" allowBlank="0" type="list">
      <formula1>=possible_values!$L$2:$L$7</formula1>
    </dataValidation>
    <dataValidation sqref="DE211" showDropDown="0" showInputMessage="0" showErrorMessage="1" allowBlank="0" type="list">
      <formula1>=possible_values!$L$2:$L$7</formula1>
    </dataValidation>
    <dataValidation sqref="DE212" showDropDown="0" showInputMessage="0" showErrorMessage="1" allowBlank="0" type="list">
      <formula1>=possible_values!$L$2:$L$7</formula1>
    </dataValidation>
    <dataValidation sqref="DE213" showDropDown="0" showInputMessage="0" showErrorMessage="1" allowBlank="0" type="list">
      <formula1>=possible_values!$L$2:$L$7</formula1>
    </dataValidation>
    <dataValidation sqref="DE214" showDropDown="0" showInputMessage="0" showErrorMessage="1" allowBlank="0" type="list">
      <formula1>=possible_values!$L$2:$L$7</formula1>
    </dataValidation>
    <dataValidation sqref="DE215" showDropDown="0" showInputMessage="0" showErrorMessage="1" allowBlank="0" type="list">
      <formula1>=possible_values!$L$2:$L$7</formula1>
    </dataValidation>
    <dataValidation sqref="DE216" showDropDown="0" showInputMessage="0" showErrorMessage="1" allowBlank="0" type="list">
      <formula1>=possible_values!$L$2:$L$7</formula1>
    </dataValidation>
    <dataValidation sqref="DE217" showDropDown="0" showInputMessage="0" showErrorMessage="1" allowBlank="0" type="list">
      <formula1>=possible_values!$L$2:$L$7</formula1>
    </dataValidation>
    <dataValidation sqref="DE218" showDropDown="0" showInputMessage="0" showErrorMessage="1" allowBlank="0" type="list">
      <formula1>=possible_values!$L$2:$L$7</formula1>
    </dataValidation>
    <dataValidation sqref="DE219" showDropDown="0" showInputMessage="0" showErrorMessage="1" allowBlank="0" type="list">
      <formula1>=possible_values!$L$2:$L$7</formula1>
    </dataValidation>
    <dataValidation sqref="DE220" showDropDown="0" showInputMessage="0" showErrorMessage="1" allowBlank="0" type="list">
      <formula1>=possible_values!$L$2:$L$7</formula1>
    </dataValidation>
    <dataValidation sqref="DE221" showDropDown="0" showInputMessage="0" showErrorMessage="1" allowBlank="0" type="list">
      <formula1>=possible_values!$L$2:$L$7</formula1>
    </dataValidation>
    <dataValidation sqref="DE222" showDropDown="0" showInputMessage="0" showErrorMessage="1" allowBlank="0" type="list">
      <formula1>=possible_values!$L$2:$L$7</formula1>
    </dataValidation>
    <dataValidation sqref="DE223" showDropDown="0" showInputMessage="0" showErrorMessage="1" allowBlank="0" type="list">
      <formula1>=possible_values!$L$2:$L$7</formula1>
    </dataValidation>
    <dataValidation sqref="DE224" showDropDown="0" showInputMessage="0" showErrorMessage="1" allowBlank="0" type="list">
      <formula1>=possible_values!$L$2:$L$7</formula1>
    </dataValidation>
    <dataValidation sqref="DE225" showDropDown="0" showInputMessage="0" showErrorMessage="1" allowBlank="0" type="list">
      <formula1>=possible_values!$L$2:$L$7</formula1>
    </dataValidation>
    <dataValidation sqref="DE226" showDropDown="0" showInputMessage="0" showErrorMessage="1" allowBlank="0" type="list">
      <formula1>=possible_values!$L$2:$L$7</formula1>
    </dataValidation>
    <dataValidation sqref="DE227" showDropDown="0" showInputMessage="0" showErrorMessage="1" allowBlank="0" type="list">
      <formula1>=possible_values!$L$2:$L$7</formula1>
    </dataValidation>
    <dataValidation sqref="DE228" showDropDown="0" showInputMessage="0" showErrorMessage="1" allowBlank="0" type="list">
      <formula1>=possible_values!$L$2:$L$7</formula1>
    </dataValidation>
    <dataValidation sqref="DE229" showDropDown="0" showInputMessage="0" showErrorMessage="1" allowBlank="0" type="list">
      <formula1>=possible_values!$L$2:$L$7</formula1>
    </dataValidation>
    <dataValidation sqref="DE230" showDropDown="0" showInputMessage="0" showErrorMessage="1" allowBlank="0" type="list">
      <formula1>=possible_values!$L$2:$L$7</formula1>
    </dataValidation>
    <dataValidation sqref="DE231" showDropDown="0" showInputMessage="0" showErrorMessage="1" allowBlank="0" type="list">
      <formula1>=possible_values!$L$2:$L$7</formula1>
    </dataValidation>
    <dataValidation sqref="DE232" showDropDown="0" showInputMessage="0" showErrorMessage="1" allowBlank="0" type="list">
      <formula1>=possible_values!$L$2:$L$7</formula1>
    </dataValidation>
    <dataValidation sqref="DE233" showDropDown="0" showInputMessage="0" showErrorMessage="1" allowBlank="0" type="list">
      <formula1>=possible_values!$L$2:$L$7</formula1>
    </dataValidation>
    <dataValidation sqref="DE234" showDropDown="0" showInputMessage="0" showErrorMessage="1" allowBlank="0" type="list">
      <formula1>=possible_values!$L$2:$L$7</formula1>
    </dataValidation>
    <dataValidation sqref="DE235" showDropDown="0" showInputMessage="0" showErrorMessage="1" allowBlank="0" type="list">
      <formula1>=possible_values!$L$2:$L$7</formula1>
    </dataValidation>
    <dataValidation sqref="DE236" showDropDown="0" showInputMessage="0" showErrorMessage="1" allowBlank="0" type="list">
      <formula1>=possible_values!$L$2:$L$7</formula1>
    </dataValidation>
    <dataValidation sqref="DE237" showDropDown="0" showInputMessage="0" showErrorMessage="1" allowBlank="0" type="list">
      <formula1>=possible_values!$L$2:$L$7</formula1>
    </dataValidation>
    <dataValidation sqref="DE238" showDropDown="0" showInputMessage="0" showErrorMessage="1" allowBlank="0" type="list">
      <formula1>=possible_values!$L$2:$L$7</formula1>
    </dataValidation>
    <dataValidation sqref="DE239" showDropDown="0" showInputMessage="0" showErrorMessage="1" allowBlank="0" type="list">
      <formula1>=possible_values!$L$2:$L$7</formula1>
    </dataValidation>
    <dataValidation sqref="DE240" showDropDown="0" showInputMessage="0" showErrorMessage="1" allowBlank="0" type="list">
      <formula1>=possible_values!$L$2:$L$7</formula1>
    </dataValidation>
    <dataValidation sqref="DE241" showDropDown="0" showInputMessage="0" showErrorMessage="1" allowBlank="0" type="list">
      <formula1>=possible_values!$L$2:$L$7</formula1>
    </dataValidation>
    <dataValidation sqref="DE242" showDropDown="0" showInputMessage="0" showErrorMessage="1" allowBlank="0" type="list">
      <formula1>=possible_values!$L$2:$L$7</formula1>
    </dataValidation>
    <dataValidation sqref="DE243" showDropDown="0" showInputMessage="0" showErrorMessage="1" allowBlank="0" type="list">
      <formula1>=possible_values!$L$2:$L$7</formula1>
    </dataValidation>
    <dataValidation sqref="DE244" showDropDown="0" showInputMessage="0" showErrorMessage="1" allowBlank="0" type="list">
      <formula1>=possible_values!$L$2:$L$7</formula1>
    </dataValidation>
    <dataValidation sqref="DE245" showDropDown="0" showInputMessage="0" showErrorMessage="1" allowBlank="0" type="list">
      <formula1>=possible_values!$L$2:$L$7</formula1>
    </dataValidation>
    <dataValidation sqref="DE246" showDropDown="0" showInputMessage="0" showErrorMessage="1" allowBlank="0" type="list">
      <formula1>=possible_values!$L$2:$L$7</formula1>
    </dataValidation>
    <dataValidation sqref="DE247" showDropDown="0" showInputMessage="0" showErrorMessage="1" allowBlank="0" type="list">
      <formula1>=possible_values!$L$2:$L$7</formula1>
    </dataValidation>
    <dataValidation sqref="DE248" showDropDown="0" showInputMessage="0" showErrorMessage="1" allowBlank="0" type="list">
      <formula1>=possible_values!$L$2:$L$7</formula1>
    </dataValidation>
    <dataValidation sqref="DE249" showDropDown="0" showInputMessage="0" showErrorMessage="1" allowBlank="0" type="list">
      <formula1>=possible_values!$L$2:$L$7</formula1>
    </dataValidation>
    <dataValidation sqref="DE250" showDropDown="0" showInputMessage="0" showErrorMessage="1" allowBlank="0" type="list">
      <formula1>=possible_values!$L$2:$L$7</formula1>
    </dataValidation>
    <dataValidation sqref="DE251" showDropDown="0" showInputMessage="0" showErrorMessage="1" allowBlank="0" type="list">
      <formula1>=possible_values!$L$2:$L$7</formula1>
    </dataValidation>
    <dataValidation sqref="DE252" showDropDown="0" showInputMessage="0" showErrorMessage="1" allowBlank="0" type="list">
      <formula1>=possible_values!$L$2:$L$7</formula1>
    </dataValidation>
    <dataValidation sqref="DE253" showDropDown="0" showInputMessage="0" showErrorMessage="1" allowBlank="0" type="list">
      <formula1>=possible_values!$L$2:$L$7</formula1>
    </dataValidation>
    <dataValidation sqref="DE254" showDropDown="0" showInputMessage="0" showErrorMessage="1" allowBlank="0" type="list">
      <formula1>=possible_values!$L$2:$L$7</formula1>
    </dataValidation>
    <dataValidation sqref="DE255" showDropDown="0" showInputMessage="0" showErrorMessage="1" allowBlank="0" type="list">
      <formula1>=possible_values!$L$2:$L$7</formula1>
    </dataValidation>
    <dataValidation sqref="DE256" showDropDown="0" showInputMessage="0" showErrorMessage="1" allowBlank="0" type="list">
      <formula1>=possible_values!$L$2:$L$7</formula1>
    </dataValidation>
    <dataValidation sqref="DE257" showDropDown="0" showInputMessage="0" showErrorMessage="1" allowBlank="0" type="list">
      <formula1>=possible_values!$L$2:$L$7</formula1>
    </dataValidation>
    <dataValidation sqref="DE258" showDropDown="0" showInputMessage="0" showErrorMessage="1" allowBlank="0" type="list">
      <formula1>=possible_values!$L$2:$L$7</formula1>
    </dataValidation>
    <dataValidation sqref="DE259" showDropDown="0" showInputMessage="0" showErrorMessage="1" allowBlank="0" type="list">
      <formula1>=possible_values!$L$2:$L$7</formula1>
    </dataValidation>
    <dataValidation sqref="DE260" showDropDown="0" showInputMessage="0" showErrorMessage="1" allowBlank="0" type="list">
      <formula1>=possible_values!$L$2:$L$7</formula1>
    </dataValidation>
    <dataValidation sqref="DE261" showDropDown="0" showInputMessage="0" showErrorMessage="1" allowBlank="0" type="list">
      <formula1>=possible_values!$L$2:$L$7</formula1>
    </dataValidation>
    <dataValidation sqref="DE262" showDropDown="0" showInputMessage="0" showErrorMessage="1" allowBlank="0" type="list">
      <formula1>=possible_values!$L$2:$L$7</formula1>
    </dataValidation>
    <dataValidation sqref="DE263" showDropDown="0" showInputMessage="0" showErrorMessage="1" allowBlank="0" type="list">
      <formula1>=possible_values!$L$2:$L$7</formula1>
    </dataValidation>
    <dataValidation sqref="DE264" showDropDown="0" showInputMessage="0" showErrorMessage="1" allowBlank="0" type="list">
      <formula1>=possible_values!$L$2:$L$7</formula1>
    </dataValidation>
    <dataValidation sqref="DE265" showDropDown="0" showInputMessage="0" showErrorMessage="1" allowBlank="0" type="list">
      <formula1>=possible_values!$L$2:$L$7</formula1>
    </dataValidation>
    <dataValidation sqref="DE266" showDropDown="0" showInputMessage="0" showErrorMessage="1" allowBlank="0" type="list">
      <formula1>=possible_values!$L$2:$L$7</formula1>
    </dataValidation>
    <dataValidation sqref="DE267" showDropDown="0" showInputMessage="0" showErrorMessage="1" allowBlank="0" type="list">
      <formula1>=possible_values!$L$2:$L$7</formula1>
    </dataValidation>
    <dataValidation sqref="DE268" showDropDown="0" showInputMessage="0" showErrorMessage="1" allowBlank="0" type="list">
      <formula1>=possible_values!$L$2:$L$7</formula1>
    </dataValidation>
    <dataValidation sqref="DE269" showDropDown="0" showInputMessage="0" showErrorMessage="1" allowBlank="0" type="list">
      <formula1>=possible_values!$L$2:$L$7</formula1>
    </dataValidation>
    <dataValidation sqref="DE270" showDropDown="0" showInputMessage="0" showErrorMessage="1" allowBlank="0" type="list">
      <formula1>=possible_values!$L$2:$L$7</formula1>
    </dataValidation>
    <dataValidation sqref="DE271" showDropDown="0" showInputMessage="0" showErrorMessage="1" allowBlank="0" type="list">
      <formula1>=possible_values!$L$2:$L$7</formula1>
    </dataValidation>
    <dataValidation sqref="DE272" showDropDown="0" showInputMessage="0" showErrorMessage="1" allowBlank="0" type="list">
      <formula1>=possible_values!$L$2:$L$7</formula1>
    </dataValidation>
    <dataValidation sqref="DE273" showDropDown="0" showInputMessage="0" showErrorMessage="1" allowBlank="0" type="list">
      <formula1>=possible_values!$L$2:$L$7</formula1>
    </dataValidation>
    <dataValidation sqref="DE274" showDropDown="0" showInputMessage="0" showErrorMessage="1" allowBlank="0" type="list">
      <formula1>=possible_values!$L$2:$L$7</formula1>
    </dataValidation>
    <dataValidation sqref="DE275" showDropDown="0" showInputMessage="0" showErrorMessage="1" allowBlank="0" type="list">
      <formula1>=possible_values!$L$2:$L$7</formula1>
    </dataValidation>
    <dataValidation sqref="DE276" showDropDown="0" showInputMessage="0" showErrorMessage="1" allowBlank="0" type="list">
      <formula1>=possible_values!$L$2:$L$7</formula1>
    </dataValidation>
    <dataValidation sqref="DE277" showDropDown="0" showInputMessage="0" showErrorMessage="1" allowBlank="0" type="list">
      <formula1>=possible_values!$L$2:$L$7</formula1>
    </dataValidation>
    <dataValidation sqref="DE278" showDropDown="0" showInputMessage="0" showErrorMessage="1" allowBlank="0" type="list">
      <formula1>=possible_values!$L$2:$L$7</formula1>
    </dataValidation>
    <dataValidation sqref="DE279" showDropDown="0" showInputMessage="0" showErrorMessage="1" allowBlank="0" type="list">
      <formula1>=possible_values!$L$2:$L$7</formula1>
    </dataValidation>
    <dataValidation sqref="DE280" showDropDown="0" showInputMessage="0" showErrorMessage="1" allowBlank="0" type="list">
      <formula1>=possible_values!$L$2:$L$7</formula1>
    </dataValidation>
    <dataValidation sqref="DE281" showDropDown="0" showInputMessage="0" showErrorMessage="1" allowBlank="0" type="list">
      <formula1>=possible_values!$L$2:$L$7</formula1>
    </dataValidation>
    <dataValidation sqref="DE282" showDropDown="0" showInputMessage="0" showErrorMessage="1" allowBlank="0" type="list">
      <formula1>=possible_values!$L$2:$L$7</formula1>
    </dataValidation>
    <dataValidation sqref="DE283" showDropDown="0" showInputMessage="0" showErrorMessage="1" allowBlank="0" type="list">
      <formula1>=possible_values!$L$2:$L$7</formula1>
    </dataValidation>
    <dataValidation sqref="DE284" showDropDown="0" showInputMessage="0" showErrorMessage="1" allowBlank="0" type="list">
      <formula1>=possible_values!$L$2:$L$7</formula1>
    </dataValidation>
    <dataValidation sqref="DE285" showDropDown="0" showInputMessage="0" showErrorMessage="1" allowBlank="0" type="list">
      <formula1>=possible_values!$L$2:$L$7</formula1>
    </dataValidation>
    <dataValidation sqref="DE286" showDropDown="0" showInputMessage="0" showErrorMessage="1" allowBlank="0" type="list">
      <formula1>=possible_values!$L$2:$L$7</formula1>
    </dataValidation>
    <dataValidation sqref="DE287" showDropDown="0" showInputMessage="0" showErrorMessage="1" allowBlank="0" type="list">
      <formula1>=possible_values!$L$2:$L$7</formula1>
    </dataValidation>
    <dataValidation sqref="DE288" showDropDown="0" showInputMessage="0" showErrorMessage="1" allowBlank="0" type="list">
      <formula1>=possible_values!$L$2:$L$7</formula1>
    </dataValidation>
    <dataValidation sqref="DE289" showDropDown="0" showInputMessage="0" showErrorMessage="1" allowBlank="0" type="list">
      <formula1>=possible_values!$L$2:$L$7</formula1>
    </dataValidation>
    <dataValidation sqref="DE290" showDropDown="0" showInputMessage="0" showErrorMessage="1" allowBlank="0" type="list">
      <formula1>=possible_values!$L$2:$L$7</formula1>
    </dataValidation>
    <dataValidation sqref="DE291" showDropDown="0" showInputMessage="0" showErrorMessage="1" allowBlank="0" type="list">
      <formula1>=possible_values!$L$2:$L$7</formula1>
    </dataValidation>
    <dataValidation sqref="DE292" showDropDown="0" showInputMessage="0" showErrorMessage="1" allowBlank="0" type="list">
      <formula1>=possible_values!$L$2:$L$7</formula1>
    </dataValidation>
    <dataValidation sqref="DE293" showDropDown="0" showInputMessage="0" showErrorMessage="1" allowBlank="0" type="list">
      <formula1>=possible_values!$L$2:$L$7</formula1>
    </dataValidation>
    <dataValidation sqref="DE294" showDropDown="0" showInputMessage="0" showErrorMessage="1" allowBlank="0" type="list">
      <formula1>=possible_values!$L$2:$L$7</formula1>
    </dataValidation>
    <dataValidation sqref="DE295" showDropDown="0" showInputMessage="0" showErrorMessage="1" allowBlank="0" type="list">
      <formula1>=possible_values!$L$2:$L$7</formula1>
    </dataValidation>
    <dataValidation sqref="DE296" showDropDown="0" showInputMessage="0" showErrorMessage="1" allowBlank="0" type="list">
      <formula1>=possible_values!$L$2:$L$7</formula1>
    </dataValidation>
    <dataValidation sqref="DE297" showDropDown="0" showInputMessage="0" showErrorMessage="1" allowBlank="0" type="list">
      <formula1>=possible_values!$L$2:$L$7</formula1>
    </dataValidation>
    <dataValidation sqref="DE298" showDropDown="0" showInputMessage="0" showErrorMessage="1" allowBlank="0" type="list">
      <formula1>=possible_values!$L$2:$L$7</formula1>
    </dataValidation>
    <dataValidation sqref="DE299" showDropDown="0" showInputMessage="0" showErrorMessage="1" allowBlank="0" type="list">
      <formula1>=possible_values!$L$2:$L$7</formula1>
    </dataValidation>
    <dataValidation sqref="DE300" showDropDown="0" showInputMessage="0" showErrorMessage="1" allowBlank="0" type="list">
      <formula1>=possible_values!$L$2:$L$7</formula1>
    </dataValidation>
    <dataValidation sqref="DE301" showDropDown="0" showInputMessage="0" showErrorMessage="1" allowBlank="0" type="list">
      <formula1>=possible_values!$L$2:$L$7</formula1>
    </dataValidation>
    <dataValidation sqref="DE302" showDropDown="0" showInputMessage="0" showErrorMessage="1" allowBlank="0" type="list">
      <formula1>=possible_values!$L$2:$L$7</formula1>
    </dataValidation>
    <dataValidation sqref="DE303" showDropDown="0" showInputMessage="0" showErrorMessage="1" allowBlank="0" type="list">
      <formula1>=possible_values!$L$2:$L$7</formula1>
    </dataValidation>
    <dataValidation sqref="DE304" showDropDown="0" showInputMessage="0" showErrorMessage="1" allowBlank="0" type="list">
      <formula1>=possible_values!$L$2:$L$7</formula1>
    </dataValidation>
    <dataValidation sqref="DE305" showDropDown="0" showInputMessage="0" showErrorMessage="1" allowBlank="0" type="list">
      <formula1>=possible_values!$L$2:$L$7</formula1>
    </dataValidation>
    <dataValidation sqref="DE306" showDropDown="0" showInputMessage="0" showErrorMessage="1" allowBlank="0" type="list">
      <formula1>=possible_values!$L$2:$L$7</formula1>
    </dataValidation>
    <dataValidation sqref="DE307" showDropDown="0" showInputMessage="0" showErrorMessage="1" allowBlank="0" type="list">
      <formula1>=possible_values!$L$2:$L$7</formula1>
    </dataValidation>
    <dataValidation sqref="DE308" showDropDown="0" showInputMessage="0" showErrorMessage="1" allowBlank="0" type="list">
      <formula1>=possible_values!$L$2:$L$7</formula1>
    </dataValidation>
    <dataValidation sqref="DE309" showDropDown="0" showInputMessage="0" showErrorMessage="1" allowBlank="0" type="list">
      <formula1>=possible_values!$L$2:$L$7</formula1>
    </dataValidation>
    <dataValidation sqref="DE310" showDropDown="0" showInputMessage="0" showErrorMessage="1" allowBlank="0" type="list">
      <formula1>=possible_values!$L$2:$L$7</formula1>
    </dataValidation>
    <dataValidation sqref="DE311" showDropDown="0" showInputMessage="0" showErrorMessage="1" allowBlank="0" type="list">
      <formula1>=possible_values!$L$2:$L$7</formula1>
    </dataValidation>
    <dataValidation sqref="DE312" showDropDown="0" showInputMessage="0" showErrorMessage="1" allowBlank="0" type="list">
      <formula1>=possible_values!$L$2:$L$7</formula1>
    </dataValidation>
    <dataValidation sqref="DE313" showDropDown="0" showInputMessage="0" showErrorMessage="1" allowBlank="0" type="list">
      <formula1>=possible_values!$L$2:$L$7</formula1>
    </dataValidation>
    <dataValidation sqref="DE314" showDropDown="0" showInputMessage="0" showErrorMessage="1" allowBlank="0" type="list">
      <formula1>=possible_values!$L$2:$L$7</formula1>
    </dataValidation>
    <dataValidation sqref="DE315" showDropDown="0" showInputMessage="0" showErrorMessage="1" allowBlank="0" type="list">
      <formula1>=possible_values!$L$2:$L$7</formula1>
    </dataValidation>
    <dataValidation sqref="DE316" showDropDown="0" showInputMessage="0" showErrorMessage="1" allowBlank="0" type="list">
      <formula1>=possible_values!$L$2:$L$7</formula1>
    </dataValidation>
    <dataValidation sqref="DE317" showDropDown="0" showInputMessage="0" showErrorMessage="1" allowBlank="0" type="list">
      <formula1>=possible_values!$L$2:$L$7</formula1>
    </dataValidation>
    <dataValidation sqref="DE318" showDropDown="0" showInputMessage="0" showErrorMessage="1" allowBlank="0" type="list">
      <formula1>=possible_values!$L$2:$L$7</formula1>
    </dataValidation>
    <dataValidation sqref="DE319" showDropDown="0" showInputMessage="0" showErrorMessage="1" allowBlank="0" type="list">
      <formula1>=possible_values!$L$2:$L$7</formula1>
    </dataValidation>
    <dataValidation sqref="DE320" showDropDown="0" showInputMessage="0" showErrorMessage="1" allowBlank="0" type="list">
      <formula1>=possible_values!$L$2:$L$7</formula1>
    </dataValidation>
    <dataValidation sqref="DE321" showDropDown="0" showInputMessage="0" showErrorMessage="1" allowBlank="0" type="list">
      <formula1>=possible_values!$L$2:$L$7</formula1>
    </dataValidation>
    <dataValidation sqref="DE322" showDropDown="0" showInputMessage="0" showErrorMessage="1" allowBlank="0" type="list">
      <formula1>=possible_values!$L$2:$L$7</formula1>
    </dataValidation>
    <dataValidation sqref="DE323" showDropDown="0" showInputMessage="0" showErrorMessage="1" allowBlank="0" type="list">
      <formula1>=possible_values!$L$2:$L$7</formula1>
    </dataValidation>
    <dataValidation sqref="DE324" showDropDown="0" showInputMessage="0" showErrorMessage="1" allowBlank="0" type="list">
      <formula1>=possible_values!$L$2:$L$7</formula1>
    </dataValidation>
    <dataValidation sqref="DE325" showDropDown="0" showInputMessage="0" showErrorMessage="1" allowBlank="0" type="list">
      <formula1>=possible_values!$L$2:$L$7</formula1>
    </dataValidation>
    <dataValidation sqref="DE326" showDropDown="0" showInputMessage="0" showErrorMessage="1" allowBlank="0" type="list">
      <formula1>=possible_values!$L$2:$L$7</formula1>
    </dataValidation>
    <dataValidation sqref="DE327" showDropDown="0" showInputMessage="0" showErrorMessage="1" allowBlank="0" type="list">
      <formula1>=possible_values!$L$2:$L$7</formula1>
    </dataValidation>
    <dataValidation sqref="DE328" showDropDown="0" showInputMessage="0" showErrorMessage="1" allowBlank="0" type="list">
      <formula1>=possible_values!$L$2:$L$7</formula1>
    </dataValidation>
    <dataValidation sqref="DE329" showDropDown="0" showInputMessage="0" showErrorMessage="1" allowBlank="0" type="list">
      <formula1>=possible_values!$L$2:$L$7</formula1>
    </dataValidation>
    <dataValidation sqref="DE330" showDropDown="0" showInputMessage="0" showErrorMessage="1" allowBlank="0" type="list">
      <formula1>=possible_values!$L$2:$L$7</formula1>
    </dataValidation>
    <dataValidation sqref="DE331" showDropDown="0" showInputMessage="0" showErrorMessage="1" allowBlank="0" type="list">
      <formula1>=possible_values!$L$2:$L$7</formula1>
    </dataValidation>
    <dataValidation sqref="DE332" showDropDown="0" showInputMessage="0" showErrorMessage="1" allowBlank="0" type="list">
      <formula1>=possible_values!$L$2:$L$7</formula1>
    </dataValidation>
    <dataValidation sqref="DE333" showDropDown="0" showInputMessage="0" showErrorMessage="1" allowBlank="0" type="list">
      <formula1>=possible_values!$L$2:$L$7</formula1>
    </dataValidation>
    <dataValidation sqref="DE334" showDropDown="0" showInputMessage="0" showErrorMessage="1" allowBlank="0" type="list">
      <formula1>=possible_values!$L$2:$L$7</formula1>
    </dataValidation>
    <dataValidation sqref="DE335" showDropDown="0" showInputMessage="0" showErrorMessage="1" allowBlank="0" type="list">
      <formula1>=possible_values!$L$2:$L$7</formula1>
    </dataValidation>
    <dataValidation sqref="DE336" showDropDown="0" showInputMessage="0" showErrorMessage="1" allowBlank="0" type="list">
      <formula1>=possible_values!$L$2:$L$7</formula1>
    </dataValidation>
    <dataValidation sqref="DE337" showDropDown="0" showInputMessage="0" showErrorMessage="1" allowBlank="0" type="list">
      <formula1>=possible_values!$L$2:$L$7</formula1>
    </dataValidation>
    <dataValidation sqref="DE338" showDropDown="0" showInputMessage="0" showErrorMessage="1" allowBlank="0" type="list">
      <formula1>=possible_values!$L$2:$L$7</formula1>
    </dataValidation>
    <dataValidation sqref="DE339" showDropDown="0" showInputMessage="0" showErrorMessage="1" allowBlank="0" type="list">
      <formula1>=possible_values!$L$2:$L$7</formula1>
    </dataValidation>
    <dataValidation sqref="DE340" showDropDown="0" showInputMessage="0" showErrorMessage="1" allowBlank="0" type="list">
      <formula1>=possible_values!$L$2:$L$7</formula1>
    </dataValidation>
    <dataValidation sqref="DE341" showDropDown="0" showInputMessage="0" showErrorMessage="1" allowBlank="0" type="list">
      <formula1>=possible_values!$L$2:$L$7</formula1>
    </dataValidation>
    <dataValidation sqref="DE342" showDropDown="0" showInputMessage="0" showErrorMessage="1" allowBlank="0" type="list">
      <formula1>=possible_values!$L$2:$L$7</formula1>
    </dataValidation>
    <dataValidation sqref="DE343" showDropDown="0" showInputMessage="0" showErrorMessage="1" allowBlank="0" type="list">
      <formula1>=possible_values!$L$2:$L$7</formula1>
    </dataValidation>
    <dataValidation sqref="DE344" showDropDown="0" showInputMessage="0" showErrorMessage="1" allowBlank="0" type="list">
      <formula1>=possible_values!$L$2:$L$7</formula1>
    </dataValidation>
    <dataValidation sqref="DE345" showDropDown="0" showInputMessage="0" showErrorMessage="1" allowBlank="0" type="list">
      <formula1>=possible_values!$L$2:$L$7</formula1>
    </dataValidation>
    <dataValidation sqref="DE346" showDropDown="0" showInputMessage="0" showErrorMessage="1" allowBlank="0" type="list">
      <formula1>=possible_values!$L$2:$L$7</formula1>
    </dataValidation>
    <dataValidation sqref="DE347" showDropDown="0" showInputMessage="0" showErrorMessage="1" allowBlank="0" type="list">
      <formula1>=possible_values!$L$2:$L$7</formula1>
    </dataValidation>
    <dataValidation sqref="DE348" showDropDown="0" showInputMessage="0" showErrorMessage="1" allowBlank="0" type="list">
      <formula1>=possible_values!$L$2:$L$7</formula1>
    </dataValidation>
    <dataValidation sqref="DE349" showDropDown="0" showInputMessage="0" showErrorMessage="1" allowBlank="0" type="list">
      <formula1>=possible_values!$L$2:$L$7</formula1>
    </dataValidation>
    <dataValidation sqref="DE350" showDropDown="0" showInputMessage="0" showErrorMessage="1" allowBlank="0" type="list">
      <formula1>=possible_values!$L$2:$L$7</formula1>
    </dataValidation>
    <dataValidation sqref="DE351" showDropDown="0" showInputMessage="0" showErrorMessage="1" allowBlank="0" type="list">
      <formula1>=possible_values!$L$2:$L$7</formula1>
    </dataValidation>
    <dataValidation sqref="DE352" showDropDown="0" showInputMessage="0" showErrorMessage="1" allowBlank="0" type="list">
      <formula1>=possible_values!$L$2:$L$7</formula1>
    </dataValidation>
    <dataValidation sqref="DE353" showDropDown="0" showInputMessage="0" showErrorMessage="1" allowBlank="0" type="list">
      <formula1>=possible_values!$L$2:$L$7</formula1>
    </dataValidation>
    <dataValidation sqref="DE354" showDropDown="0" showInputMessage="0" showErrorMessage="1" allowBlank="0" type="list">
      <formula1>=possible_values!$L$2:$L$7</formula1>
    </dataValidation>
    <dataValidation sqref="DE355" showDropDown="0" showInputMessage="0" showErrorMessage="1" allowBlank="0" type="list">
      <formula1>=possible_values!$L$2:$L$7</formula1>
    </dataValidation>
    <dataValidation sqref="DE356" showDropDown="0" showInputMessage="0" showErrorMessage="1" allowBlank="0" type="list">
      <formula1>=possible_values!$L$2:$L$7</formula1>
    </dataValidation>
    <dataValidation sqref="DE357" showDropDown="0" showInputMessage="0" showErrorMessage="1" allowBlank="0" type="list">
      <formula1>=possible_values!$L$2:$L$7</formula1>
    </dataValidation>
    <dataValidation sqref="DE358" showDropDown="0" showInputMessage="0" showErrorMessage="1" allowBlank="0" type="list">
      <formula1>=possible_values!$L$2:$L$7</formula1>
    </dataValidation>
    <dataValidation sqref="DE359" showDropDown="0" showInputMessage="0" showErrorMessage="1" allowBlank="0" type="list">
      <formula1>=possible_values!$L$2:$L$7</formula1>
    </dataValidation>
    <dataValidation sqref="DE360" showDropDown="0" showInputMessage="0" showErrorMessage="1" allowBlank="0" type="list">
      <formula1>=possible_values!$L$2:$L$7</formula1>
    </dataValidation>
    <dataValidation sqref="DE361" showDropDown="0" showInputMessage="0" showErrorMessage="1" allowBlank="0" type="list">
      <formula1>=possible_values!$L$2:$L$7</formula1>
    </dataValidation>
    <dataValidation sqref="DE362" showDropDown="0" showInputMessage="0" showErrorMessage="1" allowBlank="0" type="list">
      <formula1>=possible_values!$L$2:$L$7</formula1>
    </dataValidation>
    <dataValidation sqref="DE363" showDropDown="0" showInputMessage="0" showErrorMessage="1" allowBlank="0" type="list">
      <formula1>=possible_values!$L$2:$L$7</formula1>
    </dataValidation>
    <dataValidation sqref="DE364" showDropDown="0" showInputMessage="0" showErrorMessage="1" allowBlank="0" type="list">
      <formula1>=possible_values!$L$2:$L$7</formula1>
    </dataValidation>
    <dataValidation sqref="DE365" showDropDown="0" showInputMessage="0" showErrorMessage="1" allowBlank="0" type="list">
      <formula1>=possible_values!$L$2:$L$7</formula1>
    </dataValidation>
    <dataValidation sqref="DE366" showDropDown="0" showInputMessage="0" showErrorMessage="1" allowBlank="0" type="list">
      <formula1>=possible_values!$L$2:$L$7</formula1>
    </dataValidation>
    <dataValidation sqref="DE367" showDropDown="0" showInputMessage="0" showErrorMessage="1" allowBlank="0" type="list">
      <formula1>=possible_values!$L$2:$L$7</formula1>
    </dataValidation>
    <dataValidation sqref="DE368" showDropDown="0" showInputMessage="0" showErrorMessage="1" allowBlank="0" type="list">
      <formula1>=possible_values!$L$2:$L$7</formula1>
    </dataValidation>
    <dataValidation sqref="DE369" showDropDown="0" showInputMessage="0" showErrorMessage="1" allowBlank="0" type="list">
      <formula1>=possible_values!$L$2:$L$7</formula1>
    </dataValidation>
    <dataValidation sqref="DE370" showDropDown="0" showInputMessage="0" showErrorMessage="1" allowBlank="0" type="list">
      <formula1>=possible_values!$L$2:$L$7</formula1>
    </dataValidation>
    <dataValidation sqref="DE371" showDropDown="0" showInputMessage="0" showErrorMessage="1" allowBlank="0" type="list">
      <formula1>=possible_values!$L$2:$L$7</formula1>
    </dataValidation>
    <dataValidation sqref="DE372" showDropDown="0" showInputMessage="0" showErrorMessage="1" allowBlank="0" type="list">
      <formula1>=possible_values!$L$2:$L$7</formula1>
    </dataValidation>
    <dataValidation sqref="DE373" showDropDown="0" showInputMessage="0" showErrorMessage="1" allowBlank="0" type="list">
      <formula1>=possible_values!$L$2:$L$7</formula1>
    </dataValidation>
    <dataValidation sqref="DE374" showDropDown="0" showInputMessage="0" showErrorMessage="1" allowBlank="0" type="list">
      <formula1>=possible_values!$L$2:$L$7</formula1>
    </dataValidation>
    <dataValidation sqref="DE375" showDropDown="0" showInputMessage="0" showErrorMessage="1" allowBlank="0" type="list">
      <formula1>=possible_values!$L$2:$L$7</formula1>
    </dataValidation>
    <dataValidation sqref="DE376" showDropDown="0" showInputMessage="0" showErrorMessage="1" allowBlank="0" type="list">
      <formula1>=possible_values!$L$2:$L$7</formula1>
    </dataValidation>
    <dataValidation sqref="DE377" showDropDown="0" showInputMessage="0" showErrorMessage="1" allowBlank="0" type="list">
      <formula1>=possible_values!$L$2:$L$7</formula1>
    </dataValidation>
    <dataValidation sqref="DE378" showDropDown="0" showInputMessage="0" showErrorMessage="1" allowBlank="0" type="list">
      <formula1>=possible_values!$L$2:$L$7</formula1>
    </dataValidation>
    <dataValidation sqref="DE379" showDropDown="0" showInputMessage="0" showErrorMessage="1" allowBlank="0" type="list">
      <formula1>=possible_values!$L$2:$L$7</formula1>
    </dataValidation>
    <dataValidation sqref="DE380" showDropDown="0" showInputMessage="0" showErrorMessage="1" allowBlank="0" type="list">
      <formula1>=possible_values!$L$2:$L$7</formula1>
    </dataValidation>
    <dataValidation sqref="DE381" showDropDown="0" showInputMessage="0" showErrorMessage="1" allowBlank="0" type="list">
      <formula1>=possible_values!$L$2:$L$7</formula1>
    </dataValidation>
    <dataValidation sqref="DE382" showDropDown="0" showInputMessage="0" showErrorMessage="1" allowBlank="0" type="list">
      <formula1>=possible_values!$L$2:$L$7</formula1>
    </dataValidation>
    <dataValidation sqref="DE383" showDropDown="0" showInputMessage="0" showErrorMessage="1" allowBlank="0" type="list">
      <formula1>=possible_values!$L$2:$L$7</formula1>
    </dataValidation>
    <dataValidation sqref="DE384" showDropDown="0" showInputMessage="0" showErrorMessage="1" allowBlank="0" type="list">
      <formula1>=possible_values!$L$2:$L$7</formula1>
    </dataValidation>
    <dataValidation sqref="DE385" showDropDown="0" showInputMessage="0" showErrorMessage="1" allowBlank="0" type="list">
      <formula1>=possible_values!$L$2:$L$7</formula1>
    </dataValidation>
    <dataValidation sqref="DE386" showDropDown="0" showInputMessage="0" showErrorMessage="1" allowBlank="0" type="list">
      <formula1>=possible_values!$L$2:$L$7</formula1>
    </dataValidation>
    <dataValidation sqref="DE387" showDropDown="0" showInputMessage="0" showErrorMessage="1" allowBlank="0" type="list">
      <formula1>=possible_values!$L$2:$L$7</formula1>
    </dataValidation>
    <dataValidation sqref="DE388" showDropDown="0" showInputMessage="0" showErrorMessage="1" allowBlank="0" type="list">
      <formula1>=possible_values!$L$2:$L$7</formula1>
    </dataValidation>
    <dataValidation sqref="DE389" showDropDown="0" showInputMessage="0" showErrorMessage="1" allowBlank="0" type="list">
      <formula1>=possible_values!$L$2:$L$7</formula1>
    </dataValidation>
    <dataValidation sqref="DE390" showDropDown="0" showInputMessage="0" showErrorMessage="1" allowBlank="0" type="list">
      <formula1>=possible_values!$L$2:$L$7</formula1>
    </dataValidation>
    <dataValidation sqref="DE391" showDropDown="0" showInputMessage="0" showErrorMessage="1" allowBlank="0" type="list">
      <formula1>=possible_values!$L$2:$L$7</formula1>
    </dataValidation>
    <dataValidation sqref="DE392" showDropDown="0" showInputMessage="0" showErrorMessage="1" allowBlank="0" type="list">
      <formula1>=possible_values!$L$2:$L$7</formula1>
    </dataValidation>
    <dataValidation sqref="DE393" showDropDown="0" showInputMessage="0" showErrorMessage="1" allowBlank="0" type="list">
      <formula1>=possible_values!$L$2:$L$7</formula1>
    </dataValidation>
    <dataValidation sqref="DE394" showDropDown="0" showInputMessage="0" showErrorMessage="1" allowBlank="0" type="list">
      <formula1>=possible_values!$L$2:$L$7</formula1>
    </dataValidation>
    <dataValidation sqref="DE395" showDropDown="0" showInputMessage="0" showErrorMessage="1" allowBlank="0" type="list">
      <formula1>=possible_values!$L$2:$L$7</formula1>
    </dataValidation>
    <dataValidation sqref="DE396" showDropDown="0" showInputMessage="0" showErrorMessage="1" allowBlank="0" type="list">
      <formula1>=possible_values!$L$2:$L$7</formula1>
    </dataValidation>
    <dataValidation sqref="DE397" showDropDown="0" showInputMessage="0" showErrorMessage="1" allowBlank="0" type="list">
      <formula1>=possible_values!$L$2:$L$7</formula1>
    </dataValidation>
    <dataValidation sqref="DE398" showDropDown="0" showInputMessage="0" showErrorMessage="1" allowBlank="0" type="list">
      <formula1>=possible_values!$L$2:$L$7</formula1>
    </dataValidation>
    <dataValidation sqref="DE399" showDropDown="0" showInputMessage="0" showErrorMessage="1" allowBlank="0" type="list">
      <formula1>=possible_values!$L$2:$L$7</formula1>
    </dataValidation>
    <dataValidation sqref="DE400" showDropDown="0" showInputMessage="0" showErrorMessage="1" allowBlank="0" type="list">
      <formula1>=possible_values!$L$2:$L$7</formula1>
    </dataValidation>
    <dataValidation sqref="DE401" showDropDown="0" showInputMessage="0" showErrorMessage="1" allowBlank="0" type="list">
      <formula1>=possible_values!$L$2:$L$7</formula1>
    </dataValidation>
    <dataValidation sqref="DE402" showDropDown="0" showInputMessage="0" showErrorMessage="1" allowBlank="0" type="list">
      <formula1>=possible_values!$L$2:$L$7</formula1>
    </dataValidation>
    <dataValidation sqref="DE403" showDropDown="0" showInputMessage="0" showErrorMessage="1" allowBlank="0" type="list">
      <formula1>=possible_values!$L$2:$L$7</formula1>
    </dataValidation>
    <dataValidation sqref="DE404" showDropDown="0" showInputMessage="0" showErrorMessage="1" allowBlank="0" type="list">
      <formula1>=possible_values!$L$2:$L$7</formula1>
    </dataValidation>
    <dataValidation sqref="DE405" showDropDown="0" showInputMessage="0" showErrorMessage="1" allowBlank="0" type="list">
      <formula1>=possible_values!$L$2:$L$7</formula1>
    </dataValidation>
    <dataValidation sqref="DE406" showDropDown="0" showInputMessage="0" showErrorMessage="1" allowBlank="0" type="list">
      <formula1>=possible_values!$L$2:$L$7</formula1>
    </dataValidation>
    <dataValidation sqref="DE407" showDropDown="0" showInputMessage="0" showErrorMessage="1" allowBlank="0" type="list">
      <formula1>=possible_values!$L$2:$L$7</formula1>
    </dataValidation>
    <dataValidation sqref="DE408" showDropDown="0" showInputMessage="0" showErrorMessage="1" allowBlank="0" type="list">
      <formula1>=possible_values!$L$2:$L$7</formula1>
    </dataValidation>
    <dataValidation sqref="DE409" showDropDown="0" showInputMessage="0" showErrorMessage="1" allowBlank="0" type="list">
      <formula1>=possible_values!$L$2:$L$7</formula1>
    </dataValidation>
    <dataValidation sqref="DE410" showDropDown="0" showInputMessage="0" showErrorMessage="1" allowBlank="0" type="list">
      <formula1>=possible_values!$L$2:$L$7</formula1>
    </dataValidation>
    <dataValidation sqref="DE411" showDropDown="0" showInputMessage="0" showErrorMessage="1" allowBlank="0" type="list">
      <formula1>=possible_values!$L$2:$L$7</formula1>
    </dataValidation>
    <dataValidation sqref="DE412" showDropDown="0" showInputMessage="0" showErrorMessage="1" allowBlank="0" type="list">
      <formula1>=possible_values!$L$2:$L$7</formula1>
    </dataValidation>
    <dataValidation sqref="DE413" showDropDown="0" showInputMessage="0" showErrorMessage="1" allowBlank="0" type="list">
      <formula1>=possible_values!$L$2:$L$7</formula1>
    </dataValidation>
    <dataValidation sqref="DE414" showDropDown="0" showInputMessage="0" showErrorMessage="1" allowBlank="0" type="list">
      <formula1>=possible_values!$L$2:$L$7</formula1>
    </dataValidation>
    <dataValidation sqref="DE415" showDropDown="0" showInputMessage="0" showErrorMessage="1" allowBlank="0" type="list">
      <formula1>=possible_values!$L$2:$L$7</formula1>
    </dataValidation>
    <dataValidation sqref="DE416" showDropDown="0" showInputMessage="0" showErrorMessage="1" allowBlank="0" type="list">
      <formula1>=possible_values!$L$2:$L$7</formula1>
    </dataValidation>
    <dataValidation sqref="DE417" showDropDown="0" showInputMessage="0" showErrorMessage="1" allowBlank="0" type="list">
      <formula1>=possible_values!$L$2:$L$7</formula1>
    </dataValidation>
    <dataValidation sqref="DE418" showDropDown="0" showInputMessage="0" showErrorMessage="1" allowBlank="0" type="list">
      <formula1>=possible_values!$L$2:$L$7</formula1>
    </dataValidation>
    <dataValidation sqref="DE419" showDropDown="0" showInputMessage="0" showErrorMessage="1" allowBlank="0" type="list">
      <formula1>=possible_values!$L$2:$L$7</formula1>
    </dataValidation>
    <dataValidation sqref="DE420" showDropDown="0" showInputMessage="0" showErrorMessage="1" allowBlank="0" type="list">
      <formula1>=possible_values!$L$2:$L$7</formula1>
    </dataValidation>
    <dataValidation sqref="DE421" showDropDown="0" showInputMessage="0" showErrorMessage="1" allowBlank="0" type="list">
      <formula1>=possible_values!$L$2:$L$7</formula1>
    </dataValidation>
    <dataValidation sqref="DE422" showDropDown="0" showInputMessage="0" showErrorMessage="1" allowBlank="0" type="list">
      <formula1>=possible_values!$L$2:$L$7</formula1>
    </dataValidation>
    <dataValidation sqref="DE423" showDropDown="0" showInputMessage="0" showErrorMessage="1" allowBlank="0" type="list">
      <formula1>=possible_values!$L$2:$L$7</formula1>
    </dataValidation>
    <dataValidation sqref="DE424" showDropDown="0" showInputMessage="0" showErrorMessage="1" allowBlank="0" type="list">
      <formula1>=possible_values!$L$2:$L$7</formula1>
    </dataValidation>
    <dataValidation sqref="DE425" showDropDown="0" showInputMessage="0" showErrorMessage="1" allowBlank="0" type="list">
      <formula1>=possible_values!$L$2:$L$7</formula1>
    </dataValidation>
    <dataValidation sqref="DE426" showDropDown="0" showInputMessage="0" showErrorMessage="1" allowBlank="0" type="list">
      <formula1>=possible_values!$L$2:$L$7</formula1>
    </dataValidation>
    <dataValidation sqref="DE427" showDropDown="0" showInputMessage="0" showErrorMessage="1" allowBlank="0" type="list">
      <formula1>=possible_values!$L$2:$L$7</formula1>
    </dataValidation>
    <dataValidation sqref="DE428" showDropDown="0" showInputMessage="0" showErrorMessage="1" allowBlank="0" type="list">
      <formula1>=possible_values!$L$2:$L$7</formula1>
    </dataValidation>
    <dataValidation sqref="DE429" showDropDown="0" showInputMessage="0" showErrorMessage="1" allowBlank="0" type="list">
      <formula1>=possible_values!$L$2:$L$7</formula1>
    </dataValidation>
    <dataValidation sqref="DE430" showDropDown="0" showInputMessage="0" showErrorMessage="1" allowBlank="0" type="list">
      <formula1>=possible_values!$L$2:$L$7</formula1>
    </dataValidation>
    <dataValidation sqref="DE431" showDropDown="0" showInputMessage="0" showErrorMessage="1" allowBlank="0" type="list">
      <formula1>=possible_values!$L$2:$L$7</formula1>
    </dataValidation>
    <dataValidation sqref="DE432" showDropDown="0" showInputMessage="0" showErrorMessage="1" allowBlank="0" type="list">
      <formula1>=possible_values!$L$2:$L$7</formula1>
    </dataValidation>
    <dataValidation sqref="DE433" showDropDown="0" showInputMessage="0" showErrorMessage="1" allowBlank="0" type="list">
      <formula1>=possible_values!$L$2:$L$7</formula1>
    </dataValidation>
    <dataValidation sqref="DE434" showDropDown="0" showInputMessage="0" showErrorMessage="1" allowBlank="0" type="list">
      <formula1>=possible_values!$L$2:$L$7</formula1>
    </dataValidation>
    <dataValidation sqref="DE435" showDropDown="0" showInputMessage="0" showErrorMessage="1" allowBlank="0" type="list">
      <formula1>=possible_values!$L$2:$L$7</formula1>
    </dataValidation>
    <dataValidation sqref="DE436" showDropDown="0" showInputMessage="0" showErrorMessage="1" allowBlank="0" type="list">
      <formula1>=possible_values!$L$2:$L$7</formula1>
    </dataValidation>
    <dataValidation sqref="DE437" showDropDown="0" showInputMessage="0" showErrorMessage="1" allowBlank="0" type="list">
      <formula1>=possible_values!$L$2:$L$7</formula1>
    </dataValidation>
    <dataValidation sqref="DE438" showDropDown="0" showInputMessage="0" showErrorMessage="1" allowBlank="0" type="list">
      <formula1>=possible_values!$L$2:$L$7</formula1>
    </dataValidation>
    <dataValidation sqref="DE439" showDropDown="0" showInputMessage="0" showErrorMessage="1" allowBlank="0" type="list">
      <formula1>=possible_values!$L$2:$L$7</formula1>
    </dataValidation>
    <dataValidation sqref="DE440" showDropDown="0" showInputMessage="0" showErrorMessage="1" allowBlank="0" type="list">
      <formula1>=possible_values!$L$2:$L$7</formula1>
    </dataValidation>
    <dataValidation sqref="DE441" showDropDown="0" showInputMessage="0" showErrorMessage="1" allowBlank="0" type="list">
      <formula1>=possible_values!$L$2:$L$7</formula1>
    </dataValidation>
    <dataValidation sqref="DE442" showDropDown="0" showInputMessage="0" showErrorMessage="1" allowBlank="0" type="list">
      <formula1>=possible_values!$L$2:$L$7</formula1>
    </dataValidation>
    <dataValidation sqref="DE443" showDropDown="0" showInputMessage="0" showErrorMessage="1" allowBlank="0" type="list">
      <formula1>=possible_values!$L$2:$L$7</formula1>
    </dataValidation>
    <dataValidation sqref="DE444" showDropDown="0" showInputMessage="0" showErrorMessage="1" allowBlank="0" type="list">
      <formula1>=possible_values!$L$2:$L$7</formula1>
    </dataValidation>
    <dataValidation sqref="DE445" showDropDown="0" showInputMessage="0" showErrorMessage="1" allowBlank="0" type="list">
      <formula1>=possible_values!$L$2:$L$7</formula1>
    </dataValidation>
    <dataValidation sqref="DE446" showDropDown="0" showInputMessage="0" showErrorMessage="1" allowBlank="0" type="list">
      <formula1>=possible_values!$L$2:$L$7</formula1>
    </dataValidation>
    <dataValidation sqref="DE447" showDropDown="0" showInputMessage="0" showErrorMessage="1" allowBlank="0" type="list">
      <formula1>=possible_values!$L$2:$L$7</formula1>
    </dataValidation>
    <dataValidation sqref="DE448" showDropDown="0" showInputMessage="0" showErrorMessage="1" allowBlank="0" type="list">
      <formula1>=possible_values!$L$2:$L$7</formula1>
    </dataValidation>
    <dataValidation sqref="DE449" showDropDown="0" showInputMessage="0" showErrorMessage="1" allowBlank="0" type="list">
      <formula1>=possible_values!$L$2:$L$7</formula1>
    </dataValidation>
    <dataValidation sqref="DE450" showDropDown="0" showInputMessage="0" showErrorMessage="1" allowBlank="0" type="list">
      <formula1>=possible_values!$L$2:$L$7</formula1>
    </dataValidation>
    <dataValidation sqref="DE451" showDropDown="0" showInputMessage="0" showErrorMessage="1" allowBlank="0" type="list">
      <formula1>=possible_values!$L$2:$L$7</formula1>
    </dataValidation>
    <dataValidation sqref="DE452" showDropDown="0" showInputMessage="0" showErrorMessage="1" allowBlank="0" type="list">
      <formula1>=possible_values!$L$2:$L$7</formula1>
    </dataValidation>
    <dataValidation sqref="DE453" showDropDown="0" showInputMessage="0" showErrorMessage="1" allowBlank="0" type="list">
      <formula1>=possible_values!$L$2:$L$7</formula1>
    </dataValidation>
    <dataValidation sqref="DE454" showDropDown="0" showInputMessage="0" showErrorMessage="1" allowBlank="0" type="list">
      <formula1>=possible_values!$L$2:$L$7</formula1>
    </dataValidation>
    <dataValidation sqref="DE455" showDropDown="0" showInputMessage="0" showErrorMessage="1" allowBlank="0" type="list">
      <formula1>=possible_values!$L$2:$L$7</formula1>
    </dataValidation>
    <dataValidation sqref="DE456" showDropDown="0" showInputMessage="0" showErrorMessage="1" allowBlank="0" type="list">
      <formula1>=possible_values!$L$2:$L$7</formula1>
    </dataValidation>
    <dataValidation sqref="DE457" showDropDown="0" showInputMessage="0" showErrorMessage="1" allowBlank="0" type="list">
      <formula1>=possible_values!$L$2:$L$7</formula1>
    </dataValidation>
    <dataValidation sqref="DE458" showDropDown="0" showInputMessage="0" showErrorMessage="1" allowBlank="0" type="list">
      <formula1>=possible_values!$L$2:$L$7</formula1>
    </dataValidation>
    <dataValidation sqref="DE459" showDropDown="0" showInputMessage="0" showErrorMessage="1" allowBlank="0" type="list">
      <formula1>=possible_values!$L$2:$L$7</formula1>
    </dataValidation>
    <dataValidation sqref="DE460" showDropDown="0" showInputMessage="0" showErrorMessage="1" allowBlank="0" type="list">
      <formula1>=possible_values!$L$2:$L$7</formula1>
    </dataValidation>
    <dataValidation sqref="DE461" showDropDown="0" showInputMessage="0" showErrorMessage="1" allowBlank="0" type="list">
      <formula1>=possible_values!$L$2:$L$7</formula1>
    </dataValidation>
    <dataValidation sqref="DE462" showDropDown="0" showInputMessage="0" showErrorMessage="1" allowBlank="0" type="list">
      <formula1>=possible_values!$L$2:$L$7</formula1>
    </dataValidation>
    <dataValidation sqref="DE463" showDropDown="0" showInputMessage="0" showErrorMessage="1" allowBlank="0" type="list">
      <formula1>=possible_values!$L$2:$L$7</formula1>
    </dataValidation>
    <dataValidation sqref="DE464" showDropDown="0" showInputMessage="0" showErrorMessage="1" allowBlank="0" type="list">
      <formula1>=possible_values!$L$2:$L$7</formula1>
    </dataValidation>
    <dataValidation sqref="DE465" showDropDown="0" showInputMessage="0" showErrorMessage="1" allowBlank="0" type="list">
      <formula1>=possible_values!$L$2:$L$7</formula1>
    </dataValidation>
    <dataValidation sqref="DE466" showDropDown="0" showInputMessage="0" showErrorMessage="1" allowBlank="0" type="list">
      <formula1>=possible_values!$L$2:$L$7</formula1>
    </dataValidation>
    <dataValidation sqref="DE467" showDropDown="0" showInputMessage="0" showErrorMessage="1" allowBlank="0" type="list">
      <formula1>=possible_values!$L$2:$L$7</formula1>
    </dataValidation>
    <dataValidation sqref="DE468" showDropDown="0" showInputMessage="0" showErrorMessage="1" allowBlank="0" type="list">
      <formula1>=possible_values!$L$2:$L$7</formula1>
    </dataValidation>
    <dataValidation sqref="DE469" showDropDown="0" showInputMessage="0" showErrorMessage="1" allowBlank="0" type="list">
      <formula1>=possible_values!$L$2:$L$7</formula1>
    </dataValidation>
    <dataValidation sqref="DE470" showDropDown="0" showInputMessage="0" showErrorMessage="1" allowBlank="0" type="list">
      <formula1>=possible_values!$L$2:$L$7</formula1>
    </dataValidation>
    <dataValidation sqref="DE471" showDropDown="0" showInputMessage="0" showErrorMessage="1" allowBlank="0" type="list">
      <formula1>=possible_values!$L$2:$L$7</formula1>
    </dataValidation>
    <dataValidation sqref="DE472" showDropDown="0" showInputMessage="0" showErrorMessage="1" allowBlank="0" type="list">
      <formula1>=possible_values!$L$2:$L$7</formula1>
    </dataValidation>
    <dataValidation sqref="DE473" showDropDown="0" showInputMessage="0" showErrorMessage="1" allowBlank="0" type="list">
      <formula1>=possible_values!$L$2:$L$7</formula1>
    </dataValidation>
    <dataValidation sqref="DE474" showDropDown="0" showInputMessage="0" showErrorMessage="1" allowBlank="0" type="list">
      <formula1>=possible_values!$L$2:$L$7</formula1>
    </dataValidation>
    <dataValidation sqref="DE475" showDropDown="0" showInputMessage="0" showErrorMessage="1" allowBlank="0" type="list">
      <formula1>=possible_values!$L$2:$L$7</formula1>
    </dataValidation>
    <dataValidation sqref="DE476" showDropDown="0" showInputMessage="0" showErrorMessage="1" allowBlank="0" type="list">
      <formula1>=possible_values!$L$2:$L$7</formula1>
    </dataValidation>
    <dataValidation sqref="DE477" showDropDown="0" showInputMessage="0" showErrorMessage="1" allowBlank="0" type="list">
      <formula1>=possible_values!$L$2:$L$7</formula1>
    </dataValidation>
    <dataValidation sqref="DE478" showDropDown="0" showInputMessage="0" showErrorMessage="1" allowBlank="0" type="list">
      <formula1>=possible_values!$L$2:$L$7</formula1>
    </dataValidation>
    <dataValidation sqref="DE479" showDropDown="0" showInputMessage="0" showErrorMessage="1" allowBlank="0" type="list">
      <formula1>=possible_values!$L$2:$L$7</formula1>
    </dataValidation>
    <dataValidation sqref="DE480" showDropDown="0" showInputMessage="0" showErrorMessage="1" allowBlank="0" type="list">
      <formula1>=possible_values!$L$2:$L$7</formula1>
    </dataValidation>
    <dataValidation sqref="DE481" showDropDown="0" showInputMessage="0" showErrorMessage="1" allowBlank="0" type="list">
      <formula1>=possible_values!$L$2:$L$7</formula1>
    </dataValidation>
    <dataValidation sqref="DE482" showDropDown="0" showInputMessage="0" showErrorMessage="1" allowBlank="0" type="list">
      <formula1>=possible_values!$L$2:$L$7</formula1>
    </dataValidation>
    <dataValidation sqref="DE483" showDropDown="0" showInputMessage="0" showErrorMessage="1" allowBlank="0" type="list">
      <formula1>=possible_values!$L$2:$L$7</formula1>
    </dataValidation>
    <dataValidation sqref="DE484" showDropDown="0" showInputMessage="0" showErrorMessage="1" allowBlank="0" type="list">
      <formula1>=possible_values!$L$2:$L$7</formula1>
    </dataValidation>
    <dataValidation sqref="DE485" showDropDown="0" showInputMessage="0" showErrorMessage="1" allowBlank="0" type="list">
      <formula1>=possible_values!$L$2:$L$7</formula1>
    </dataValidation>
    <dataValidation sqref="DE486" showDropDown="0" showInputMessage="0" showErrorMessage="1" allowBlank="0" type="list">
      <formula1>=possible_values!$L$2:$L$7</formula1>
    </dataValidation>
    <dataValidation sqref="DE487" showDropDown="0" showInputMessage="0" showErrorMessage="1" allowBlank="0" type="list">
      <formula1>=possible_values!$L$2:$L$7</formula1>
    </dataValidation>
    <dataValidation sqref="DE488" showDropDown="0" showInputMessage="0" showErrorMessage="1" allowBlank="0" type="list">
      <formula1>=possible_values!$L$2:$L$7</formula1>
    </dataValidation>
    <dataValidation sqref="DE489" showDropDown="0" showInputMessage="0" showErrorMessage="1" allowBlank="0" type="list">
      <formula1>=possible_values!$L$2:$L$7</formula1>
    </dataValidation>
    <dataValidation sqref="DE490" showDropDown="0" showInputMessage="0" showErrorMessage="1" allowBlank="0" type="list">
      <formula1>=possible_values!$L$2:$L$7</formula1>
    </dataValidation>
    <dataValidation sqref="DE491" showDropDown="0" showInputMessage="0" showErrorMessage="1" allowBlank="0" type="list">
      <formula1>=possible_values!$L$2:$L$7</formula1>
    </dataValidation>
    <dataValidation sqref="DE492" showDropDown="0" showInputMessage="0" showErrorMessage="1" allowBlank="0" type="list">
      <formula1>=possible_values!$L$2:$L$7</formula1>
    </dataValidation>
    <dataValidation sqref="DE493" showDropDown="0" showInputMessage="0" showErrorMessage="1" allowBlank="0" type="list">
      <formula1>=possible_values!$L$2:$L$7</formula1>
    </dataValidation>
    <dataValidation sqref="DE494" showDropDown="0" showInputMessage="0" showErrorMessage="1" allowBlank="0" type="list">
      <formula1>=possible_values!$L$2:$L$7</formula1>
    </dataValidation>
    <dataValidation sqref="DE495" showDropDown="0" showInputMessage="0" showErrorMessage="1" allowBlank="0" type="list">
      <formula1>=possible_values!$L$2:$L$7</formula1>
    </dataValidation>
    <dataValidation sqref="DE496" showDropDown="0" showInputMessage="0" showErrorMessage="1" allowBlank="0" type="list">
      <formula1>=possible_values!$L$2:$L$7</formula1>
    </dataValidation>
    <dataValidation sqref="DE497" showDropDown="0" showInputMessage="0" showErrorMessage="1" allowBlank="0" type="list">
      <formula1>=possible_values!$L$2:$L$7</formula1>
    </dataValidation>
    <dataValidation sqref="DE498" showDropDown="0" showInputMessage="0" showErrorMessage="1" allowBlank="0" type="list">
      <formula1>=possible_values!$L$2:$L$7</formula1>
    </dataValidation>
    <dataValidation sqref="DE499" showDropDown="0" showInputMessage="0" showErrorMessage="1" allowBlank="0" type="list">
      <formula1>=possible_values!$L$2:$L$7</formula1>
    </dataValidation>
    <dataValidation sqref="DE500" showDropDown="0" showInputMessage="0" showErrorMessage="1" allowBlank="0" type="list">
      <formula1>=possible_values!$L$2:$L$7</formula1>
    </dataValidation>
    <dataValidation sqref="DE501" showDropDown="0" showInputMessage="0" showErrorMessage="1" allowBlank="0" type="list">
      <formula1>=possible_values!$L$2:$L$7</formula1>
    </dataValidation>
    <dataValidation sqref="DE502" showDropDown="0" showInputMessage="0" showErrorMessage="1" allowBlank="0" type="list">
      <formula1>=possible_values!$L$2:$L$7</formula1>
    </dataValidation>
    <dataValidation sqref="DE503" showDropDown="0" showInputMessage="0" showErrorMessage="1" allowBlank="0" type="list">
      <formula1>=possible_values!$L$2:$L$7</formula1>
    </dataValidation>
    <dataValidation sqref="DE504" showDropDown="0" showInputMessage="0" showErrorMessage="1" allowBlank="0" type="list">
      <formula1>=possible_values!$L$2:$L$7</formula1>
    </dataValidation>
    <dataValidation sqref="DE505" showDropDown="0" showInputMessage="0" showErrorMessage="1" allowBlank="0" type="list">
      <formula1>=possible_values!$L$2:$L$7</formula1>
    </dataValidation>
    <dataValidation sqref="DE506" showDropDown="0" showInputMessage="0" showErrorMessage="1" allowBlank="0" type="list">
      <formula1>=possible_values!$L$2:$L$7</formula1>
    </dataValidation>
    <dataValidation sqref="DE507" showDropDown="0" showInputMessage="0" showErrorMessage="1" allowBlank="0" type="list">
      <formula1>=possible_values!$L$2:$L$7</formula1>
    </dataValidation>
    <dataValidation sqref="DE508" showDropDown="0" showInputMessage="0" showErrorMessage="1" allowBlank="0" type="list">
      <formula1>=possible_values!$L$2:$L$7</formula1>
    </dataValidation>
    <dataValidation sqref="DE509" showDropDown="0" showInputMessage="0" showErrorMessage="1" allowBlank="0" type="list">
      <formula1>=possible_values!$L$2:$L$7</formula1>
    </dataValidation>
    <dataValidation sqref="DE510" showDropDown="0" showInputMessage="0" showErrorMessage="1" allowBlank="0" type="list">
      <formula1>=possible_values!$L$2:$L$7</formula1>
    </dataValidation>
    <dataValidation sqref="DE511" showDropDown="0" showInputMessage="0" showErrorMessage="1" allowBlank="0" type="list">
      <formula1>=possible_values!$L$2:$L$7</formula1>
    </dataValidation>
    <dataValidation sqref="DE512" showDropDown="0" showInputMessage="0" showErrorMessage="1" allowBlank="0" type="list">
      <formula1>=possible_values!$L$2:$L$7</formula1>
    </dataValidation>
    <dataValidation sqref="DE513" showDropDown="0" showInputMessage="0" showErrorMessage="1" allowBlank="0" type="list">
      <formula1>=possible_values!$L$2:$L$7</formula1>
    </dataValidation>
    <dataValidation sqref="DE514" showDropDown="0" showInputMessage="0" showErrorMessage="1" allowBlank="0" type="list">
      <formula1>=possible_values!$L$2:$L$7</formula1>
    </dataValidation>
    <dataValidation sqref="DE515" showDropDown="0" showInputMessage="0" showErrorMessage="1" allowBlank="0" type="list">
      <formula1>=possible_values!$L$2:$L$7</formula1>
    </dataValidation>
    <dataValidation sqref="DE516" showDropDown="0" showInputMessage="0" showErrorMessage="1" allowBlank="0" type="list">
      <formula1>=possible_values!$L$2:$L$7</formula1>
    </dataValidation>
    <dataValidation sqref="DE517" showDropDown="0" showInputMessage="0" showErrorMessage="1" allowBlank="0" type="list">
      <formula1>=possible_values!$L$2:$L$7</formula1>
    </dataValidation>
    <dataValidation sqref="DE518" showDropDown="0" showInputMessage="0" showErrorMessage="1" allowBlank="0" type="list">
      <formula1>=possible_values!$L$2:$L$7</formula1>
    </dataValidation>
    <dataValidation sqref="DE519" showDropDown="0" showInputMessage="0" showErrorMessage="1" allowBlank="0" type="list">
      <formula1>=possible_values!$L$2:$L$7</formula1>
    </dataValidation>
    <dataValidation sqref="DE520" showDropDown="0" showInputMessage="0" showErrorMessage="1" allowBlank="0" type="list">
      <formula1>=possible_values!$L$2:$L$7</formula1>
    </dataValidation>
    <dataValidation sqref="DE521" showDropDown="0" showInputMessage="0" showErrorMessage="1" allowBlank="0" type="list">
      <formula1>=possible_values!$L$2:$L$7</formula1>
    </dataValidation>
    <dataValidation sqref="DE522" showDropDown="0" showInputMessage="0" showErrorMessage="1" allowBlank="0" type="list">
      <formula1>=possible_values!$L$2:$L$7</formula1>
    </dataValidation>
    <dataValidation sqref="DE523" showDropDown="0" showInputMessage="0" showErrorMessage="1" allowBlank="0" type="list">
      <formula1>=possible_values!$L$2:$L$7</formula1>
    </dataValidation>
    <dataValidation sqref="DE524" showDropDown="0" showInputMessage="0" showErrorMessage="1" allowBlank="0" type="list">
      <formula1>=possible_values!$L$2:$L$7</formula1>
    </dataValidation>
    <dataValidation sqref="DE525" showDropDown="0" showInputMessage="0" showErrorMessage="1" allowBlank="0" type="list">
      <formula1>=possible_values!$L$2:$L$7</formula1>
    </dataValidation>
    <dataValidation sqref="DE526" showDropDown="0" showInputMessage="0" showErrorMessage="1" allowBlank="0" type="list">
      <formula1>=possible_values!$L$2:$L$7</formula1>
    </dataValidation>
    <dataValidation sqref="DE527" showDropDown="0" showInputMessage="0" showErrorMessage="1" allowBlank="0" type="list">
      <formula1>=possible_values!$L$2:$L$7</formula1>
    </dataValidation>
    <dataValidation sqref="DE528" showDropDown="0" showInputMessage="0" showErrorMessage="1" allowBlank="0" type="list">
      <formula1>=possible_values!$L$2:$L$7</formula1>
    </dataValidation>
    <dataValidation sqref="DE529" showDropDown="0" showInputMessage="0" showErrorMessage="1" allowBlank="0" type="list">
      <formula1>=possible_values!$L$2:$L$7</formula1>
    </dataValidation>
    <dataValidation sqref="DE530" showDropDown="0" showInputMessage="0" showErrorMessage="1" allowBlank="0" type="list">
      <formula1>=possible_values!$L$2:$L$7</formula1>
    </dataValidation>
    <dataValidation sqref="DE531" showDropDown="0" showInputMessage="0" showErrorMessage="1" allowBlank="0" type="list">
      <formula1>=possible_values!$L$2:$L$7</formula1>
    </dataValidation>
    <dataValidation sqref="DE532" showDropDown="0" showInputMessage="0" showErrorMessage="1" allowBlank="0" type="list">
      <formula1>=possible_values!$L$2:$L$7</formula1>
    </dataValidation>
    <dataValidation sqref="DE533" showDropDown="0" showInputMessage="0" showErrorMessage="1" allowBlank="0" type="list">
      <formula1>=possible_values!$L$2:$L$7</formula1>
    </dataValidation>
    <dataValidation sqref="DE534" showDropDown="0" showInputMessage="0" showErrorMessage="1" allowBlank="0" type="list">
      <formula1>=possible_values!$L$2:$L$7</formula1>
    </dataValidation>
    <dataValidation sqref="DE535" showDropDown="0" showInputMessage="0" showErrorMessage="1" allowBlank="0" type="list">
      <formula1>=possible_values!$L$2:$L$7</formula1>
    </dataValidation>
    <dataValidation sqref="DE536" showDropDown="0" showInputMessage="0" showErrorMessage="1" allowBlank="0" type="list">
      <formula1>=possible_values!$L$2:$L$7</formula1>
    </dataValidation>
    <dataValidation sqref="DE537" showDropDown="0" showInputMessage="0" showErrorMessage="1" allowBlank="0" type="list">
      <formula1>=possible_values!$L$2:$L$7</formula1>
    </dataValidation>
    <dataValidation sqref="DE538" showDropDown="0" showInputMessage="0" showErrorMessage="1" allowBlank="0" type="list">
      <formula1>=possible_values!$L$2:$L$7</formula1>
    </dataValidation>
    <dataValidation sqref="DE539" showDropDown="0" showInputMessage="0" showErrorMessage="1" allowBlank="0" type="list">
      <formula1>=possible_values!$L$2:$L$7</formula1>
    </dataValidation>
    <dataValidation sqref="DE540" showDropDown="0" showInputMessage="0" showErrorMessage="1" allowBlank="0" type="list">
      <formula1>=possible_values!$L$2:$L$7</formula1>
    </dataValidation>
    <dataValidation sqref="DE541" showDropDown="0" showInputMessage="0" showErrorMessage="1" allowBlank="0" type="list">
      <formula1>=possible_values!$L$2:$L$7</formula1>
    </dataValidation>
    <dataValidation sqref="DE542" showDropDown="0" showInputMessage="0" showErrorMessage="1" allowBlank="0" type="list">
      <formula1>=possible_values!$L$2:$L$7</formula1>
    </dataValidation>
    <dataValidation sqref="DE543" showDropDown="0" showInputMessage="0" showErrorMessage="1" allowBlank="0" type="list">
      <formula1>=possible_values!$L$2:$L$7</formula1>
    </dataValidation>
    <dataValidation sqref="DE544" showDropDown="0" showInputMessage="0" showErrorMessage="1" allowBlank="0" type="list">
      <formula1>=possible_values!$L$2:$L$7</formula1>
    </dataValidation>
    <dataValidation sqref="DE545" showDropDown="0" showInputMessage="0" showErrorMessage="1" allowBlank="0" type="list">
      <formula1>=possible_values!$L$2:$L$7</formula1>
    </dataValidation>
    <dataValidation sqref="DE546" showDropDown="0" showInputMessage="0" showErrorMessage="1" allowBlank="0" type="list">
      <formula1>=possible_values!$L$2:$L$7</formula1>
    </dataValidation>
    <dataValidation sqref="DE547" showDropDown="0" showInputMessage="0" showErrorMessage="1" allowBlank="0" type="list">
      <formula1>=possible_values!$L$2:$L$7</formula1>
    </dataValidation>
    <dataValidation sqref="DE548" showDropDown="0" showInputMessage="0" showErrorMessage="1" allowBlank="0" type="list">
      <formula1>=possible_values!$L$2:$L$7</formula1>
    </dataValidation>
    <dataValidation sqref="DE549" showDropDown="0" showInputMessage="0" showErrorMessage="1" allowBlank="0" type="list">
      <formula1>=possible_values!$L$2:$L$7</formula1>
    </dataValidation>
    <dataValidation sqref="DE550" showDropDown="0" showInputMessage="0" showErrorMessage="1" allowBlank="0" type="list">
      <formula1>=possible_values!$L$2:$L$7</formula1>
    </dataValidation>
    <dataValidation sqref="DE551" showDropDown="0" showInputMessage="0" showErrorMessage="1" allowBlank="0" type="list">
      <formula1>=possible_values!$L$2:$L$7</formula1>
    </dataValidation>
    <dataValidation sqref="DE552" showDropDown="0" showInputMessage="0" showErrorMessage="1" allowBlank="0" type="list">
      <formula1>=possible_values!$L$2:$L$7</formula1>
    </dataValidation>
    <dataValidation sqref="DE553" showDropDown="0" showInputMessage="0" showErrorMessage="1" allowBlank="0" type="list">
      <formula1>=possible_values!$L$2:$L$7</formula1>
    </dataValidation>
    <dataValidation sqref="DE554" showDropDown="0" showInputMessage="0" showErrorMessage="1" allowBlank="0" type="list">
      <formula1>=possible_values!$L$2:$L$7</formula1>
    </dataValidation>
    <dataValidation sqref="DE555" showDropDown="0" showInputMessage="0" showErrorMessage="1" allowBlank="0" type="list">
      <formula1>=possible_values!$L$2:$L$7</formula1>
    </dataValidation>
    <dataValidation sqref="DE556" showDropDown="0" showInputMessage="0" showErrorMessage="1" allowBlank="0" type="list">
      <formula1>=possible_values!$L$2:$L$7</formula1>
    </dataValidation>
    <dataValidation sqref="DE557" showDropDown="0" showInputMessage="0" showErrorMessage="1" allowBlank="0" type="list">
      <formula1>=possible_values!$L$2:$L$7</formula1>
    </dataValidation>
    <dataValidation sqref="DE558" showDropDown="0" showInputMessage="0" showErrorMessage="1" allowBlank="0" type="list">
      <formula1>=possible_values!$L$2:$L$7</formula1>
    </dataValidation>
    <dataValidation sqref="DE559" showDropDown="0" showInputMessage="0" showErrorMessage="1" allowBlank="0" type="list">
      <formula1>=possible_values!$L$2:$L$7</formula1>
    </dataValidation>
    <dataValidation sqref="DE560" showDropDown="0" showInputMessage="0" showErrorMessage="1" allowBlank="0" type="list">
      <formula1>=possible_values!$L$2:$L$7</formula1>
    </dataValidation>
    <dataValidation sqref="DE561" showDropDown="0" showInputMessage="0" showErrorMessage="1" allowBlank="0" type="list">
      <formula1>=possible_values!$L$2:$L$7</formula1>
    </dataValidation>
    <dataValidation sqref="DE562" showDropDown="0" showInputMessage="0" showErrorMessage="1" allowBlank="0" type="list">
      <formula1>=possible_values!$L$2:$L$7</formula1>
    </dataValidation>
    <dataValidation sqref="DE563" showDropDown="0" showInputMessage="0" showErrorMessage="1" allowBlank="0" type="list">
      <formula1>=possible_values!$L$2:$L$7</formula1>
    </dataValidation>
    <dataValidation sqref="DE564" showDropDown="0" showInputMessage="0" showErrorMessage="1" allowBlank="0" type="list">
      <formula1>=possible_values!$L$2:$L$7</formula1>
    </dataValidation>
    <dataValidation sqref="DE565" showDropDown="0" showInputMessage="0" showErrorMessage="1" allowBlank="0" type="list">
      <formula1>=possible_values!$L$2:$L$7</formula1>
    </dataValidation>
    <dataValidation sqref="DE566" showDropDown="0" showInputMessage="0" showErrorMessage="1" allowBlank="0" type="list">
      <formula1>=possible_values!$L$2:$L$7</formula1>
    </dataValidation>
    <dataValidation sqref="DE567" showDropDown="0" showInputMessage="0" showErrorMessage="1" allowBlank="0" type="list">
      <formula1>=possible_values!$L$2:$L$7</formula1>
    </dataValidation>
    <dataValidation sqref="DE568" showDropDown="0" showInputMessage="0" showErrorMessage="1" allowBlank="0" type="list">
      <formula1>=possible_values!$L$2:$L$7</formula1>
    </dataValidation>
    <dataValidation sqref="DE569" showDropDown="0" showInputMessage="0" showErrorMessage="1" allowBlank="0" type="list">
      <formula1>=possible_values!$L$2:$L$7</formula1>
    </dataValidation>
    <dataValidation sqref="DE570" showDropDown="0" showInputMessage="0" showErrorMessage="1" allowBlank="0" type="list">
      <formula1>=possible_values!$L$2:$L$7</formula1>
    </dataValidation>
    <dataValidation sqref="DE571" showDropDown="0" showInputMessage="0" showErrorMessage="1" allowBlank="0" type="list">
      <formula1>=possible_values!$L$2:$L$7</formula1>
    </dataValidation>
    <dataValidation sqref="DE572" showDropDown="0" showInputMessage="0" showErrorMessage="1" allowBlank="0" type="list">
      <formula1>=possible_values!$L$2:$L$7</formula1>
    </dataValidation>
    <dataValidation sqref="DE573" showDropDown="0" showInputMessage="0" showErrorMessage="1" allowBlank="0" type="list">
      <formula1>=possible_values!$L$2:$L$7</formula1>
    </dataValidation>
    <dataValidation sqref="DE574" showDropDown="0" showInputMessage="0" showErrorMessage="1" allowBlank="0" type="list">
      <formula1>=possible_values!$L$2:$L$7</formula1>
    </dataValidation>
    <dataValidation sqref="DE575" showDropDown="0" showInputMessage="0" showErrorMessage="1" allowBlank="0" type="list">
      <formula1>=possible_values!$L$2:$L$7</formula1>
    </dataValidation>
    <dataValidation sqref="DE576" showDropDown="0" showInputMessage="0" showErrorMessage="1" allowBlank="0" type="list">
      <formula1>=possible_values!$L$2:$L$7</formula1>
    </dataValidation>
    <dataValidation sqref="DE577" showDropDown="0" showInputMessage="0" showErrorMessage="1" allowBlank="0" type="list">
      <formula1>=possible_values!$L$2:$L$7</formula1>
    </dataValidation>
    <dataValidation sqref="DE578" showDropDown="0" showInputMessage="0" showErrorMessage="1" allowBlank="0" type="list">
      <formula1>=possible_values!$L$2:$L$7</formula1>
    </dataValidation>
    <dataValidation sqref="DE579" showDropDown="0" showInputMessage="0" showErrorMessage="1" allowBlank="0" type="list">
      <formula1>=possible_values!$L$2:$L$7</formula1>
    </dataValidation>
    <dataValidation sqref="DE580" showDropDown="0" showInputMessage="0" showErrorMessage="1" allowBlank="0" type="list">
      <formula1>=possible_values!$L$2:$L$7</formula1>
    </dataValidation>
    <dataValidation sqref="DE581" showDropDown="0" showInputMessage="0" showErrorMessage="1" allowBlank="0" type="list">
      <formula1>=possible_values!$L$2:$L$7</formula1>
    </dataValidation>
    <dataValidation sqref="DE582" showDropDown="0" showInputMessage="0" showErrorMessage="1" allowBlank="0" type="list">
      <formula1>=possible_values!$L$2:$L$7</formula1>
    </dataValidation>
    <dataValidation sqref="DE583" showDropDown="0" showInputMessage="0" showErrorMessage="1" allowBlank="0" type="list">
      <formula1>=possible_values!$L$2:$L$7</formula1>
    </dataValidation>
    <dataValidation sqref="DE584" showDropDown="0" showInputMessage="0" showErrorMessage="1" allowBlank="0" type="list">
      <formula1>=possible_values!$L$2:$L$7</formula1>
    </dataValidation>
    <dataValidation sqref="DE585" showDropDown="0" showInputMessage="0" showErrorMessage="1" allowBlank="0" type="list">
      <formula1>=possible_values!$L$2:$L$7</formula1>
    </dataValidation>
    <dataValidation sqref="DE586" showDropDown="0" showInputMessage="0" showErrorMessage="1" allowBlank="0" type="list">
      <formula1>=possible_values!$L$2:$L$7</formula1>
    </dataValidation>
    <dataValidation sqref="DE587" showDropDown="0" showInputMessage="0" showErrorMessage="1" allowBlank="0" type="list">
      <formula1>=possible_values!$L$2:$L$7</formula1>
    </dataValidation>
    <dataValidation sqref="DE588" showDropDown="0" showInputMessage="0" showErrorMessage="1" allowBlank="0" type="list">
      <formula1>=possible_values!$L$2:$L$7</formula1>
    </dataValidation>
    <dataValidation sqref="DE589" showDropDown="0" showInputMessage="0" showErrorMessage="1" allowBlank="0" type="list">
      <formula1>=possible_values!$L$2:$L$7</formula1>
    </dataValidation>
    <dataValidation sqref="DE590" showDropDown="0" showInputMessage="0" showErrorMessage="1" allowBlank="0" type="list">
      <formula1>=possible_values!$L$2:$L$7</formula1>
    </dataValidation>
    <dataValidation sqref="DE591" showDropDown="0" showInputMessage="0" showErrorMessage="1" allowBlank="0" type="list">
      <formula1>=possible_values!$L$2:$L$7</formula1>
    </dataValidation>
    <dataValidation sqref="DE592" showDropDown="0" showInputMessage="0" showErrorMessage="1" allowBlank="0" type="list">
      <formula1>=possible_values!$L$2:$L$7</formula1>
    </dataValidation>
    <dataValidation sqref="DE593" showDropDown="0" showInputMessage="0" showErrorMessage="1" allowBlank="0" type="list">
      <formula1>=possible_values!$L$2:$L$7</formula1>
    </dataValidation>
    <dataValidation sqref="DE594" showDropDown="0" showInputMessage="0" showErrorMessage="1" allowBlank="0" type="list">
      <formula1>=possible_values!$L$2:$L$7</formula1>
    </dataValidation>
    <dataValidation sqref="DE595" showDropDown="0" showInputMessage="0" showErrorMessage="1" allowBlank="0" type="list">
      <formula1>=possible_values!$L$2:$L$7</formula1>
    </dataValidation>
    <dataValidation sqref="DE596" showDropDown="0" showInputMessage="0" showErrorMessage="1" allowBlank="0" type="list">
      <formula1>=possible_values!$L$2:$L$7</formula1>
    </dataValidation>
    <dataValidation sqref="DE597" showDropDown="0" showInputMessage="0" showErrorMessage="1" allowBlank="0" type="list">
      <formula1>=possible_values!$L$2:$L$7</formula1>
    </dataValidation>
    <dataValidation sqref="DE598" showDropDown="0" showInputMessage="0" showErrorMessage="1" allowBlank="0" type="list">
      <formula1>=possible_values!$L$2:$L$7</formula1>
    </dataValidation>
    <dataValidation sqref="DE599" showDropDown="0" showInputMessage="0" showErrorMessage="1" allowBlank="0" type="list">
      <formula1>=possible_values!$L$2:$L$7</formula1>
    </dataValidation>
    <dataValidation sqref="DE600" showDropDown="0" showInputMessage="0" showErrorMessage="1" allowBlank="0" type="list">
      <formula1>=possible_values!$L$2:$L$7</formula1>
    </dataValidation>
    <dataValidation sqref="DE601" showDropDown="0" showInputMessage="0" showErrorMessage="1" allowBlank="0" type="list">
      <formula1>=possible_values!$L$2:$L$7</formula1>
    </dataValidation>
    <dataValidation sqref="DE602" showDropDown="0" showInputMessage="0" showErrorMessage="1" allowBlank="0" type="list">
      <formula1>=possible_values!$L$2:$L$7</formula1>
    </dataValidation>
    <dataValidation sqref="DE603" showDropDown="0" showInputMessage="0" showErrorMessage="1" allowBlank="0" type="list">
      <formula1>=possible_values!$L$2:$L$7</formula1>
    </dataValidation>
    <dataValidation sqref="DE604" showDropDown="0" showInputMessage="0" showErrorMessage="1" allowBlank="0" type="list">
      <formula1>=possible_values!$L$2:$L$7</formula1>
    </dataValidation>
    <dataValidation sqref="DE605" showDropDown="0" showInputMessage="0" showErrorMessage="1" allowBlank="0" type="list">
      <formula1>=possible_values!$L$2:$L$7</formula1>
    </dataValidation>
    <dataValidation sqref="DE606" showDropDown="0" showInputMessage="0" showErrorMessage="1" allowBlank="0" type="list">
      <formula1>=possible_values!$L$2:$L$7</formula1>
    </dataValidation>
    <dataValidation sqref="DE607" showDropDown="0" showInputMessage="0" showErrorMessage="1" allowBlank="0" type="list">
      <formula1>=possible_values!$L$2:$L$7</formula1>
    </dataValidation>
    <dataValidation sqref="DE608" showDropDown="0" showInputMessage="0" showErrorMessage="1" allowBlank="0" type="list">
      <formula1>=possible_values!$L$2:$L$7</formula1>
    </dataValidation>
    <dataValidation sqref="DE609" showDropDown="0" showInputMessage="0" showErrorMessage="1" allowBlank="0" type="list">
      <formula1>=possible_values!$L$2:$L$7</formula1>
    </dataValidation>
    <dataValidation sqref="DE610" showDropDown="0" showInputMessage="0" showErrorMessage="1" allowBlank="0" type="list">
      <formula1>=possible_values!$L$2:$L$7</formula1>
    </dataValidation>
    <dataValidation sqref="DE611" showDropDown="0" showInputMessage="0" showErrorMessage="1" allowBlank="0" type="list">
      <formula1>=possible_values!$L$2:$L$7</formula1>
    </dataValidation>
    <dataValidation sqref="DE612" showDropDown="0" showInputMessage="0" showErrorMessage="1" allowBlank="0" type="list">
      <formula1>=possible_values!$L$2:$L$7</formula1>
    </dataValidation>
    <dataValidation sqref="DE613" showDropDown="0" showInputMessage="0" showErrorMessage="1" allowBlank="0" type="list">
      <formula1>=possible_values!$L$2:$L$7</formula1>
    </dataValidation>
    <dataValidation sqref="DE614" showDropDown="0" showInputMessage="0" showErrorMessage="1" allowBlank="0" type="list">
      <formula1>=possible_values!$L$2:$L$7</formula1>
    </dataValidation>
    <dataValidation sqref="DE615" showDropDown="0" showInputMessage="0" showErrorMessage="1" allowBlank="0" type="list">
      <formula1>=possible_values!$L$2:$L$7</formula1>
    </dataValidation>
    <dataValidation sqref="DE616" showDropDown="0" showInputMessage="0" showErrorMessage="1" allowBlank="0" type="list">
      <formula1>=possible_values!$L$2:$L$7</formula1>
    </dataValidation>
    <dataValidation sqref="DE617" showDropDown="0" showInputMessage="0" showErrorMessage="1" allowBlank="0" type="list">
      <formula1>=possible_values!$L$2:$L$7</formula1>
    </dataValidation>
    <dataValidation sqref="DE618" showDropDown="0" showInputMessage="0" showErrorMessage="1" allowBlank="0" type="list">
      <formula1>=possible_values!$L$2:$L$7</formula1>
    </dataValidation>
    <dataValidation sqref="DE619" showDropDown="0" showInputMessage="0" showErrorMessage="1" allowBlank="0" type="list">
      <formula1>=possible_values!$L$2:$L$7</formula1>
    </dataValidation>
    <dataValidation sqref="DE620" showDropDown="0" showInputMessage="0" showErrorMessage="1" allowBlank="0" type="list">
      <formula1>=possible_values!$L$2:$L$7</formula1>
    </dataValidation>
    <dataValidation sqref="DE621" showDropDown="0" showInputMessage="0" showErrorMessage="1" allowBlank="0" type="list">
      <formula1>=possible_values!$L$2:$L$7</formula1>
    </dataValidation>
    <dataValidation sqref="DE622" showDropDown="0" showInputMessage="0" showErrorMessage="1" allowBlank="0" type="list">
      <formula1>=possible_values!$L$2:$L$7</formula1>
    </dataValidation>
    <dataValidation sqref="DE623" showDropDown="0" showInputMessage="0" showErrorMessage="1" allowBlank="0" type="list">
      <formula1>=possible_values!$L$2:$L$7</formula1>
    </dataValidation>
    <dataValidation sqref="DE624" showDropDown="0" showInputMessage="0" showErrorMessage="1" allowBlank="0" type="list">
      <formula1>=possible_values!$L$2:$L$7</formula1>
    </dataValidation>
    <dataValidation sqref="DE625" showDropDown="0" showInputMessage="0" showErrorMessage="1" allowBlank="0" type="list">
      <formula1>=possible_values!$L$2:$L$7</formula1>
    </dataValidation>
    <dataValidation sqref="DE626" showDropDown="0" showInputMessage="0" showErrorMessage="1" allowBlank="0" type="list">
      <formula1>=possible_values!$L$2:$L$7</formula1>
    </dataValidation>
    <dataValidation sqref="DE627" showDropDown="0" showInputMessage="0" showErrorMessage="1" allowBlank="0" type="list">
      <formula1>=possible_values!$L$2:$L$7</formula1>
    </dataValidation>
    <dataValidation sqref="DE628" showDropDown="0" showInputMessage="0" showErrorMessage="1" allowBlank="0" type="list">
      <formula1>=possible_values!$L$2:$L$7</formula1>
    </dataValidation>
    <dataValidation sqref="DE629" showDropDown="0" showInputMessage="0" showErrorMessage="1" allowBlank="0" type="list">
      <formula1>=possible_values!$L$2:$L$7</formula1>
    </dataValidation>
    <dataValidation sqref="DE630" showDropDown="0" showInputMessage="0" showErrorMessage="1" allowBlank="0" type="list">
      <formula1>=possible_values!$L$2:$L$7</formula1>
    </dataValidation>
    <dataValidation sqref="DE631" showDropDown="0" showInputMessage="0" showErrorMessage="1" allowBlank="0" type="list">
      <formula1>=possible_values!$L$2:$L$7</formula1>
    </dataValidation>
    <dataValidation sqref="DE632" showDropDown="0" showInputMessage="0" showErrorMessage="1" allowBlank="0" type="list">
      <formula1>=possible_values!$L$2:$L$7</formula1>
    </dataValidation>
    <dataValidation sqref="DE633" showDropDown="0" showInputMessage="0" showErrorMessage="1" allowBlank="0" type="list">
      <formula1>=possible_values!$L$2:$L$7</formula1>
    </dataValidation>
    <dataValidation sqref="DE634" showDropDown="0" showInputMessage="0" showErrorMessage="1" allowBlank="0" type="list">
      <formula1>=possible_values!$L$2:$L$7</formula1>
    </dataValidation>
    <dataValidation sqref="DE635" showDropDown="0" showInputMessage="0" showErrorMessage="1" allowBlank="0" type="list">
      <formula1>=possible_values!$L$2:$L$7</formula1>
    </dataValidation>
    <dataValidation sqref="DE636" showDropDown="0" showInputMessage="0" showErrorMessage="1" allowBlank="0" type="list">
      <formula1>=possible_values!$L$2:$L$7</formula1>
    </dataValidation>
    <dataValidation sqref="DE637" showDropDown="0" showInputMessage="0" showErrorMessage="1" allowBlank="0" type="list">
      <formula1>=possible_values!$L$2:$L$7</formula1>
    </dataValidation>
    <dataValidation sqref="DE638" showDropDown="0" showInputMessage="0" showErrorMessage="1" allowBlank="0" type="list">
      <formula1>=possible_values!$L$2:$L$7</formula1>
    </dataValidation>
    <dataValidation sqref="DE639" showDropDown="0" showInputMessage="0" showErrorMessage="1" allowBlank="0" type="list">
      <formula1>=possible_values!$L$2:$L$7</formula1>
    </dataValidation>
    <dataValidation sqref="DE640" showDropDown="0" showInputMessage="0" showErrorMessage="1" allowBlank="0" type="list">
      <formula1>=possible_values!$L$2:$L$7</formula1>
    </dataValidation>
    <dataValidation sqref="DE641" showDropDown="0" showInputMessage="0" showErrorMessage="1" allowBlank="0" type="list">
      <formula1>=possible_values!$L$2:$L$7</formula1>
    </dataValidation>
    <dataValidation sqref="DE642" showDropDown="0" showInputMessage="0" showErrorMessage="1" allowBlank="0" type="list">
      <formula1>=possible_values!$L$2:$L$7</formula1>
    </dataValidation>
    <dataValidation sqref="DE643" showDropDown="0" showInputMessage="0" showErrorMessage="1" allowBlank="0" type="list">
      <formula1>=possible_values!$L$2:$L$7</formula1>
    </dataValidation>
    <dataValidation sqref="DE644" showDropDown="0" showInputMessage="0" showErrorMessage="1" allowBlank="0" type="list">
      <formula1>=possible_values!$L$2:$L$7</formula1>
    </dataValidation>
    <dataValidation sqref="DE645" showDropDown="0" showInputMessage="0" showErrorMessage="1" allowBlank="0" type="list">
      <formula1>=possible_values!$L$2:$L$7</formula1>
    </dataValidation>
    <dataValidation sqref="DE646" showDropDown="0" showInputMessage="0" showErrorMessage="1" allowBlank="0" type="list">
      <formula1>=possible_values!$L$2:$L$7</formula1>
    </dataValidation>
    <dataValidation sqref="DE647" showDropDown="0" showInputMessage="0" showErrorMessage="1" allowBlank="0" type="list">
      <formula1>=possible_values!$L$2:$L$7</formula1>
    </dataValidation>
    <dataValidation sqref="DE648" showDropDown="0" showInputMessage="0" showErrorMessage="1" allowBlank="0" type="list">
      <formula1>=possible_values!$L$2:$L$7</formula1>
    </dataValidation>
    <dataValidation sqref="DE649" showDropDown="0" showInputMessage="0" showErrorMessage="1" allowBlank="0" type="list">
      <formula1>=possible_values!$L$2:$L$7</formula1>
    </dataValidation>
    <dataValidation sqref="DE650" showDropDown="0" showInputMessage="0" showErrorMessage="1" allowBlank="0" type="list">
      <formula1>=possible_values!$L$2:$L$7</formula1>
    </dataValidation>
    <dataValidation sqref="DE651" showDropDown="0" showInputMessage="0" showErrorMessage="1" allowBlank="0" type="list">
      <formula1>=possible_values!$L$2:$L$7</formula1>
    </dataValidation>
    <dataValidation sqref="DE652" showDropDown="0" showInputMessage="0" showErrorMessage="1" allowBlank="0" type="list">
      <formula1>=possible_values!$L$2:$L$7</formula1>
    </dataValidation>
    <dataValidation sqref="DE653" showDropDown="0" showInputMessage="0" showErrorMessage="1" allowBlank="0" type="list">
      <formula1>=possible_values!$L$2:$L$7</formula1>
    </dataValidation>
    <dataValidation sqref="DE654" showDropDown="0" showInputMessage="0" showErrorMessage="1" allowBlank="0" type="list">
      <formula1>=possible_values!$L$2:$L$7</formula1>
    </dataValidation>
    <dataValidation sqref="DE655" showDropDown="0" showInputMessage="0" showErrorMessage="1" allowBlank="0" type="list">
      <formula1>=possible_values!$L$2:$L$7</formula1>
    </dataValidation>
    <dataValidation sqref="DE656" showDropDown="0" showInputMessage="0" showErrorMessage="1" allowBlank="0" type="list">
      <formula1>=possible_values!$L$2:$L$7</formula1>
    </dataValidation>
    <dataValidation sqref="DE657" showDropDown="0" showInputMessage="0" showErrorMessage="1" allowBlank="0" type="list">
      <formula1>=possible_values!$L$2:$L$7</formula1>
    </dataValidation>
    <dataValidation sqref="DE658" showDropDown="0" showInputMessage="0" showErrorMessage="1" allowBlank="0" type="list">
      <formula1>=possible_values!$L$2:$L$7</formula1>
    </dataValidation>
    <dataValidation sqref="DE659" showDropDown="0" showInputMessage="0" showErrorMessage="1" allowBlank="0" type="list">
      <formula1>=possible_values!$L$2:$L$7</formula1>
    </dataValidation>
    <dataValidation sqref="DE660" showDropDown="0" showInputMessage="0" showErrorMessage="1" allowBlank="0" type="list">
      <formula1>=possible_values!$L$2:$L$7</formula1>
    </dataValidation>
    <dataValidation sqref="DE661" showDropDown="0" showInputMessage="0" showErrorMessage="1" allowBlank="0" type="list">
      <formula1>=possible_values!$L$2:$L$7</formula1>
    </dataValidation>
    <dataValidation sqref="DE662" showDropDown="0" showInputMessage="0" showErrorMessage="1" allowBlank="0" type="list">
      <formula1>=possible_values!$L$2:$L$7</formula1>
    </dataValidation>
    <dataValidation sqref="DE663" showDropDown="0" showInputMessage="0" showErrorMessage="1" allowBlank="0" type="list">
      <formula1>=possible_values!$L$2:$L$7</formula1>
    </dataValidation>
    <dataValidation sqref="DE664" showDropDown="0" showInputMessage="0" showErrorMessage="1" allowBlank="0" type="list">
      <formula1>=possible_values!$L$2:$L$7</formula1>
    </dataValidation>
    <dataValidation sqref="DE665" showDropDown="0" showInputMessage="0" showErrorMessage="1" allowBlank="0" type="list">
      <formula1>=possible_values!$L$2:$L$7</formula1>
    </dataValidation>
    <dataValidation sqref="DE666" showDropDown="0" showInputMessage="0" showErrorMessage="1" allowBlank="0" type="list">
      <formula1>=possible_values!$L$2:$L$7</formula1>
    </dataValidation>
    <dataValidation sqref="DE667" showDropDown="0" showInputMessage="0" showErrorMessage="1" allowBlank="0" type="list">
      <formula1>=possible_values!$L$2:$L$7</formula1>
    </dataValidation>
    <dataValidation sqref="DE668" showDropDown="0" showInputMessage="0" showErrorMessage="1" allowBlank="0" type="list">
      <formula1>=possible_values!$L$2:$L$7</formula1>
    </dataValidation>
    <dataValidation sqref="DE669" showDropDown="0" showInputMessage="0" showErrorMessage="1" allowBlank="0" type="list">
      <formula1>=possible_values!$L$2:$L$7</formula1>
    </dataValidation>
    <dataValidation sqref="DE670" showDropDown="0" showInputMessage="0" showErrorMessage="1" allowBlank="0" type="list">
      <formula1>=possible_values!$L$2:$L$7</formula1>
    </dataValidation>
    <dataValidation sqref="DE671" showDropDown="0" showInputMessage="0" showErrorMessage="1" allowBlank="0" type="list">
      <formula1>=possible_values!$L$2:$L$7</formula1>
    </dataValidation>
    <dataValidation sqref="DE672" showDropDown="0" showInputMessage="0" showErrorMessage="1" allowBlank="0" type="list">
      <formula1>=possible_values!$L$2:$L$7</formula1>
    </dataValidation>
    <dataValidation sqref="DE673" showDropDown="0" showInputMessage="0" showErrorMessage="1" allowBlank="0" type="list">
      <formula1>=possible_values!$L$2:$L$7</formula1>
    </dataValidation>
    <dataValidation sqref="DE674" showDropDown="0" showInputMessage="0" showErrorMessage="1" allowBlank="0" type="list">
      <formula1>=possible_values!$L$2:$L$7</formula1>
    </dataValidation>
    <dataValidation sqref="DE675" showDropDown="0" showInputMessage="0" showErrorMessage="1" allowBlank="0" type="list">
      <formula1>=possible_values!$L$2:$L$7</formula1>
    </dataValidation>
    <dataValidation sqref="DE676" showDropDown="0" showInputMessage="0" showErrorMessage="1" allowBlank="0" type="list">
      <formula1>=possible_values!$L$2:$L$7</formula1>
    </dataValidation>
    <dataValidation sqref="DE677" showDropDown="0" showInputMessage="0" showErrorMessage="1" allowBlank="0" type="list">
      <formula1>=possible_values!$L$2:$L$7</formula1>
    </dataValidation>
    <dataValidation sqref="DE678" showDropDown="0" showInputMessage="0" showErrorMessage="1" allowBlank="0" type="list">
      <formula1>=possible_values!$L$2:$L$7</formula1>
    </dataValidation>
    <dataValidation sqref="DE679" showDropDown="0" showInputMessage="0" showErrorMessage="1" allowBlank="0" type="list">
      <formula1>=possible_values!$L$2:$L$7</formula1>
    </dataValidation>
    <dataValidation sqref="DE680" showDropDown="0" showInputMessage="0" showErrorMessage="1" allowBlank="0" type="list">
      <formula1>=possible_values!$L$2:$L$7</formula1>
    </dataValidation>
    <dataValidation sqref="DE681" showDropDown="0" showInputMessage="0" showErrorMessage="1" allowBlank="0" type="list">
      <formula1>=possible_values!$L$2:$L$7</formula1>
    </dataValidation>
    <dataValidation sqref="DE682" showDropDown="0" showInputMessage="0" showErrorMessage="1" allowBlank="0" type="list">
      <formula1>=possible_values!$L$2:$L$7</formula1>
    </dataValidation>
    <dataValidation sqref="DE683" showDropDown="0" showInputMessage="0" showErrorMessage="1" allowBlank="0" type="list">
      <formula1>=possible_values!$L$2:$L$7</formula1>
    </dataValidation>
    <dataValidation sqref="DE684" showDropDown="0" showInputMessage="0" showErrorMessage="1" allowBlank="0" type="list">
      <formula1>=possible_values!$L$2:$L$7</formula1>
    </dataValidation>
    <dataValidation sqref="DE685" showDropDown="0" showInputMessage="0" showErrorMessage="1" allowBlank="0" type="list">
      <formula1>=possible_values!$L$2:$L$7</formula1>
    </dataValidation>
    <dataValidation sqref="DE686" showDropDown="0" showInputMessage="0" showErrorMessage="1" allowBlank="0" type="list">
      <formula1>=possible_values!$L$2:$L$7</formula1>
    </dataValidation>
    <dataValidation sqref="DE687" showDropDown="0" showInputMessage="0" showErrorMessage="1" allowBlank="0" type="list">
      <formula1>=possible_values!$L$2:$L$7</formula1>
    </dataValidation>
    <dataValidation sqref="DE688" showDropDown="0" showInputMessage="0" showErrorMessage="1" allowBlank="0" type="list">
      <formula1>=possible_values!$L$2:$L$7</formula1>
    </dataValidation>
    <dataValidation sqref="DE689" showDropDown="0" showInputMessage="0" showErrorMessage="1" allowBlank="0" type="list">
      <formula1>=possible_values!$L$2:$L$7</formula1>
    </dataValidation>
    <dataValidation sqref="DE690" showDropDown="0" showInputMessage="0" showErrorMessage="1" allowBlank="0" type="list">
      <formula1>=possible_values!$L$2:$L$7</formula1>
    </dataValidation>
    <dataValidation sqref="DE691" showDropDown="0" showInputMessage="0" showErrorMessage="1" allowBlank="0" type="list">
      <formula1>=possible_values!$L$2:$L$7</formula1>
    </dataValidation>
    <dataValidation sqref="DE692" showDropDown="0" showInputMessage="0" showErrorMessage="1" allowBlank="0" type="list">
      <formula1>=possible_values!$L$2:$L$7</formula1>
    </dataValidation>
    <dataValidation sqref="DE693" showDropDown="0" showInputMessage="0" showErrorMessage="1" allowBlank="0" type="list">
      <formula1>=possible_values!$L$2:$L$7</formula1>
    </dataValidation>
    <dataValidation sqref="DE694" showDropDown="0" showInputMessage="0" showErrorMessage="1" allowBlank="0" type="list">
      <formula1>=possible_values!$L$2:$L$7</formula1>
    </dataValidation>
    <dataValidation sqref="DE695" showDropDown="0" showInputMessage="0" showErrorMessage="1" allowBlank="0" type="list">
      <formula1>=possible_values!$L$2:$L$7</formula1>
    </dataValidation>
    <dataValidation sqref="DE696" showDropDown="0" showInputMessage="0" showErrorMessage="1" allowBlank="0" type="list">
      <formula1>=possible_values!$L$2:$L$7</formula1>
    </dataValidation>
    <dataValidation sqref="DE697" showDropDown="0" showInputMessage="0" showErrorMessage="1" allowBlank="0" type="list">
      <formula1>=possible_values!$L$2:$L$7</formula1>
    </dataValidation>
    <dataValidation sqref="DE698" showDropDown="0" showInputMessage="0" showErrorMessage="1" allowBlank="0" type="list">
      <formula1>=possible_values!$L$2:$L$7</formula1>
    </dataValidation>
    <dataValidation sqref="DE699" showDropDown="0" showInputMessage="0" showErrorMessage="1" allowBlank="0" type="list">
      <formula1>=possible_values!$L$2:$L$7</formula1>
    </dataValidation>
    <dataValidation sqref="DE700" showDropDown="0" showInputMessage="0" showErrorMessage="1" allowBlank="0" type="list">
      <formula1>=possible_values!$L$2:$L$7</formula1>
    </dataValidation>
    <dataValidation sqref="DE701" showDropDown="0" showInputMessage="0" showErrorMessage="1" allowBlank="0" type="list">
      <formula1>=possible_values!$L$2:$L$7</formula1>
    </dataValidation>
    <dataValidation sqref="DE702" showDropDown="0" showInputMessage="0" showErrorMessage="1" allowBlank="0" type="list">
      <formula1>=possible_values!$L$2:$L$7</formula1>
    </dataValidation>
    <dataValidation sqref="DE703" showDropDown="0" showInputMessage="0" showErrorMessage="1" allowBlank="0" type="list">
      <formula1>=possible_values!$L$2:$L$7</formula1>
    </dataValidation>
    <dataValidation sqref="DE704" showDropDown="0" showInputMessage="0" showErrorMessage="1" allowBlank="0" type="list">
      <formula1>=possible_values!$L$2:$L$7</formula1>
    </dataValidation>
    <dataValidation sqref="DE705" showDropDown="0" showInputMessage="0" showErrorMessage="1" allowBlank="0" type="list">
      <formula1>=possible_values!$L$2:$L$7</formula1>
    </dataValidation>
    <dataValidation sqref="DE706" showDropDown="0" showInputMessage="0" showErrorMessage="1" allowBlank="0" type="list">
      <formula1>=possible_values!$L$2:$L$7</formula1>
    </dataValidation>
    <dataValidation sqref="DE707" showDropDown="0" showInputMessage="0" showErrorMessage="1" allowBlank="0" type="list">
      <formula1>=possible_values!$L$2:$L$7</formula1>
    </dataValidation>
    <dataValidation sqref="DE708" showDropDown="0" showInputMessage="0" showErrorMessage="1" allowBlank="0" type="list">
      <formula1>=possible_values!$L$2:$L$7</formula1>
    </dataValidation>
    <dataValidation sqref="DE709" showDropDown="0" showInputMessage="0" showErrorMessage="1" allowBlank="0" type="list">
      <formula1>=possible_values!$L$2:$L$7</formula1>
    </dataValidation>
    <dataValidation sqref="DE710" showDropDown="0" showInputMessage="0" showErrorMessage="1" allowBlank="0" type="list">
      <formula1>=possible_values!$L$2:$L$7</formula1>
    </dataValidation>
    <dataValidation sqref="DE711" showDropDown="0" showInputMessage="0" showErrorMessage="1" allowBlank="0" type="list">
      <formula1>=possible_values!$L$2:$L$7</formula1>
    </dataValidation>
    <dataValidation sqref="DE712" showDropDown="0" showInputMessage="0" showErrorMessage="1" allowBlank="0" type="list">
      <formula1>=possible_values!$L$2:$L$7</formula1>
    </dataValidation>
    <dataValidation sqref="DE713" showDropDown="0" showInputMessage="0" showErrorMessage="1" allowBlank="0" type="list">
      <formula1>=possible_values!$L$2:$L$7</formula1>
    </dataValidation>
    <dataValidation sqref="DE714" showDropDown="0" showInputMessage="0" showErrorMessage="1" allowBlank="0" type="list">
      <formula1>=possible_values!$L$2:$L$7</formula1>
    </dataValidation>
    <dataValidation sqref="DE715" showDropDown="0" showInputMessage="0" showErrorMessage="1" allowBlank="0" type="list">
      <formula1>=possible_values!$L$2:$L$7</formula1>
    </dataValidation>
    <dataValidation sqref="DE716" showDropDown="0" showInputMessage="0" showErrorMessage="1" allowBlank="0" type="list">
      <formula1>=possible_values!$L$2:$L$7</formula1>
    </dataValidation>
    <dataValidation sqref="DE717" showDropDown="0" showInputMessage="0" showErrorMessage="1" allowBlank="0" type="list">
      <formula1>=possible_values!$L$2:$L$7</formula1>
    </dataValidation>
    <dataValidation sqref="DE718" showDropDown="0" showInputMessage="0" showErrorMessage="1" allowBlank="0" type="list">
      <formula1>=possible_values!$L$2:$L$7</formula1>
    </dataValidation>
    <dataValidation sqref="DE719" showDropDown="0" showInputMessage="0" showErrorMessage="1" allowBlank="0" type="list">
      <formula1>=possible_values!$L$2:$L$7</formula1>
    </dataValidation>
    <dataValidation sqref="DE720" showDropDown="0" showInputMessage="0" showErrorMessage="1" allowBlank="0" type="list">
      <formula1>=possible_values!$L$2:$L$7</formula1>
    </dataValidation>
    <dataValidation sqref="DE721" showDropDown="0" showInputMessage="0" showErrorMessage="1" allowBlank="0" type="list">
      <formula1>=possible_values!$L$2:$L$7</formula1>
    </dataValidation>
    <dataValidation sqref="DE722" showDropDown="0" showInputMessage="0" showErrorMessage="1" allowBlank="0" type="list">
      <formula1>=possible_values!$L$2:$L$7</formula1>
    </dataValidation>
    <dataValidation sqref="DE723" showDropDown="0" showInputMessage="0" showErrorMessage="1" allowBlank="0" type="list">
      <formula1>=possible_values!$L$2:$L$7</formula1>
    </dataValidation>
    <dataValidation sqref="DE724" showDropDown="0" showInputMessage="0" showErrorMessage="1" allowBlank="0" type="list">
      <formula1>=possible_values!$L$2:$L$7</formula1>
    </dataValidation>
    <dataValidation sqref="DE725" showDropDown="0" showInputMessage="0" showErrorMessage="1" allowBlank="0" type="list">
      <formula1>=possible_values!$L$2:$L$7</formula1>
    </dataValidation>
    <dataValidation sqref="DE726" showDropDown="0" showInputMessage="0" showErrorMessage="1" allowBlank="0" type="list">
      <formula1>=possible_values!$L$2:$L$7</formula1>
    </dataValidation>
    <dataValidation sqref="DE727" showDropDown="0" showInputMessage="0" showErrorMessage="1" allowBlank="0" type="list">
      <formula1>=possible_values!$L$2:$L$7</formula1>
    </dataValidation>
    <dataValidation sqref="DE728" showDropDown="0" showInputMessage="0" showErrorMessage="1" allowBlank="0" type="list">
      <formula1>=possible_values!$L$2:$L$7</formula1>
    </dataValidation>
    <dataValidation sqref="DE729" showDropDown="0" showInputMessage="0" showErrorMessage="1" allowBlank="0" type="list">
      <formula1>=possible_values!$L$2:$L$7</formula1>
    </dataValidation>
    <dataValidation sqref="DE730" showDropDown="0" showInputMessage="0" showErrorMessage="1" allowBlank="0" type="list">
      <formula1>=possible_values!$L$2:$L$7</formula1>
    </dataValidation>
    <dataValidation sqref="DE731" showDropDown="0" showInputMessage="0" showErrorMessage="1" allowBlank="0" type="list">
      <formula1>=possible_values!$L$2:$L$7</formula1>
    </dataValidation>
    <dataValidation sqref="DE732" showDropDown="0" showInputMessage="0" showErrorMessage="1" allowBlank="0" type="list">
      <formula1>=possible_values!$L$2:$L$7</formula1>
    </dataValidation>
    <dataValidation sqref="DE733" showDropDown="0" showInputMessage="0" showErrorMessage="1" allowBlank="0" type="list">
      <formula1>=possible_values!$L$2:$L$7</formula1>
    </dataValidation>
    <dataValidation sqref="DE734" showDropDown="0" showInputMessage="0" showErrorMessage="1" allowBlank="0" type="list">
      <formula1>=possible_values!$L$2:$L$7</formula1>
    </dataValidation>
    <dataValidation sqref="DE735" showDropDown="0" showInputMessage="0" showErrorMessage="1" allowBlank="0" type="list">
      <formula1>=possible_values!$L$2:$L$7</formula1>
    </dataValidation>
    <dataValidation sqref="DE736" showDropDown="0" showInputMessage="0" showErrorMessage="1" allowBlank="0" type="list">
      <formula1>=possible_values!$L$2:$L$7</formula1>
    </dataValidation>
    <dataValidation sqref="DE737" showDropDown="0" showInputMessage="0" showErrorMessage="1" allowBlank="0" type="list">
      <formula1>=possible_values!$L$2:$L$7</formula1>
    </dataValidation>
    <dataValidation sqref="DE738" showDropDown="0" showInputMessage="0" showErrorMessage="1" allowBlank="0" type="list">
      <formula1>=possible_values!$L$2:$L$7</formula1>
    </dataValidation>
    <dataValidation sqref="DE739" showDropDown="0" showInputMessage="0" showErrorMessage="1" allowBlank="0" type="list">
      <formula1>=possible_values!$L$2:$L$7</formula1>
    </dataValidation>
    <dataValidation sqref="DE740" showDropDown="0" showInputMessage="0" showErrorMessage="1" allowBlank="0" type="list">
      <formula1>=possible_values!$L$2:$L$7</formula1>
    </dataValidation>
    <dataValidation sqref="DE741" showDropDown="0" showInputMessage="0" showErrorMessage="1" allowBlank="0" type="list">
      <formula1>=possible_values!$L$2:$L$7</formula1>
    </dataValidation>
    <dataValidation sqref="DE742" showDropDown="0" showInputMessage="0" showErrorMessage="1" allowBlank="0" type="list">
      <formula1>=possible_values!$L$2:$L$7</formula1>
    </dataValidation>
    <dataValidation sqref="DE743" showDropDown="0" showInputMessage="0" showErrorMessage="1" allowBlank="0" type="list">
      <formula1>=possible_values!$L$2:$L$7</formula1>
    </dataValidation>
    <dataValidation sqref="DE744" showDropDown="0" showInputMessage="0" showErrorMessage="1" allowBlank="0" type="list">
      <formula1>=possible_values!$L$2:$L$7</formula1>
    </dataValidation>
    <dataValidation sqref="DE745" showDropDown="0" showInputMessage="0" showErrorMessage="1" allowBlank="0" type="list">
      <formula1>=possible_values!$L$2:$L$7</formula1>
    </dataValidation>
    <dataValidation sqref="DE746" showDropDown="0" showInputMessage="0" showErrorMessage="1" allowBlank="0" type="list">
      <formula1>=possible_values!$L$2:$L$7</formula1>
    </dataValidation>
    <dataValidation sqref="DE747" showDropDown="0" showInputMessage="0" showErrorMessage="1" allowBlank="0" type="list">
      <formula1>=possible_values!$L$2:$L$7</formula1>
    </dataValidation>
    <dataValidation sqref="DE748" showDropDown="0" showInputMessage="0" showErrorMessage="1" allowBlank="0" type="list">
      <formula1>=possible_values!$L$2:$L$7</formula1>
    </dataValidation>
    <dataValidation sqref="DE749" showDropDown="0" showInputMessage="0" showErrorMessage="1" allowBlank="0" type="list">
      <formula1>=possible_values!$L$2:$L$7</formula1>
    </dataValidation>
    <dataValidation sqref="DE750" showDropDown="0" showInputMessage="0" showErrorMessage="1" allowBlank="0" type="list">
      <formula1>=possible_values!$L$2:$L$7</formula1>
    </dataValidation>
    <dataValidation sqref="DE751" showDropDown="0" showInputMessage="0" showErrorMessage="1" allowBlank="0" type="list">
      <formula1>=possible_values!$L$2:$L$7</formula1>
    </dataValidation>
    <dataValidation sqref="DE752" showDropDown="0" showInputMessage="0" showErrorMessage="1" allowBlank="0" type="list">
      <formula1>=possible_values!$L$2:$L$7</formula1>
    </dataValidation>
    <dataValidation sqref="DE753" showDropDown="0" showInputMessage="0" showErrorMessage="1" allowBlank="0" type="list">
      <formula1>=possible_values!$L$2:$L$7</formula1>
    </dataValidation>
    <dataValidation sqref="DE754" showDropDown="0" showInputMessage="0" showErrorMessage="1" allowBlank="0" type="list">
      <formula1>=possible_values!$L$2:$L$7</formula1>
    </dataValidation>
    <dataValidation sqref="DE755" showDropDown="0" showInputMessage="0" showErrorMessage="1" allowBlank="0" type="list">
      <formula1>=possible_values!$L$2:$L$7</formula1>
    </dataValidation>
    <dataValidation sqref="DE756" showDropDown="0" showInputMessage="0" showErrorMessage="1" allowBlank="0" type="list">
      <formula1>=possible_values!$L$2:$L$7</formula1>
    </dataValidation>
    <dataValidation sqref="DE757" showDropDown="0" showInputMessage="0" showErrorMessage="1" allowBlank="0" type="list">
      <formula1>=possible_values!$L$2:$L$7</formula1>
    </dataValidation>
    <dataValidation sqref="DE758" showDropDown="0" showInputMessage="0" showErrorMessage="1" allowBlank="0" type="list">
      <formula1>=possible_values!$L$2:$L$7</formula1>
    </dataValidation>
    <dataValidation sqref="DE759" showDropDown="0" showInputMessage="0" showErrorMessage="1" allowBlank="0" type="list">
      <formula1>=possible_values!$L$2:$L$7</formula1>
    </dataValidation>
    <dataValidation sqref="DE760" showDropDown="0" showInputMessage="0" showErrorMessage="1" allowBlank="0" type="list">
      <formula1>=possible_values!$L$2:$L$7</formula1>
    </dataValidation>
    <dataValidation sqref="DE761" showDropDown="0" showInputMessage="0" showErrorMessage="1" allowBlank="0" type="list">
      <formula1>=possible_values!$L$2:$L$7</formula1>
    </dataValidation>
    <dataValidation sqref="DE762" showDropDown="0" showInputMessage="0" showErrorMessage="1" allowBlank="0" type="list">
      <formula1>=possible_values!$L$2:$L$7</formula1>
    </dataValidation>
    <dataValidation sqref="DE763" showDropDown="0" showInputMessage="0" showErrorMessage="1" allowBlank="0" type="list">
      <formula1>=possible_values!$L$2:$L$7</formula1>
    </dataValidation>
    <dataValidation sqref="DE764" showDropDown="0" showInputMessage="0" showErrorMessage="1" allowBlank="0" type="list">
      <formula1>=possible_values!$L$2:$L$7</formula1>
    </dataValidation>
    <dataValidation sqref="DE765" showDropDown="0" showInputMessage="0" showErrorMessage="1" allowBlank="0" type="list">
      <formula1>=possible_values!$L$2:$L$7</formula1>
    </dataValidation>
    <dataValidation sqref="DE766" showDropDown="0" showInputMessage="0" showErrorMessage="1" allowBlank="0" type="list">
      <formula1>=possible_values!$L$2:$L$7</formula1>
    </dataValidation>
    <dataValidation sqref="DE767" showDropDown="0" showInputMessage="0" showErrorMessage="1" allowBlank="0" type="list">
      <formula1>=possible_values!$L$2:$L$7</formula1>
    </dataValidation>
    <dataValidation sqref="DE768" showDropDown="0" showInputMessage="0" showErrorMessage="1" allowBlank="0" type="list">
      <formula1>=possible_values!$L$2:$L$7</formula1>
    </dataValidation>
    <dataValidation sqref="DE769" showDropDown="0" showInputMessage="0" showErrorMessage="1" allowBlank="0" type="list">
      <formula1>=possible_values!$L$2:$L$7</formula1>
    </dataValidation>
    <dataValidation sqref="DE770" showDropDown="0" showInputMessage="0" showErrorMessage="1" allowBlank="0" type="list">
      <formula1>=possible_values!$L$2:$L$7</formula1>
    </dataValidation>
    <dataValidation sqref="DE771" showDropDown="0" showInputMessage="0" showErrorMessage="1" allowBlank="0" type="list">
      <formula1>=possible_values!$L$2:$L$7</formula1>
    </dataValidation>
    <dataValidation sqref="DE772" showDropDown="0" showInputMessage="0" showErrorMessage="1" allowBlank="0" type="list">
      <formula1>=possible_values!$L$2:$L$7</formula1>
    </dataValidation>
    <dataValidation sqref="DE773" showDropDown="0" showInputMessage="0" showErrorMessage="1" allowBlank="0" type="list">
      <formula1>=possible_values!$L$2:$L$7</formula1>
    </dataValidation>
    <dataValidation sqref="DE774" showDropDown="0" showInputMessage="0" showErrorMessage="1" allowBlank="0" type="list">
      <formula1>=possible_values!$L$2:$L$7</formula1>
    </dataValidation>
    <dataValidation sqref="DE775" showDropDown="0" showInputMessage="0" showErrorMessage="1" allowBlank="0" type="list">
      <formula1>=possible_values!$L$2:$L$7</formula1>
    </dataValidation>
    <dataValidation sqref="DE776" showDropDown="0" showInputMessage="0" showErrorMessage="1" allowBlank="0" type="list">
      <formula1>=possible_values!$L$2:$L$7</formula1>
    </dataValidation>
    <dataValidation sqref="DE777" showDropDown="0" showInputMessage="0" showErrorMessage="1" allowBlank="0" type="list">
      <formula1>=possible_values!$L$2:$L$7</formula1>
    </dataValidation>
    <dataValidation sqref="DE778" showDropDown="0" showInputMessage="0" showErrorMessage="1" allowBlank="0" type="list">
      <formula1>=possible_values!$L$2:$L$7</formula1>
    </dataValidation>
    <dataValidation sqref="DE779" showDropDown="0" showInputMessage="0" showErrorMessage="1" allowBlank="0" type="list">
      <formula1>=possible_values!$L$2:$L$7</formula1>
    </dataValidation>
    <dataValidation sqref="DE780" showDropDown="0" showInputMessage="0" showErrorMessage="1" allowBlank="0" type="list">
      <formula1>=possible_values!$L$2:$L$7</formula1>
    </dataValidation>
    <dataValidation sqref="DE781" showDropDown="0" showInputMessage="0" showErrorMessage="1" allowBlank="0" type="list">
      <formula1>=possible_values!$L$2:$L$7</formula1>
    </dataValidation>
    <dataValidation sqref="DE782" showDropDown="0" showInputMessage="0" showErrorMessage="1" allowBlank="0" type="list">
      <formula1>=possible_values!$L$2:$L$7</formula1>
    </dataValidation>
    <dataValidation sqref="DE783" showDropDown="0" showInputMessage="0" showErrorMessage="1" allowBlank="0" type="list">
      <formula1>=possible_values!$L$2:$L$7</formula1>
    </dataValidation>
    <dataValidation sqref="DE784" showDropDown="0" showInputMessage="0" showErrorMessage="1" allowBlank="0" type="list">
      <formula1>=possible_values!$L$2:$L$7</formula1>
    </dataValidation>
    <dataValidation sqref="DE785" showDropDown="0" showInputMessage="0" showErrorMessage="1" allowBlank="0" type="list">
      <formula1>=possible_values!$L$2:$L$7</formula1>
    </dataValidation>
    <dataValidation sqref="DE786" showDropDown="0" showInputMessage="0" showErrorMessage="1" allowBlank="0" type="list">
      <formula1>=possible_values!$L$2:$L$7</formula1>
    </dataValidation>
    <dataValidation sqref="DE787" showDropDown="0" showInputMessage="0" showErrorMessage="1" allowBlank="0" type="list">
      <formula1>=possible_values!$L$2:$L$7</formula1>
    </dataValidation>
    <dataValidation sqref="DE788" showDropDown="0" showInputMessage="0" showErrorMessage="1" allowBlank="0" type="list">
      <formula1>=possible_values!$L$2:$L$7</formula1>
    </dataValidation>
    <dataValidation sqref="DE789" showDropDown="0" showInputMessage="0" showErrorMessage="1" allowBlank="0" type="list">
      <formula1>=possible_values!$L$2:$L$7</formula1>
    </dataValidation>
    <dataValidation sqref="DE790" showDropDown="0" showInputMessage="0" showErrorMessage="1" allowBlank="0" type="list">
      <formula1>=possible_values!$L$2:$L$7</formula1>
    </dataValidation>
    <dataValidation sqref="DE791" showDropDown="0" showInputMessage="0" showErrorMessage="1" allowBlank="0" type="list">
      <formula1>=possible_values!$L$2:$L$7</formula1>
    </dataValidation>
    <dataValidation sqref="DE792" showDropDown="0" showInputMessage="0" showErrorMessage="1" allowBlank="0" type="list">
      <formula1>=possible_values!$L$2:$L$7</formula1>
    </dataValidation>
    <dataValidation sqref="DE793" showDropDown="0" showInputMessage="0" showErrorMessage="1" allowBlank="0" type="list">
      <formula1>=possible_values!$L$2:$L$7</formula1>
    </dataValidation>
    <dataValidation sqref="DE794" showDropDown="0" showInputMessage="0" showErrorMessage="1" allowBlank="0" type="list">
      <formula1>=possible_values!$L$2:$L$7</formula1>
    </dataValidation>
    <dataValidation sqref="DE795" showDropDown="0" showInputMessage="0" showErrorMessage="1" allowBlank="0" type="list">
      <formula1>=possible_values!$L$2:$L$7</formula1>
    </dataValidation>
    <dataValidation sqref="DE796" showDropDown="0" showInputMessage="0" showErrorMessage="1" allowBlank="0" type="list">
      <formula1>=possible_values!$L$2:$L$7</formula1>
    </dataValidation>
    <dataValidation sqref="DE797" showDropDown="0" showInputMessage="0" showErrorMessage="1" allowBlank="0" type="list">
      <formula1>=possible_values!$L$2:$L$7</formula1>
    </dataValidation>
    <dataValidation sqref="DE798" showDropDown="0" showInputMessage="0" showErrorMessage="1" allowBlank="0" type="list">
      <formula1>=possible_values!$L$2:$L$7</formula1>
    </dataValidation>
    <dataValidation sqref="DE799" showDropDown="0" showInputMessage="0" showErrorMessage="1" allowBlank="0" type="list">
      <formula1>=possible_values!$L$2:$L$7</formula1>
    </dataValidation>
    <dataValidation sqref="DE800" showDropDown="0" showInputMessage="0" showErrorMessage="1" allowBlank="0" type="list">
      <formula1>=possible_values!$L$2:$L$7</formula1>
    </dataValidation>
    <dataValidation sqref="DE801" showDropDown="0" showInputMessage="0" showErrorMessage="1" allowBlank="0" type="list">
      <formula1>=possible_values!$L$2:$L$7</formula1>
    </dataValidation>
    <dataValidation sqref="DE802" showDropDown="0" showInputMessage="0" showErrorMessage="1" allowBlank="0" type="list">
      <formula1>=possible_values!$L$2:$L$7</formula1>
    </dataValidation>
    <dataValidation sqref="DE803" showDropDown="0" showInputMessage="0" showErrorMessage="1" allowBlank="0" type="list">
      <formula1>=possible_values!$L$2:$L$7</formula1>
    </dataValidation>
    <dataValidation sqref="DE804" showDropDown="0" showInputMessage="0" showErrorMessage="1" allowBlank="0" type="list">
      <formula1>=possible_values!$L$2:$L$7</formula1>
    </dataValidation>
    <dataValidation sqref="DE805" showDropDown="0" showInputMessage="0" showErrorMessage="1" allowBlank="0" type="list">
      <formula1>=possible_values!$L$2:$L$7</formula1>
    </dataValidation>
    <dataValidation sqref="DE806" showDropDown="0" showInputMessage="0" showErrorMessage="1" allowBlank="0" type="list">
      <formula1>=possible_values!$L$2:$L$7</formula1>
    </dataValidation>
    <dataValidation sqref="DE807" showDropDown="0" showInputMessage="0" showErrorMessage="1" allowBlank="0" type="list">
      <formula1>=possible_values!$L$2:$L$7</formula1>
    </dataValidation>
    <dataValidation sqref="DE808" showDropDown="0" showInputMessage="0" showErrorMessage="1" allowBlank="0" type="list">
      <formula1>=possible_values!$L$2:$L$7</formula1>
    </dataValidation>
    <dataValidation sqref="DE809" showDropDown="0" showInputMessage="0" showErrorMessage="1" allowBlank="0" type="list">
      <formula1>=possible_values!$L$2:$L$7</formula1>
    </dataValidation>
    <dataValidation sqref="DE810" showDropDown="0" showInputMessage="0" showErrorMessage="1" allowBlank="0" type="list">
      <formula1>=possible_values!$L$2:$L$7</formula1>
    </dataValidation>
    <dataValidation sqref="DE811" showDropDown="0" showInputMessage="0" showErrorMessage="1" allowBlank="0" type="list">
      <formula1>=possible_values!$L$2:$L$7</formula1>
    </dataValidation>
    <dataValidation sqref="DE812" showDropDown="0" showInputMessage="0" showErrorMessage="1" allowBlank="0" type="list">
      <formula1>=possible_values!$L$2:$L$7</formula1>
    </dataValidation>
    <dataValidation sqref="DE813" showDropDown="0" showInputMessage="0" showErrorMessage="1" allowBlank="0" type="list">
      <formula1>=possible_values!$L$2:$L$7</formula1>
    </dataValidation>
    <dataValidation sqref="DE814" showDropDown="0" showInputMessage="0" showErrorMessage="1" allowBlank="0" type="list">
      <formula1>=possible_values!$L$2:$L$7</formula1>
    </dataValidation>
    <dataValidation sqref="DE815" showDropDown="0" showInputMessage="0" showErrorMessage="1" allowBlank="0" type="list">
      <formula1>=possible_values!$L$2:$L$7</formula1>
    </dataValidation>
    <dataValidation sqref="DE816" showDropDown="0" showInputMessage="0" showErrorMessage="1" allowBlank="0" type="list">
      <formula1>=possible_values!$L$2:$L$7</formula1>
    </dataValidation>
    <dataValidation sqref="DE817" showDropDown="0" showInputMessage="0" showErrorMessage="1" allowBlank="0" type="list">
      <formula1>=possible_values!$L$2:$L$7</formula1>
    </dataValidation>
    <dataValidation sqref="DE818" showDropDown="0" showInputMessage="0" showErrorMessage="1" allowBlank="0" type="list">
      <formula1>=possible_values!$L$2:$L$7</formula1>
    </dataValidation>
    <dataValidation sqref="DE819" showDropDown="0" showInputMessage="0" showErrorMessage="1" allowBlank="0" type="list">
      <formula1>=possible_values!$L$2:$L$7</formula1>
    </dataValidation>
    <dataValidation sqref="DE820" showDropDown="0" showInputMessage="0" showErrorMessage="1" allowBlank="0" type="list">
      <formula1>=possible_values!$L$2:$L$7</formula1>
    </dataValidation>
    <dataValidation sqref="DE821" showDropDown="0" showInputMessage="0" showErrorMessage="1" allowBlank="0" type="list">
      <formula1>=possible_values!$L$2:$L$7</formula1>
    </dataValidation>
    <dataValidation sqref="DE822" showDropDown="0" showInputMessage="0" showErrorMessage="1" allowBlank="0" type="list">
      <formula1>=possible_values!$L$2:$L$7</formula1>
    </dataValidation>
    <dataValidation sqref="DE823" showDropDown="0" showInputMessage="0" showErrorMessage="1" allowBlank="0" type="list">
      <formula1>=possible_values!$L$2:$L$7</formula1>
    </dataValidation>
    <dataValidation sqref="DE824" showDropDown="0" showInputMessage="0" showErrorMessage="1" allowBlank="0" type="list">
      <formula1>=possible_values!$L$2:$L$7</formula1>
    </dataValidation>
    <dataValidation sqref="DE825" showDropDown="0" showInputMessage="0" showErrorMessage="1" allowBlank="0" type="list">
      <formula1>=possible_values!$L$2:$L$7</formula1>
    </dataValidation>
    <dataValidation sqref="DE826" showDropDown="0" showInputMessage="0" showErrorMessage="1" allowBlank="0" type="list">
      <formula1>=possible_values!$L$2:$L$7</formula1>
    </dataValidation>
    <dataValidation sqref="DE827" showDropDown="0" showInputMessage="0" showErrorMessage="1" allowBlank="0" type="list">
      <formula1>=possible_values!$L$2:$L$7</formula1>
    </dataValidation>
    <dataValidation sqref="DE828" showDropDown="0" showInputMessage="0" showErrorMessage="1" allowBlank="0" type="list">
      <formula1>=possible_values!$L$2:$L$7</formula1>
    </dataValidation>
    <dataValidation sqref="DE829" showDropDown="0" showInputMessage="0" showErrorMessage="1" allowBlank="0" type="list">
      <formula1>=possible_values!$L$2:$L$7</formula1>
    </dataValidation>
    <dataValidation sqref="DE830" showDropDown="0" showInputMessage="0" showErrorMessage="1" allowBlank="0" type="list">
      <formula1>=possible_values!$L$2:$L$7</formula1>
    </dataValidation>
    <dataValidation sqref="DE831" showDropDown="0" showInputMessage="0" showErrorMessage="1" allowBlank="0" type="list">
      <formula1>=possible_values!$L$2:$L$7</formula1>
    </dataValidation>
    <dataValidation sqref="DE832" showDropDown="0" showInputMessage="0" showErrorMessage="1" allowBlank="0" type="list">
      <formula1>=possible_values!$L$2:$L$7</formula1>
    </dataValidation>
    <dataValidation sqref="DE833" showDropDown="0" showInputMessage="0" showErrorMessage="1" allowBlank="0" type="list">
      <formula1>=possible_values!$L$2:$L$7</formula1>
    </dataValidation>
    <dataValidation sqref="DE834" showDropDown="0" showInputMessage="0" showErrorMessage="1" allowBlank="0" type="list">
      <formula1>=possible_values!$L$2:$L$7</formula1>
    </dataValidation>
    <dataValidation sqref="DE835" showDropDown="0" showInputMessage="0" showErrorMessage="1" allowBlank="0" type="list">
      <formula1>=possible_values!$L$2:$L$7</formula1>
    </dataValidation>
    <dataValidation sqref="DE836" showDropDown="0" showInputMessage="0" showErrorMessage="1" allowBlank="0" type="list">
      <formula1>=possible_values!$L$2:$L$7</formula1>
    </dataValidation>
    <dataValidation sqref="DE837" showDropDown="0" showInputMessage="0" showErrorMessage="1" allowBlank="0" type="list">
      <formula1>=possible_values!$L$2:$L$7</formula1>
    </dataValidation>
    <dataValidation sqref="DE838" showDropDown="0" showInputMessage="0" showErrorMessage="1" allowBlank="0" type="list">
      <formula1>=possible_values!$L$2:$L$7</formula1>
    </dataValidation>
    <dataValidation sqref="DE839" showDropDown="0" showInputMessage="0" showErrorMessage="1" allowBlank="0" type="list">
      <formula1>=possible_values!$L$2:$L$7</formula1>
    </dataValidation>
    <dataValidation sqref="DE840" showDropDown="0" showInputMessage="0" showErrorMessage="1" allowBlank="0" type="list">
      <formula1>=possible_values!$L$2:$L$7</formula1>
    </dataValidation>
    <dataValidation sqref="DE841" showDropDown="0" showInputMessage="0" showErrorMessage="1" allowBlank="0" type="list">
      <formula1>=possible_values!$L$2:$L$7</formula1>
    </dataValidation>
    <dataValidation sqref="DE842" showDropDown="0" showInputMessage="0" showErrorMessage="1" allowBlank="0" type="list">
      <formula1>=possible_values!$L$2:$L$7</formula1>
    </dataValidation>
    <dataValidation sqref="DE843" showDropDown="0" showInputMessage="0" showErrorMessage="1" allowBlank="0" type="list">
      <formula1>=possible_values!$L$2:$L$7</formula1>
    </dataValidation>
    <dataValidation sqref="DE844" showDropDown="0" showInputMessage="0" showErrorMessage="1" allowBlank="0" type="list">
      <formula1>=possible_values!$L$2:$L$7</formula1>
    </dataValidation>
    <dataValidation sqref="DE845" showDropDown="0" showInputMessage="0" showErrorMessage="1" allowBlank="0" type="list">
      <formula1>=possible_values!$L$2:$L$7</formula1>
    </dataValidation>
    <dataValidation sqref="DE846" showDropDown="0" showInputMessage="0" showErrorMessage="1" allowBlank="0" type="list">
      <formula1>=possible_values!$L$2:$L$7</formula1>
    </dataValidation>
    <dataValidation sqref="DE847" showDropDown="0" showInputMessage="0" showErrorMessage="1" allowBlank="0" type="list">
      <formula1>=possible_values!$L$2:$L$7</formula1>
    </dataValidation>
    <dataValidation sqref="DE848" showDropDown="0" showInputMessage="0" showErrorMessage="1" allowBlank="0" type="list">
      <formula1>=possible_values!$L$2:$L$7</formula1>
    </dataValidation>
    <dataValidation sqref="DE849" showDropDown="0" showInputMessage="0" showErrorMessage="1" allowBlank="0" type="list">
      <formula1>=possible_values!$L$2:$L$7</formula1>
    </dataValidation>
    <dataValidation sqref="DE850" showDropDown="0" showInputMessage="0" showErrorMessage="1" allowBlank="0" type="list">
      <formula1>=possible_values!$L$2:$L$7</formula1>
    </dataValidation>
    <dataValidation sqref="DE851" showDropDown="0" showInputMessage="0" showErrorMessage="1" allowBlank="0" type="list">
      <formula1>=possible_values!$L$2:$L$7</formula1>
    </dataValidation>
    <dataValidation sqref="DE852" showDropDown="0" showInputMessage="0" showErrorMessage="1" allowBlank="0" type="list">
      <formula1>=possible_values!$L$2:$L$7</formula1>
    </dataValidation>
    <dataValidation sqref="DE853" showDropDown="0" showInputMessage="0" showErrorMessage="1" allowBlank="0" type="list">
      <formula1>=possible_values!$L$2:$L$7</formula1>
    </dataValidation>
    <dataValidation sqref="DE854" showDropDown="0" showInputMessage="0" showErrorMessage="1" allowBlank="0" type="list">
      <formula1>=possible_values!$L$2:$L$7</formula1>
    </dataValidation>
    <dataValidation sqref="DE855" showDropDown="0" showInputMessage="0" showErrorMessage="1" allowBlank="0" type="list">
      <formula1>=possible_values!$L$2:$L$7</formula1>
    </dataValidation>
    <dataValidation sqref="DE856" showDropDown="0" showInputMessage="0" showErrorMessage="1" allowBlank="0" type="list">
      <formula1>=possible_values!$L$2:$L$7</formula1>
    </dataValidation>
    <dataValidation sqref="DE857" showDropDown="0" showInputMessage="0" showErrorMessage="1" allowBlank="0" type="list">
      <formula1>=possible_values!$L$2:$L$7</formula1>
    </dataValidation>
    <dataValidation sqref="DE858" showDropDown="0" showInputMessage="0" showErrorMessage="1" allowBlank="0" type="list">
      <formula1>=possible_values!$L$2:$L$7</formula1>
    </dataValidation>
    <dataValidation sqref="DE859" showDropDown="0" showInputMessage="0" showErrorMessage="1" allowBlank="0" type="list">
      <formula1>=possible_values!$L$2:$L$7</formula1>
    </dataValidation>
    <dataValidation sqref="DE860" showDropDown="0" showInputMessage="0" showErrorMessage="1" allowBlank="0" type="list">
      <formula1>=possible_values!$L$2:$L$7</formula1>
    </dataValidation>
    <dataValidation sqref="DE861" showDropDown="0" showInputMessage="0" showErrorMessage="1" allowBlank="0" type="list">
      <formula1>=possible_values!$L$2:$L$7</formula1>
    </dataValidation>
    <dataValidation sqref="DE862" showDropDown="0" showInputMessage="0" showErrorMessage="1" allowBlank="0" type="list">
      <formula1>=possible_values!$L$2:$L$7</formula1>
    </dataValidation>
    <dataValidation sqref="DE863" showDropDown="0" showInputMessage="0" showErrorMessage="1" allowBlank="0" type="list">
      <formula1>=possible_values!$L$2:$L$7</formula1>
    </dataValidation>
    <dataValidation sqref="DE864" showDropDown="0" showInputMessage="0" showErrorMessage="1" allowBlank="0" type="list">
      <formula1>=possible_values!$L$2:$L$7</formula1>
    </dataValidation>
    <dataValidation sqref="DE865" showDropDown="0" showInputMessage="0" showErrorMessage="1" allowBlank="0" type="list">
      <formula1>=possible_values!$L$2:$L$7</formula1>
    </dataValidation>
    <dataValidation sqref="DE866" showDropDown="0" showInputMessage="0" showErrorMessage="1" allowBlank="0" type="list">
      <formula1>=possible_values!$L$2:$L$7</formula1>
    </dataValidation>
    <dataValidation sqref="DE867" showDropDown="0" showInputMessage="0" showErrorMessage="1" allowBlank="0" type="list">
      <formula1>=possible_values!$L$2:$L$7</formula1>
    </dataValidation>
    <dataValidation sqref="DE868" showDropDown="0" showInputMessage="0" showErrorMessage="1" allowBlank="0" type="list">
      <formula1>=possible_values!$L$2:$L$7</formula1>
    </dataValidation>
    <dataValidation sqref="DE869" showDropDown="0" showInputMessage="0" showErrorMessage="1" allowBlank="0" type="list">
      <formula1>=possible_values!$L$2:$L$7</formula1>
    </dataValidation>
    <dataValidation sqref="DE870" showDropDown="0" showInputMessage="0" showErrorMessage="1" allowBlank="0" type="list">
      <formula1>=possible_values!$L$2:$L$7</formula1>
    </dataValidation>
    <dataValidation sqref="DE871" showDropDown="0" showInputMessage="0" showErrorMessage="1" allowBlank="0" type="list">
      <formula1>=possible_values!$L$2:$L$7</formula1>
    </dataValidation>
    <dataValidation sqref="DE872" showDropDown="0" showInputMessage="0" showErrorMessage="1" allowBlank="0" type="list">
      <formula1>=possible_values!$L$2:$L$7</formula1>
    </dataValidation>
    <dataValidation sqref="DE873" showDropDown="0" showInputMessage="0" showErrorMessage="1" allowBlank="0" type="list">
      <formula1>=possible_values!$L$2:$L$7</formula1>
    </dataValidation>
    <dataValidation sqref="DE874" showDropDown="0" showInputMessage="0" showErrorMessage="1" allowBlank="0" type="list">
      <formula1>=possible_values!$L$2:$L$7</formula1>
    </dataValidation>
    <dataValidation sqref="DE875" showDropDown="0" showInputMessage="0" showErrorMessage="1" allowBlank="0" type="list">
      <formula1>=possible_values!$L$2:$L$7</formula1>
    </dataValidation>
    <dataValidation sqref="DE876" showDropDown="0" showInputMessage="0" showErrorMessage="1" allowBlank="0" type="list">
      <formula1>=possible_values!$L$2:$L$7</formula1>
    </dataValidation>
    <dataValidation sqref="DE877" showDropDown="0" showInputMessage="0" showErrorMessage="1" allowBlank="0" type="list">
      <formula1>=possible_values!$L$2:$L$7</formula1>
    </dataValidation>
    <dataValidation sqref="DE878" showDropDown="0" showInputMessage="0" showErrorMessage="1" allowBlank="0" type="list">
      <formula1>=possible_values!$L$2:$L$7</formula1>
    </dataValidation>
    <dataValidation sqref="DE879" showDropDown="0" showInputMessage="0" showErrorMessage="1" allowBlank="0" type="list">
      <formula1>=possible_values!$L$2:$L$7</formula1>
    </dataValidation>
    <dataValidation sqref="DE880" showDropDown="0" showInputMessage="0" showErrorMessage="1" allowBlank="0" type="list">
      <formula1>=possible_values!$L$2:$L$7</formula1>
    </dataValidation>
    <dataValidation sqref="DE881" showDropDown="0" showInputMessage="0" showErrorMessage="1" allowBlank="0" type="list">
      <formula1>=possible_values!$L$2:$L$7</formula1>
    </dataValidation>
    <dataValidation sqref="DE882" showDropDown="0" showInputMessage="0" showErrorMessage="1" allowBlank="0" type="list">
      <formula1>=possible_values!$L$2:$L$7</formula1>
    </dataValidation>
    <dataValidation sqref="DE883" showDropDown="0" showInputMessage="0" showErrorMessage="1" allowBlank="0" type="list">
      <formula1>=possible_values!$L$2:$L$7</formula1>
    </dataValidation>
    <dataValidation sqref="DE884" showDropDown="0" showInputMessage="0" showErrorMessage="1" allowBlank="0" type="list">
      <formula1>=possible_values!$L$2:$L$7</formula1>
    </dataValidation>
    <dataValidation sqref="DE885" showDropDown="0" showInputMessage="0" showErrorMessage="1" allowBlank="0" type="list">
      <formula1>=possible_values!$L$2:$L$7</formula1>
    </dataValidation>
    <dataValidation sqref="DE886" showDropDown="0" showInputMessage="0" showErrorMessage="1" allowBlank="0" type="list">
      <formula1>=possible_values!$L$2:$L$7</formula1>
    </dataValidation>
    <dataValidation sqref="DE887" showDropDown="0" showInputMessage="0" showErrorMessage="1" allowBlank="0" type="list">
      <formula1>=possible_values!$L$2:$L$7</formula1>
    </dataValidation>
    <dataValidation sqref="DE888" showDropDown="0" showInputMessage="0" showErrorMessage="1" allowBlank="0" type="list">
      <formula1>=possible_values!$L$2:$L$7</formula1>
    </dataValidation>
    <dataValidation sqref="DE889" showDropDown="0" showInputMessage="0" showErrorMessage="1" allowBlank="0" type="list">
      <formula1>=possible_values!$L$2:$L$7</formula1>
    </dataValidation>
    <dataValidation sqref="DE890" showDropDown="0" showInputMessage="0" showErrorMessage="1" allowBlank="0" type="list">
      <formula1>=possible_values!$L$2:$L$7</formula1>
    </dataValidation>
    <dataValidation sqref="DE891" showDropDown="0" showInputMessage="0" showErrorMessage="1" allowBlank="0" type="list">
      <formula1>=possible_values!$L$2:$L$7</formula1>
    </dataValidation>
    <dataValidation sqref="DE892" showDropDown="0" showInputMessage="0" showErrorMessage="1" allowBlank="0" type="list">
      <formula1>=possible_values!$L$2:$L$7</formula1>
    </dataValidation>
    <dataValidation sqref="DE893" showDropDown="0" showInputMessage="0" showErrorMessage="1" allowBlank="0" type="list">
      <formula1>=possible_values!$L$2:$L$7</formula1>
    </dataValidation>
    <dataValidation sqref="DE894" showDropDown="0" showInputMessage="0" showErrorMessage="1" allowBlank="0" type="list">
      <formula1>=possible_values!$L$2:$L$7</formula1>
    </dataValidation>
    <dataValidation sqref="DE895" showDropDown="0" showInputMessage="0" showErrorMessage="1" allowBlank="0" type="list">
      <formula1>=possible_values!$L$2:$L$7</formula1>
    </dataValidation>
    <dataValidation sqref="DE896" showDropDown="0" showInputMessage="0" showErrorMessage="1" allowBlank="0" type="list">
      <formula1>=possible_values!$L$2:$L$7</formula1>
    </dataValidation>
    <dataValidation sqref="DE897" showDropDown="0" showInputMessage="0" showErrorMessage="1" allowBlank="0" type="list">
      <formula1>=possible_values!$L$2:$L$7</formula1>
    </dataValidation>
    <dataValidation sqref="DE898" showDropDown="0" showInputMessage="0" showErrorMessage="1" allowBlank="0" type="list">
      <formula1>=possible_values!$L$2:$L$7</formula1>
    </dataValidation>
    <dataValidation sqref="DE899" showDropDown="0" showInputMessage="0" showErrorMessage="1" allowBlank="0" type="list">
      <formula1>=possible_values!$L$2:$L$7</formula1>
    </dataValidation>
    <dataValidation sqref="DE900" showDropDown="0" showInputMessage="0" showErrorMessage="1" allowBlank="0" type="list">
      <formula1>=possible_values!$L$2:$L$7</formula1>
    </dataValidation>
    <dataValidation sqref="DE901" showDropDown="0" showInputMessage="0" showErrorMessage="1" allowBlank="0" type="list">
      <formula1>=possible_values!$L$2:$L$7</formula1>
    </dataValidation>
    <dataValidation sqref="DE902" showDropDown="0" showInputMessage="0" showErrorMessage="1" allowBlank="0" type="list">
      <formula1>=possible_values!$L$2:$L$7</formula1>
    </dataValidation>
    <dataValidation sqref="DE903" showDropDown="0" showInputMessage="0" showErrorMessage="1" allowBlank="0" type="list">
      <formula1>=possible_values!$L$2:$L$7</formula1>
    </dataValidation>
    <dataValidation sqref="DE904" showDropDown="0" showInputMessage="0" showErrorMessage="1" allowBlank="0" type="list">
      <formula1>=possible_values!$L$2:$L$7</formula1>
    </dataValidation>
    <dataValidation sqref="DE905" showDropDown="0" showInputMessage="0" showErrorMessage="1" allowBlank="0" type="list">
      <formula1>=possible_values!$L$2:$L$7</formula1>
    </dataValidation>
    <dataValidation sqref="DE906" showDropDown="0" showInputMessage="0" showErrorMessage="1" allowBlank="0" type="list">
      <formula1>=possible_values!$L$2:$L$7</formula1>
    </dataValidation>
    <dataValidation sqref="DE907" showDropDown="0" showInputMessage="0" showErrorMessage="1" allowBlank="0" type="list">
      <formula1>=possible_values!$L$2:$L$7</formula1>
    </dataValidation>
    <dataValidation sqref="DE908" showDropDown="0" showInputMessage="0" showErrorMessage="1" allowBlank="0" type="list">
      <formula1>=possible_values!$L$2:$L$7</formula1>
    </dataValidation>
    <dataValidation sqref="DE909" showDropDown="0" showInputMessage="0" showErrorMessage="1" allowBlank="0" type="list">
      <formula1>=possible_values!$L$2:$L$7</formula1>
    </dataValidation>
    <dataValidation sqref="DE910" showDropDown="0" showInputMessage="0" showErrorMessage="1" allowBlank="0" type="list">
      <formula1>=possible_values!$L$2:$L$7</formula1>
    </dataValidation>
    <dataValidation sqref="DE911" showDropDown="0" showInputMessage="0" showErrorMessage="1" allowBlank="0" type="list">
      <formula1>=possible_values!$L$2:$L$7</formula1>
    </dataValidation>
    <dataValidation sqref="DE912" showDropDown="0" showInputMessage="0" showErrorMessage="1" allowBlank="0" type="list">
      <formula1>=possible_values!$L$2:$L$7</formula1>
    </dataValidation>
    <dataValidation sqref="DE913" showDropDown="0" showInputMessage="0" showErrorMessage="1" allowBlank="0" type="list">
      <formula1>=possible_values!$L$2:$L$7</formula1>
    </dataValidation>
    <dataValidation sqref="DE914" showDropDown="0" showInputMessage="0" showErrorMessage="1" allowBlank="0" type="list">
      <formula1>=possible_values!$L$2:$L$7</formula1>
    </dataValidation>
    <dataValidation sqref="DE915" showDropDown="0" showInputMessage="0" showErrorMessage="1" allowBlank="0" type="list">
      <formula1>=possible_values!$L$2:$L$7</formula1>
    </dataValidation>
    <dataValidation sqref="DE916" showDropDown="0" showInputMessage="0" showErrorMessage="1" allowBlank="0" type="list">
      <formula1>=possible_values!$L$2:$L$7</formula1>
    </dataValidation>
    <dataValidation sqref="DE917" showDropDown="0" showInputMessage="0" showErrorMessage="1" allowBlank="0" type="list">
      <formula1>=possible_values!$L$2:$L$7</formula1>
    </dataValidation>
    <dataValidation sqref="DE918" showDropDown="0" showInputMessage="0" showErrorMessage="1" allowBlank="0" type="list">
      <formula1>=possible_values!$L$2:$L$7</formula1>
    </dataValidation>
    <dataValidation sqref="DE919" showDropDown="0" showInputMessage="0" showErrorMessage="1" allowBlank="0" type="list">
      <formula1>=possible_values!$L$2:$L$7</formula1>
    </dataValidation>
    <dataValidation sqref="DE920" showDropDown="0" showInputMessage="0" showErrorMessage="1" allowBlank="0" type="list">
      <formula1>=possible_values!$L$2:$L$7</formula1>
    </dataValidation>
    <dataValidation sqref="DE921" showDropDown="0" showInputMessage="0" showErrorMessage="1" allowBlank="0" type="list">
      <formula1>=possible_values!$L$2:$L$7</formula1>
    </dataValidation>
    <dataValidation sqref="DE922" showDropDown="0" showInputMessage="0" showErrorMessage="1" allowBlank="0" type="list">
      <formula1>=possible_values!$L$2:$L$7</formula1>
    </dataValidation>
    <dataValidation sqref="DE923" showDropDown="0" showInputMessage="0" showErrorMessage="1" allowBlank="0" type="list">
      <formula1>=possible_values!$L$2:$L$7</formula1>
    </dataValidation>
    <dataValidation sqref="DE924" showDropDown="0" showInputMessage="0" showErrorMessage="1" allowBlank="0" type="list">
      <formula1>=possible_values!$L$2:$L$7</formula1>
    </dataValidation>
    <dataValidation sqref="DE925" showDropDown="0" showInputMessage="0" showErrorMessage="1" allowBlank="0" type="list">
      <formula1>=possible_values!$L$2:$L$7</formula1>
    </dataValidation>
    <dataValidation sqref="DE926" showDropDown="0" showInputMessage="0" showErrorMessage="1" allowBlank="0" type="list">
      <formula1>=possible_values!$L$2:$L$7</formula1>
    </dataValidation>
    <dataValidation sqref="DE927" showDropDown="0" showInputMessage="0" showErrorMessage="1" allowBlank="0" type="list">
      <formula1>=possible_values!$L$2:$L$7</formula1>
    </dataValidation>
    <dataValidation sqref="DE928" showDropDown="0" showInputMessage="0" showErrorMessage="1" allowBlank="0" type="list">
      <formula1>=possible_values!$L$2:$L$7</formula1>
    </dataValidation>
    <dataValidation sqref="DE929" showDropDown="0" showInputMessage="0" showErrorMessage="1" allowBlank="0" type="list">
      <formula1>=possible_values!$L$2:$L$7</formula1>
    </dataValidation>
    <dataValidation sqref="DE930" showDropDown="0" showInputMessage="0" showErrorMessage="1" allowBlank="0" type="list">
      <formula1>=possible_values!$L$2:$L$7</formula1>
    </dataValidation>
    <dataValidation sqref="DE931" showDropDown="0" showInputMessage="0" showErrorMessage="1" allowBlank="0" type="list">
      <formula1>=possible_values!$L$2:$L$7</formula1>
    </dataValidation>
    <dataValidation sqref="DE932" showDropDown="0" showInputMessage="0" showErrorMessage="1" allowBlank="0" type="list">
      <formula1>=possible_values!$L$2:$L$7</formula1>
    </dataValidation>
    <dataValidation sqref="DE933" showDropDown="0" showInputMessage="0" showErrorMessage="1" allowBlank="0" type="list">
      <formula1>=possible_values!$L$2:$L$7</formula1>
    </dataValidation>
    <dataValidation sqref="DE934" showDropDown="0" showInputMessage="0" showErrorMessage="1" allowBlank="0" type="list">
      <formula1>=possible_values!$L$2:$L$7</formula1>
    </dataValidation>
    <dataValidation sqref="DE935" showDropDown="0" showInputMessage="0" showErrorMessage="1" allowBlank="0" type="list">
      <formula1>=possible_values!$L$2:$L$7</formula1>
    </dataValidation>
    <dataValidation sqref="DE936" showDropDown="0" showInputMessage="0" showErrorMessage="1" allowBlank="0" type="list">
      <formula1>=possible_values!$L$2:$L$7</formula1>
    </dataValidation>
    <dataValidation sqref="DE937" showDropDown="0" showInputMessage="0" showErrorMessage="1" allowBlank="0" type="list">
      <formula1>=possible_values!$L$2:$L$7</formula1>
    </dataValidation>
    <dataValidation sqref="DE938" showDropDown="0" showInputMessage="0" showErrorMessage="1" allowBlank="0" type="list">
      <formula1>=possible_values!$L$2:$L$7</formula1>
    </dataValidation>
    <dataValidation sqref="DE939" showDropDown="0" showInputMessage="0" showErrorMessage="1" allowBlank="0" type="list">
      <formula1>=possible_values!$L$2:$L$7</formula1>
    </dataValidation>
    <dataValidation sqref="DE940" showDropDown="0" showInputMessage="0" showErrorMessage="1" allowBlank="0" type="list">
      <formula1>=possible_values!$L$2:$L$7</formula1>
    </dataValidation>
    <dataValidation sqref="DE941" showDropDown="0" showInputMessage="0" showErrorMessage="1" allowBlank="0" type="list">
      <formula1>=possible_values!$L$2:$L$7</formula1>
    </dataValidation>
    <dataValidation sqref="DE942" showDropDown="0" showInputMessage="0" showErrorMessage="1" allowBlank="0" type="list">
      <formula1>=possible_values!$L$2:$L$7</formula1>
    </dataValidation>
    <dataValidation sqref="DE943" showDropDown="0" showInputMessage="0" showErrorMessage="1" allowBlank="0" type="list">
      <formula1>=possible_values!$L$2:$L$7</formula1>
    </dataValidation>
    <dataValidation sqref="DE944" showDropDown="0" showInputMessage="0" showErrorMessage="1" allowBlank="0" type="list">
      <formula1>=possible_values!$L$2:$L$7</formula1>
    </dataValidation>
    <dataValidation sqref="DE945" showDropDown="0" showInputMessage="0" showErrorMessage="1" allowBlank="0" type="list">
      <formula1>=possible_values!$L$2:$L$7</formula1>
    </dataValidation>
    <dataValidation sqref="DE946" showDropDown="0" showInputMessage="0" showErrorMessage="1" allowBlank="0" type="list">
      <formula1>=possible_values!$L$2:$L$7</formula1>
    </dataValidation>
    <dataValidation sqref="DE947" showDropDown="0" showInputMessage="0" showErrorMessage="1" allowBlank="0" type="list">
      <formula1>=possible_values!$L$2:$L$7</formula1>
    </dataValidation>
    <dataValidation sqref="DE948" showDropDown="0" showInputMessage="0" showErrorMessage="1" allowBlank="0" type="list">
      <formula1>=possible_values!$L$2:$L$7</formula1>
    </dataValidation>
    <dataValidation sqref="DE949" showDropDown="0" showInputMessage="0" showErrorMessage="1" allowBlank="0" type="list">
      <formula1>=possible_values!$L$2:$L$7</formula1>
    </dataValidation>
    <dataValidation sqref="DE950" showDropDown="0" showInputMessage="0" showErrorMessage="1" allowBlank="0" type="list">
      <formula1>=possible_values!$L$2:$L$7</formula1>
    </dataValidation>
    <dataValidation sqref="DE951" showDropDown="0" showInputMessage="0" showErrorMessage="1" allowBlank="0" type="list">
      <formula1>=possible_values!$L$2:$L$7</formula1>
    </dataValidation>
    <dataValidation sqref="DE952" showDropDown="0" showInputMessage="0" showErrorMessage="1" allowBlank="0" type="list">
      <formula1>=possible_values!$L$2:$L$7</formula1>
    </dataValidation>
    <dataValidation sqref="DE953" showDropDown="0" showInputMessage="0" showErrorMessage="1" allowBlank="0" type="list">
      <formula1>=possible_values!$L$2:$L$7</formula1>
    </dataValidation>
    <dataValidation sqref="DE954" showDropDown="0" showInputMessage="0" showErrorMessage="1" allowBlank="0" type="list">
      <formula1>=possible_values!$L$2:$L$7</formula1>
    </dataValidation>
    <dataValidation sqref="DE955" showDropDown="0" showInputMessage="0" showErrorMessage="1" allowBlank="0" type="list">
      <formula1>=possible_values!$L$2:$L$7</formula1>
    </dataValidation>
    <dataValidation sqref="DE956" showDropDown="0" showInputMessage="0" showErrorMessage="1" allowBlank="0" type="list">
      <formula1>=possible_values!$L$2:$L$7</formula1>
    </dataValidation>
    <dataValidation sqref="DE957" showDropDown="0" showInputMessage="0" showErrorMessage="1" allowBlank="0" type="list">
      <formula1>=possible_values!$L$2:$L$7</formula1>
    </dataValidation>
    <dataValidation sqref="DE958" showDropDown="0" showInputMessage="0" showErrorMessage="1" allowBlank="0" type="list">
      <formula1>=possible_values!$L$2:$L$7</formula1>
    </dataValidation>
    <dataValidation sqref="DE959" showDropDown="0" showInputMessage="0" showErrorMessage="1" allowBlank="0" type="list">
      <formula1>=possible_values!$L$2:$L$7</formula1>
    </dataValidation>
    <dataValidation sqref="DE960" showDropDown="0" showInputMessage="0" showErrorMessage="1" allowBlank="0" type="list">
      <formula1>=possible_values!$L$2:$L$7</formula1>
    </dataValidation>
    <dataValidation sqref="DE961" showDropDown="0" showInputMessage="0" showErrorMessage="1" allowBlank="0" type="list">
      <formula1>=possible_values!$L$2:$L$7</formula1>
    </dataValidation>
    <dataValidation sqref="DE962" showDropDown="0" showInputMessage="0" showErrorMessage="1" allowBlank="0" type="list">
      <formula1>=possible_values!$L$2:$L$7</formula1>
    </dataValidation>
    <dataValidation sqref="DE963" showDropDown="0" showInputMessage="0" showErrorMessage="1" allowBlank="0" type="list">
      <formula1>=possible_values!$L$2:$L$7</formula1>
    </dataValidation>
    <dataValidation sqref="DE964" showDropDown="0" showInputMessage="0" showErrorMessage="1" allowBlank="0" type="list">
      <formula1>=possible_values!$L$2:$L$7</formula1>
    </dataValidation>
    <dataValidation sqref="DE965" showDropDown="0" showInputMessage="0" showErrorMessage="1" allowBlank="0" type="list">
      <formula1>=possible_values!$L$2:$L$7</formula1>
    </dataValidation>
    <dataValidation sqref="DE966" showDropDown="0" showInputMessage="0" showErrorMessage="1" allowBlank="0" type="list">
      <formula1>=possible_values!$L$2:$L$7</formula1>
    </dataValidation>
    <dataValidation sqref="DE967" showDropDown="0" showInputMessage="0" showErrorMessage="1" allowBlank="0" type="list">
      <formula1>=possible_values!$L$2:$L$7</formula1>
    </dataValidation>
    <dataValidation sqref="DE968" showDropDown="0" showInputMessage="0" showErrorMessage="1" allowBlank="0" type="list">
      <formula1>=possible_values!$L$2:$L$7</formula1>
    </dataValidation>
    <dataValidation sqref="DE969" showDropDown="0" showInputMessage="0" showErrorMessage="1" allowBlank="0" type="list">
      <formula1>=possible_values!$L$2:$L$7</formula1>
    </dataValidation>
    <dataValidation sqref="DE970" showDropDown="0" showInputMessage="0" showErrorMessage="1" allowBlank="0" type="list">
      <formula1>=possible_values!$L$2:$L$7</formula1>
    </dataValidation>
    <dataValidation sqref="DE971" showDropDown="0" showInputMessage="0" showErrorMessage="1" allowBlank="0" type="list">
      <formula1>=possible_values!$L$2:$L$7</formula1>
    </dataValidation>
    <dataValidation sqref="DE972" showDropDown="0" showInputMessage="0" showErrorMessage="1" allowBlank="0" type="list">
      <formula1>=possible_values!$L$2:$L$7</formula1>
    </dataValidation>
    <dataValidation sqref="DE973" showDropDown="0" showInputMessage="0" showErrorMessage="1" allowBlank="0" type="list">
      <formula1>=possible_values!$L$2:$L$7</formula1>
    </dataValidation>
    <dataValidation sqref="DE974" showDropDown="0" showInputMessage="0" showErrorMessage="1" allowBlank="0" type="list">
      <formula1>=possible_values!$L$2:$L$7</formula1>
    </dataValidation>
    <dataValidation sqref="DE975" showDropDown="0" showInputMessage="0" showErrorMessage="1" allowBlank="0" type="list">
      <formula1>=possible_values!$L$2:$L$7</formula1>
    </dataValidation>
    <dataValidation sqref="DE976" showDropDown="0" showInputMessage="0" showErrorMessage="1" allowBlank="0" type="list">
      <formula1>=possible_values!$L$2:$L$7</formula1>
    </dataValidation>
    <dataValidation sqref="DE977" showDropDown="0" showInputMessage="0" showErrorMessage="1" allowBlank="0" type="list">
      <formula1>=possible_values!$L$2:$L$7</formula1>
    </dataValidation>
    <dataValidation sqref="DE978" showDropDown="0" showInputMessage="0" showErrorMessage="1" allowBlank="0" type="list">
      <formula1>=possible_values!$L$2:$L$7</formula1>
    </dataValidation>
    <dataValidation sqref="DE979" showDropDown="0" showInputMessage="0" showErrorMessage="1" allowBlank="0" type="list">
      <formula1>=possible_values!$L$2:$L$7</formula1>
    </dataValidation>
    <dataValidation sqref="DE980" showDropDown="0" showInputMessage="0" showErrorMessage="1" allowBlank="0" type="list">
      <formula1>=possible_values!$L$2:$L$7</formula1>
    </dataValidation>
    <dataValidation sqref="DE981" showDropDown="0" showInputMessage="0" showErrorMessage="1" allowBlank="0" type="list">
      <formula1>=possible_values!$L$2:$L$7</formula1>
    </dataValidation>
    <dataValidation sqref="DE982" showDropDown="0" showInputMessage="0" showErrorMessage="1" allowBlank="0" type="list">
      <formula1>=possible_values!$L$2:$L$7</formula1>
    </dataValidation>
    <dataValidation sqref="DE983" showDropDown="0" showInputMessage="0" showErrorMessage="1" allowBlank="0" type="list">
      <formula1>=possible_values!$L$2:$L$7</formula1>
    </dataValidation>
    <dataValidation sqref="DE984" showDropDown="0" showInputMessage="0" showErrorMessage="1" allowBlank="0" type="list">
      <formula1>=possible_values!$L$2:$L$7</formula1>
    </dataValidation>
    <dataValidation sqref="DE985" showDropDown="0" showInputMessage="0" showErrorMessage="1" allowBlank="0" type="list">
      <formula1>=possible_values!$L$2:$L$7</formula1>
    </dataValidation>
    <dataValidation sqref="DE986" showDropDown="0" showInputMessage="0" showErrorMessage="1" allowBlank="0" type="list">
      <formula1>=possible_values!$L$2:$L$7</formula1>
    </dataValidation>
    <dataValidation sqref="DE987" showDropDown="0" showInputMessage="0" showErrorMessage="1" allowBlank="0" type="list">
      <formula1>=possible_values!$L$2:$L$7</formula1>
    </dataValidation>
    <dataValidation sqref="DE988" showDropDown="0" showInputMessage="0" showErrorMessage="1" allowBlank="0" type="list">
      <formula1>=possible_values!$L$2:$L$7</formula1>
    </dataValidation>
    <dataValidation sqref="DE989" showDropDown="0" showInputMessage="0" showErrorMessage="1" allowBlank="0" type="list">
      <formula1>=possible_values!$L$2:$L$7</formula1>
    </dataValidation>
    <dataValidation sqref="DE990" showDropDown="0" showInputMessage="0" showErrorMessage="1" allowBlank="0" type="list">
      <formula1>=possible_values!$L$2:$L$7</formula1>
    </dataValidation>
    <dataValidation sqref="DE991" showDropDown="0" showInputMessage="0" showErrorMessage="1" allowBlank="0" type="list">
      <formula1>=possible_values!$L$2:$L$7</formula1>
    </dataValidation>
    <dataValidation sqref="DE992" showDropDown="0" showInputMessage="0" showErrorMessage="1" allowBlank="0" type="list">
      <formula1>=possible_values!$L$2:$L$7</formula1>
    </dataValidation>
    <dataValidation sqref="DE993" showDropDown="0" showInputMessage="0" showErrorMessage="1" allowBlank="0" type="list">
      <formula1>=possible_values!$L$2:$L$7</formula1>
    </dataValidation>
    <dataValidation sqref="DE994" showDropDown="0" showInputMessage="0" showErrorMessage="1" allowBlank="0" type="list">
      <formula1>=possible_values!$L$2:$L$7</formula1>
    </dataValidation>
    <dataValidation sqref="DE995" showDropDown="0" showInputMessage="0" showErrorMessage="1" allowBlank="0" type="list">
      <formula1>=possible_values!$L$2:$L$7</formula1>
    </dataValidation>
    <dataValidation sqref="DE996" showDropDown="0" showInputMessage="0" showErrorMessage="1" allowBlank="0" type="list">
      <formula1>=possible_values!$L$2:$L$7</formula1>
    </dataValidation>
    <dataValidation sqref="DE997" showDropDown="0" showInputMessage="0" showErrorMessage="1" allowBlank="0" type="list">
      <formula1>=possible_values!$L$2:$L$7</formula1>
    </dataValidation>
    <dataValidation sqref="DE998" showDropDown="0" showInputMessage="0" showErrorMessage="1" allowBlank="0" type="list">
      <formula1>=possible_values!$L$2:$L$7</formula1>
    </dataValidation>
    <dataValidation sqref="DE999" showDropDown="0" showInputMessage="0" showErrorMessage="1" allowBlank="0" type="list">
      <formula1>=possible_values!$L$2:$L$7</formula1>
    </dataValidation>
    <dataValidation sqref="DM3" showDropDown="0" showInputMessage="0" showErrorMessage="1" allowBlank="0" type="list">
      <formula1>=possible_values!$M$2:$M$7</formula1>
    </dataValidation>
    <dataValidation sqref="DM4" showDropDown="0" showInputMessage="0" showErrorMessage="1" allowBlank="0" type="list">
      <formula1>=possible_values!$M$2:$M$7</formula1>
    </dataValidation>
    <dataValidation sqref="DM5" showDropDown="0" showInputMessage="0" showErrorMessage="1" allowBlank="0" type="list">
      <formula1>=possible_values!$M$2:$M$7</formula1>
    </dataValidation>
    <dataValidation sqref="DM6" showDropDown="0" showInputMessage="0" showErrorMessage="1" allowBlank="0" type="list">
      <formula1>=possible_values!$M$2:$M$7</formula1>
    </dataValidation>
    <dataValidation sqref="DM7" showDropDown="0" showInputMessage="0" showErrorMessage="1" allowBlank="0" type="list">
      <formula1>=possible_values!$M$2:$M$7</formula1>
    </dataValidation>
    <dataValidation sqref="DM8" showDropDown="0" showInputMessage="0" showErrorMessage="1" allowBlank="0" type="list">
      <formula1>=possible_values!$M$2:$M$7</formula1>
    </dataValidation>
    <dataValidation sqref="DM9" showDropDown="0" showInputMessage="0" showErrorMessage="1" allowBlank="0" type="list">
      <formula1>=possible_values!$M$2:$M$7</formula1>
    </dataValidation>
    <dataValidation sqref="DM10" showDropDown="0" showInputMessage="0" showErrorMessage="1" allowBlank="0" type="list">
      <formula1>=possible_values!$M$2:$M$7</formula1>
    </dataValidation>
    <dataValidation sqref="DM11" showDropDown="0" showInputMessage="0" showErrorMessage="1" allowBlank="0" type="list">
      <formula1>=possible_values!$M$2:$M$7</formula1>
    </dataValidation>
    <dataValidation sqref="DM12" showDropDown="0" showInputMessage="0" showErrorMessage="1" allowBlank="0" type="list">
      <formula1>=possible_values!$M$2:$M$7</formula1>
    </dataValidation>
    <dataValidation sqref="DM13" showDropDown="0" showInputMessage="0" showErrorMessage="1" allowBlank="0" type="list">
      <formula1>=possible_values!$M$2:$M$7</formula1>
    </dataValidation>
    <dataValidation sqref="DM14" showDropDown="0" showInputMessage="0" showErrorMessage="1" allowBlank="0" type="list">
      <formula1>=possible_values!$M$2:$M$7</formula1>
    </dataValidation>
    <dataValidation sqref="DM15" showDropDown="0" showInputMessage="0" showErrorMessage="1" allowBlank="0" type="list">
      <formula1>=possible_values!$M$2:$M$7</formula1>
    </dataValidation>
    <dataValidation sqref="DM16" showDropDown="0" showInputMessage="0" showErrorMessage="1" allowBlank="0" type="list">
      <formula1>=possible_values!$M$2:$M$7</formula1>
    </dataValidation>
    <dataValidation sqref="DM17" showDropDown="0" showInputMessage="0" showErrorMessage="1" allowBlank="0" type="list">
      <formula1>=possible_values!$M$2:$M$7</formula1>
    </dataValidation>
    <dataValidation sqref="DM18" showDropDown="0" showInputMessage="0" showErrorMessage="1" allowBlank="0" type="list">
      <formula1>=possible_values!$M$2:$M$7</formula1>
    </dataValidation>
    <dataValidation sqref="DM19" showDropDown="0" showInputMessage="0" showErrorMessage="1" allowBlank="0" type="list">
      <formula1>=possible_values!$M$2:$M$7</formula1>
    </dataValidation>
    <dataValidation sqref="DM20" showDropDown="0" showInputMessage="0" showErrorMessage="1" allowBlank="0" type="list">
      <formula1>=possible_values!$M$2:$M$7</formula1>
    </dataValidation>
    <dataValidation sqref="DM21" showDropDown="0" showInputMessage="0" showErrorMessage="1" allowBlank="0" type="list">
      <formula1>=possible_values!$M$2:$M$7</formula1>
    </dataValidation>
    <dataValidation sqref="DM22" showDropDown="0" showInputMessage="0" showErrorMessage="1" allowBlank="0" type="list">
      <formula1>=possible_values!$M$2:$M$7</formula1>
    </dataValidation>
    <dataValidation sqref="DM23" showDropDown="0" showInputMessage="0" showErrorMessage="1" allowBlank="0" type="list">
      <formula1>=possible_values!$M$2:$M$7</formula1>
    </dataValidation>
    <dataValidation sqref="DM24" showDropDown="0" showInputMessage="0" showErrorMessage="1" allowBlank="0" type="list">
      <formula1>=possible_values!$M$2:$M$7</formula1>
    </dataValidation>
    <dataValidation sqref="DM25" showDropDown="0" showInputMessage="0" showErrorMessage="1" allowBlank="0" type="list">
      <formula1>=possible_values!$M$2:$M$7</formula1>
    </dataValidation>
    <dataValidation sqref="DM26" showDropDown="0" showInputMessage="0" showErrorMessage="1" allowBlank="0" type="list">
      <formula1>=possible_values!$M$2:$M$7</formula1>
    </dataValidation>
    <dataValidation sqref="DM27" showDropDown="0" showInputMessage="0" showErrorMessage="1" allowBlank="0" type="list">
      <formula1>=possible_values!$M$2:$M$7</formula1>
    </dataValidation>
    <dataValidation sqref="DM28" showDropDown="0" showInputMessage="0" showErrorMessage="1" allowBlank="0" type="list">
      <formula1>=possible_values!$M$2:$M$7</formula1>
    </dataValidation>
    <dataValidation sqref="DM29" showDropDown="0" showInputMessage="0" showErrorMessage="1" allowBlank="0" type="list">
      <formula1>=possible_values!$M$2:$M$7</formula1>
    </dataValidation>
    <dataValidation sqref="DM30" showDropDown="0" showInputMessage="0" showErrorMessage="1" allowBlank="0" type="list">
      <formula1>=possible_values!$M$2:$M$7</formula1>
    </dataValidation>
    <dataValidation sqref="DM31" showDropDown="0" showInputMessage="0" showErrorMessage="1" allowBlank="0" type="list">
      <formula1>=possible_values!$M$2:$M$7</formula1>
    </dataValidation>
    <dataValidation sqref="DM32" showDropDown="0" showInputMessage="0" showErrorMessage="1" allowBlank="0" type="list">
      <formula1>=possible_values!$M$2:$M$7</formula1>
    </dataValidation>
    <dataValidation sqref="DM33" showDropDown="0" showInputMessage="0" showErrorMessage="1" allowBlank="0" type="list">
      <formula1>=possible_values!$M$2:$M$7</formula1>
    </dataValidation>
    <dataValidation sqref="DM34" showDropDown="0" showInputMessage="0" showErrorMessage="1" allowBlank="0" type="list">
      <formula1>=possible_values!$M$2:$M$7</formula1>
    </dataValidation>
    <dataValidation sqref="DM35" showDropDown="0" showInputMessage="0" showErrorMessage="1" allowBlank="0" type="list">
      <formula1>=possible_values!$M$2:$M$7</formula1>
    </dataValidation>
    <dataValidation sqref="DM36" showDropDown="0" showInputMessage="0" showErrorMessage="1" allowBlank="0" type="list">
      <formula1>=possible_values!$M$2:$M$7</formula1>
    </dataValidation>
    <dataValidation sqref="DM37" showDropDown="0" showInputMessage="0" showErrorMessage="1" allowBlank="0" type="list">
      <formula1>=possible_values!$M$2:$M$7</formula1>
    </dataValidation>
    <dataValidation sqref="DM38" showDropDown="0" showInputMessage="0" showErrorMessage="1" allowBlank="0" type="list">
      <formula1>=possible_values!$M$2:$M$7</formula1>
    </dataValidation>
    <dataValidation sqref="DM39" showDropDown="0" showInputMessage="0" showErrorMessage="1" allowBlank="0" type="list">
      <formula1>=possible_values!$M$2:$M$7</formula1>
    </dataValidation>
    <dataValidation sqref="DM40" showDropDown="0" showInputMessage="0" showErrorMessage="1" allowBlank="0" type="list">
      <formula1>=possible_values!$M$2:$M$7</formula1>
    </dataValidation>
    <dataValidation sqref="DM41" showDropDown="0" showInputMessage="0" showErrorMessage="1" allowBlank="0" type="list">
      <formula1>=possible_values!$M$2:$M$7</formula1>
    </dataValidation>
    <dataValidation sqref="DM42" showDropDown="0" showInputMessage="0" showErrorMessage="1" allowBlank="0" type="list">
      <formula1>=possible_values!$M$2:$M$7</formula1>
    </dataValidation>
    <dataValidation sqref="DM43" showDropDown="0" showInputMessage="0" showErrorMessage="1" allowBlank="0" type="list">
      <formula1>=possible_values!$M$2:$M$7</formula1>
    </dataValidation>
    <dataValidation sqref="DM44" showDropDown="0" showInputMessage="0" showErrorMessage="1" allowBlank="0" type="list">
      <formula1>=possible_values!$M$2:$M$7</formula1>
    </dataValidation>
    <dataValidation sqref="DM45" showDropDown="0" showInputMessage="0" showErrorMessage="1" allowBlank="0" type="list">
      <formula1>=possible_values!$M$2:$M$7</formula1>
    </dataValidation>
    <dataValidation sqref="DM46" showDropDown="0" showInputMessage="0" showErrorMessage="1" allowBlank="0" type="list">
      <formula1>=possible_values!$M$2:$M$7</formula1>
    </dataValidation>
    <dataValidation sqref="DM47" showDropDown="0" showInputMessage="0" showErrorMessage="1" allowBlank="0" type="list">
      <formula1>=possible_values!$M$2:$M$7</formula1>
    </dataValidation>
    <dataValidation sqref="DM48" showDropDown="0" showInputMessage="0" showErrorMessage="1" allowBlank="0" type="list">
      <formula1>=possible_values!$M$2:$M$7</formula1>
    </dataValidation>
    <dataValidation sqref="DM49" showDropDown="0" showInputMessage="0" showErrorMessage="1" allowBlank="0" type="list">
      <formula1>=possible_values!$M$2:$M$7</formula1>
    </dataValidation>
    <dataValidation sqref="DM50" showDropDown="0" showInputMessage="0" showErrorMessage="1" allowBlank="0" type="list">
      <formula1>=possible_values!$M$2:$M$7</formula1>
    </dataValidation>
    <dataValidation sqref="DM51" showDropDown="0" showInputMessage="0" showErrorMessage="1" allowBlank="0" type="list">
      <formula1>=possible_values!$M$2:$M$7</formula1>
    </dataValidation>
    <dataValidation sqref="DM52" showDropDown="0" showInputMessage="0" showErrorMessage="1" allowBlank="0" type="list">
      <formula1>=possible_values!$M$2:$M$7</formula1>
    </dataValidation>
    <dataValidation sqref="DM53" showDropDown="0" showInputMessage="0" showErrorMessage="1" allowBlank="0" type="list">
      <formula1>=possible_values!$M$2:$M$7</formula1>
    </dataValidation>
    <dataValidation sqref="DM54" showDropDown="0" showInputMessage="0" showErrorMessage="1" allowBlank="0" type="list">
      <formula1>=possible_values!$M$2:$M$7</formula1>
    </dataValidation>
    <dataValidation sqref="DM55" showDropDown="0" showInputMessage="0" showErrorMessage="1" allowBlank="0" type="list">
      <formula1>=possible_values!$M$2:$M$7</formula1>
    </dataValidation>
    <dataValidation sqref="DM56" showDropDown="0" showInputMessage="0" showErrorMessage="1" allowBlank="0" type="list">
      <formula1>=possible_values!$M$2:$M$7</formula1>
    </dataValidation>
    <dataValidation sqref="DM57" showDropDown="0" showInputMessage="0" showErrorMessage="1" allowBlank="0" type="list">
      <formula1>=possible_values!$M$2:$M$7</formula1>
    </dataValidation>
    <dataValidation sqref="DM58" showDropDown="0" showInputMessage="0" showErrorMessage="1" allowBlank="0" type="list">
      <formula1>=possible_values!$M$2:$M$7</formula1>
    </dataValidation>
    <dataValidation sqref="DM59" showDropDown="0" showInputMessage="0" showErrorMessage="1" allowBlank="0" type="list">
      <formula1>=possible_values!$M$2:$M$7</formula1>
    </dataValidation>
    <dataValidation sqref="DM60" showDropDown="0" showInputMessage="0" showErrorMessage="1" allowBlank="0" type="list">
      <formula1>=possible_values!$M$2:$M$7</formula1>
    </dataValidation>
    <dataValidation sqref="DM61" showDropDown="0" showInputMessage="0" showErrorMessage="1" allowBlank="0" type="list">
      <formula1>=possible_values!$M$2:$M$7</formula1>
    </dataValidation>
    <dataValidation sqref="DM62" showDropDown="0" showInputMessage="0" showErrorMessage="1" allowBlank="0" type="list">
      <formula1>=possible_values!$M$2:$M$7</formula1>
    </dataValidation>
    <dataValidation sqref="DM63" showDropDown="0" showInputMessage="0" showErrorMessage="1" allowBlank="0" type="list">
      <formula1>=possible_values!$M$2:$M$7</formula1>
    </dataValidation>
    <dataValidation sqref="DM64" showDropDown="0" showInputMessage="0" showErrorMessage="1" allowBlank="0" type="list">
      <formula1>=possible_values!$M$2:$M$7</formula1>
    </dataValidation>
    <dataValidation sqref="DM65" showDropDown="0" showInputMessage="0" showErrorMessage="1" allowBlank="0" type="list">
      <formula1>=possible_values!$M$2:$M$7</formula1>
    </dataValidation>
    <dataValidation sqref="DM66" showDropDown="0" showInputMessage="0" showErrorMessage="1" allowBlank="0" type="list">
      <formula1>=possible_values!$M$2:$M$7</formula1>
    </dataValidation>
    <dataValidation sqref="DM67" showDropDown="0" showInputMessage="0" showErrorMessage="1" allowBlank="0" type="list">
      <formula1>=possible_values!$M$2:$M$7</formula1>
    </dataValidation>
    <dataValidation sqref="DM68" showDropDown="0" showInputMessage="0" showErrorMessage="1" allowBlank="0" type="list">
      <formula1>=possible_values!$M$2:$M$7</formula1>
    </dataValidation>
    <dataValidation sqref="DM69" showDropDown="0" showInputMessage="0" showErrorMessage="1" allowBlank="0" type="list">
      <formula1>=possible_values!$M$2:$M$7</formula1>
    </dataValidation>
    <dataValidation sqref="DM70" showDropDown="0" showInputMessage="0" showErrorMessage="1" allowBlank="0" type="list">
      <formula1>=possible_values!$M$2:$M$7</formula1>
    </dataValidation>
    <dataValidation sqref="DM71" showDropDown="0" showInputMessage="0" showErrorMessage="1" allowBlank="0" type="list">
      <formula1>=possible_values!$M$2:$M$7</formula1>
    </dataValidation>
    <dataValidation sqref="DM72" showDropDown="0" showInputMessage="0" showErrorMessage="1" allowBlank="0" type="list">
      <formula1>=possible_values!$M$2:$M$7</formula1>
    </dataValidation>
    <dataValidation sqref="DM73" showDropDown="0" showInputMessage="0" showErrorMessage="1" allowBlank="0" type="list">
      <formula1>=possible_values!$M$2:$M$7</formula1>
    </dataValidation>
    <dataValidation sqref="DM74" showDropDown="0" showInputMessage="0" showErrorMessage="1" allowBlank="0" type="list">
      <formula1>=possible_values!$M$2:$M$7</formula1>
    </dataValidation>
    <dataValidation sqref="DM75" showDropDown="0" showInputMessage="0" showErrorMessage="1" allowBlank="0" type="list">
      <formula1>=possible_values!$M$2:$M$7</formula1>
    </dataValidation>
    <dataValidation sqref="DM76" showDropDown="0" showInputMessage="0" showErrorMessage="1" allowBlank="0" type="list">
      <formula1>=possible_values!$M$2:$M$7</formula1>
    </dataValidation>
    <dataValidation sqref="DM77" showDropDown="0" showInputMessage="0" showErrorMessage="1" allowBlank="0" type="list">
      <formula1>=possible_values!$M$2:$M$7</formula1>
    </dataValidation>
    <dataValidation sqref="DM78" showDropDown="0" showInputMessage="0" showErrorMessage="1" allowBlank="0" type="list">
      <formula1>=possible_values!$M$2:$M$7</formula1>
    </dataValidation>
    <dataValidation sqref="DM79" showDropDown="0" showInputMessage="0" showErrorMessage="1" allowBlank="0" type="list">
      <formula1>=possible_values!$M$2:$M$7</formula1>
    </dataValidation>
    <dataValidation sqref="DM80" showDropDown="0" showInputMessage="0" showErrorMessage="1" allowBlank="0" type="list">
      <formula1>=possible_values!$M$2:$M$7</formula1>
    </dataValidation>
    <dataValidation sqref="DM81" showDropDown="0" showInputMessage="0" showErrorMessage="1" allowBlank="0" type="list">
      <formula1>=possible_values!$M$2:$M$7</formula1>
    </dataValidation>
    <dataValidation sqref="DM82" showDropDown="0" showInputMessage="0" showErrorMessage="1" allowBlank="0" type="list">
      <formula1>=possible_values!$M$2:$M$7</formula1>
    </dataValidation>
    <dataValidation sqref="DM83" showDropDown="0" showInputMessage="0" showErrorMessage="1" allowBlank="0" type="list">
      <formula1>=possible_values!$M$2:$M$7</formula1>
    </dataValidation>
    <dataValidation sqref="DM84" showDropDown="0" showInputMessage="0" showErrorMessage="1" allowBlank="0" type="list">
      <formula1>=possible_values!$M$2:$M$7</formula1>
    </dataValidation>
    <dataValidation sqref="DM85" showDropDown="0" showInputMessage="0" showErrorMessage="1" allowBlank="0" type="list">
      <formula1>=possible_values!$M$2:$M$7</formula1>
    </dataValidation>
    <dataValidation sqref="DM86" showDropDown="0" showInputMessage="0" showErrorMessage="1" allowBlank="0" type="list">
      <formula1>=possible_values!$M$2:$M$7</formula1>
    </dataValidation>
    <dataValidation sqref="DM87" showDropDown="0" showInputMessage="0" showErrorMessage="1" allowBlank="0" type="list">
      <formula1>=possible_values!$M$2:$M$7</formula1>
    </dataValidation>
    <dataValidation sqref="DM88" showDropDown="0" showInputMessage="0" showErrorMessage="1" allowBlank="0" type="list">
      <formula1>=possible_values!$M$2:$M$7</formula1>
    </dataValidation>
    <dataValidation sqref="DM89" showDropDown="0" showInputMessage="0" showErrorMessage="1" allowBlank="0" type="list">
      <formula1>=possible_values!$M$2:$M$7</formula1>
    </dataValidation>
    <dataValidation sqref="DM90" showDropDown="0" showInputMessage="0" showErrorMessage="1" allowBlank="0" type="list">
      <formula1>=possible_values!$M$2:$M$7</formula1>
    </dataValidation>
    <dataValidation sqref="DM91" showDropDown="0" showInputMessage="0" showErrorMessage="1" allowBlank="0" type="list">
      <formula1>=possible_values!$M$2:$M$7</formula1>
    </dataValidation>
    <dataValidation sqref="DM92" showDropDown="0" showInputMessage="0" showErrorMessage="1" allowBlank="0" type="list">
      <formula1>=possible_values!$M$2:$M$7</formula1>
    </dataValidation>
    <dataValidation sqref="DM93" showDropDown="0" showInputMessage="0" showErrorMessage="1" allowBlank="0" type="list">
      <formula1>=possible_values!$M$2:$M$7</formula1>
    </dataValidation>
    <dataValidation sqref="DM94" showDropDown="0" showInputMessage="0" showErrorMessage="1" allowBlank="0" type="list">
      <formula1>=possible_values!$M$2:$M$7</formula1>
    </dataValidation>
    <dataValidation sqref="DM95" showDropDown="0" showInputMessage="0" showErrorMessage="1" allowBlank="0" type="list">
      <formula1>=possible_values!$M$2:$M$7</formula1>
    </dataValidation>
    <dataValidation sqref="DM96" showDropDown="0" showInputMessage="0" showErrorMessage="1" allowBlank="0" type="list">
      <formula1>=possible_values!$M$2:$M$7</formula1>
    </dataValidation>
    <dataValidation sqref="DM97" showDropDown="0" showInputMessage="0" showErrorMessage="1" allowBlank="0" type="list">
      <formula1>=possible_values!$M$2:$M$7</formula1>
    </dataValidation>
    <dataValidation sqref="DM98" showDropDown="0" showInputMessage="0" showErrorMessage="1" allowBlank="0" type="list">
      <formula1>=possible_values!$M$2:$M$7</formula1>
    </dataValidation>
    <dataValidation sqref="DM99" showDropDown="0" showInputMessage="0" showErrorMessage="1" allowBlank="0" type="list">
      <formula1>=possible_values!$M$2:$M$7</formula1>
    </dataValidation>
    <dataValidation sqref="DM100" showDropDown="0" showInputMessage="0" showErrorMessage="1" allowBlank="0" type="list">
      <formula1>=possible_values!$M$2:$M$7</formula1>
    </dataValidation>
    <dataValidation sqref="DM101" showDropDown="0" showInputMessage="0" showErrorMessage="1" allowBlank="0" type="list">
      <formula1>=possible_values!$M$2:$M$7</formula1>
    </dataValidation>
    <dataValidation sqref="DM102" showDropDown="0" showInputMessage="0" showErrorMessage="1" allowBlank="0" type="list">
      <formula1>=possible_values!$M$2:$M$7</formula1>
    </dataValidation>
    <dataValidation sqref="DM103" showDropDown="0" showInputMessage="0" showErrorMessage="1" allowBlank="0" type="list">
      <formula1>=possible_values!$M$2:$M$7</formula1>
    </dataValidation>
    <dataValidation sqref="DM104" showDropDown="0" showInputMessage="0" showErrorMessage="1" allowBlank="0" type="list">
      <formula1>=possible_values!$M$2:$M$7</formula1>
    </dataValidation>
    <dataValidation sqref="DM105" showDropDown="0" showInputMessage="0" showErrorMessage="1" allowBlank="0" type="list">
      <formula1>=possible_values!$M$2:$M$7</formula1>
    </dataValidation>
    <dataValidation sqref="DM106" showDropDown="0" showInputMessage="0" showErrorMessage="1" allowBlank="0" type="list">
      <formula1>=possible_values!$M$2:$M$7</formula1>
    </dataValidation>
    <dataValidation sqref="DM107" showDropDown="0" showInputMessage="0" showErrorMessage="1" allowBlank="0" type="list">
      <formula1>=possible_values!$M$2:$M$7</formula1>
    </dataValidation>
    <dataValidation sqref="DM108" showDropDown="0" showInputMessage="0" showErrorMessage="1" allowBlank="0" type="list">
      <formula1>=possible_values!$M$2:$M$7</formula1>
    </dataValidation>
    <dataValidation sqref="DM109" showDropDown="0" showInputMessage="0" showErrorMessage="1" allowBlank="0" type="list">
      <formula1>=possible_values!$M$2:$M$7</formula1>
    </dataValidation>
    <dataValidation sqref="DM110" showDropDown="0" showInputMessage="0" showErrorMessage="1" allowBlank="0" type="list">
      <formula1>=possible_values!$M$2:$M$7</formula1>
    </dataValidation>
    <dataValidation sqref="DM111" showDropDown="0" showInputMessage="0" showErrorMessage="1" allowBlank="0" type="list">
      <formula1>=possible_values!$M$2:$M$7</formula1>
    </dataValidation>
    <dataValidation sqref="DM112" showDropDown="0" showInputMessage="0" showErrorMessage="1" allowBlank="0" type="list">
      <formula1>=possible_values!$M$2:$M$7</formula1>
    </dataValidation>
    <dataValidation sqref="DM113" showDropDown="0" showInputMessage="0" showErrorMessage="1" allowBlank="0" type="list">
      <formula1>=possible_values!$M$2:$M$7</formula1>
    </dataValidation>
    <dataValidation sqref="DM114" showDropDown="0" showInputMessage="0" showErrorMessage="1" allowBlank="0" type="list">
      <formula1>=possible_values!$M$2:$M$7</formula1>
    </dataValidation>
    <dataValidation sqref="DM115" showDropDown="0" showInputMessage="0" showErrorMessage="1" allowBlank="0" type="list">
      <formula1>=possible_values!$M$2:$M$7</formula1>
    </dataValidation>
    <dataValidation sqref="DM116" showDropDown="0" showInputMessage="0" showErrorMessage="1" allowBlank="0" type="list">
      <formula1>=possible_values!$M$2:$M$7</formula1>
    </dataValidation>
    <dataValidation sqref="DM117" showDropDown="0" showInputMessage="0" showErrorMessage="1" allowBlank="0" type="list">
      <formula1>=possible_values!$M$2:$M$7</formula1>
    </dataValidation>
    <dataValidation sqref="DM118" showDropDown="0" showInputMessage="0" showErrorMessage="1" allowBlank="0" type="list">
      <formula1>=possible_values!$M$2:$M$7</formula1>
    </dataValidation>
    <dataValidation sqref="DM119" showDropDown="0" showInputMessage="0" showErrorMessage="1" allowBlank="0" type="list">
      <formula1>=possible_values!$M$2:$M$7</formula1>
    </dataValidation>
    <dataValidation sqref="DM120" showDropDown="0" showInputMessage="0" showErrorMessage="1" allowBlank="0" type="list">
      <formula1>=possible_values!$M$2:$M$7</formula1>
    </dataValidation>
    <dataValidation sqref="DM121" showDropDown="0" showInputMessage="0" showErrorMessage="1" allowBlank="0" type="list">
      <formula1>=possible_values!$M$2:$M$7</formula1>
    </dataValidation>
    <dataValidation sqref="DM122" showDropDown="0" showInputMessage="0" showErrorMessage="1" allowBlank="0" type="list">
      <formula1>=possible_values!$M$2:$M$7</formula1>
    </dataValidation>
    <dataValidation sqref="DM123" showDropDown="0" showInputMessage="0" showErrorMessage="1" allowBlank="0" type="list">
      <formula1>=possible_values!$M$2:$M$7</formula1>
    </dataValidation>
    <dataValidation sqref="DM124" showDropDown="0" showInputMessage="0" showErrorMessage="1" allowBlank="0" type="list">
      <formula1>=possible_values!$M$2:$M$7</formula1>
    </dataValidation>
    <dataValidation sqref="DM125" showDropDown="0" showInputMessage="0" showErrorMessage="1" allowBlank="0" type="list">
      <formula1>=possible_values!$M$2:$M$7</formula1>
    </dataValidation>
    <dataValidation sqref="DM126" showDropDown="0" showInputMessage="0" showErrorMessage="1" allowBlank="0" type="list">
      <formula1>=possible_values!$M$2:$M$7</formula1>
    </dataValidation>
    <dataValidation sqref="DM127" showDropDown="0" showInputMessage="0" showErrorMessage="1" allowBlank="0" type="list">
      <formula1>=possible_values!$M$2:$M$7</formula1>
    </dataValidation>
    <dataValidation sqref="DM128" showDropDown="0" showInputMessage="0" showErrorMessage="1" allowBlank="0" type="list">
      <formula1>=possible_values!$M$2:$M$7</formula1>
    </dataValidation>
    <dataValidation sqref="DM129" showDropDown="0" showInputMessage="0" showErrorMessage="1" allowBlank="0" type="list">
      <formula1>=possible_values!$M$2:$M$7</formula1>
    </dataValidation>
    <dataValidation sqref="DM130" showDropDown="0" showInputMessage="0" showErrorMessage="1" allowBlank="0" type="list">
      <formula1>=possible_values!$M$2:$M$7</formula1>
    </dataValidation>
    <dataValidation sqref="DM131" showDropDown="0" showInputMessage="0" showErrorMessage="1" allowBlank="0" type="list">
      <formula1>=possible_values!$M$2:$M$7</formula1>
    </dataValidation>
    <dataValidation sqref="DM132" showDropDown="0" showInputMessage="0" showErrorMessage="1" allowBlank="0" type="list">
      <formula1>=possible_values!$M$2:$M$7</formula1>
    </dataValidation>
    <dataValidation sqref="DM133" showDropDown="0" showInputMessage="0" showErrorMessage="1" allowBlank="0" type="list">
      <formula1>=possible_values!$M$2:$M$7</formula1>
    </dataValidation>
    <dataValidation sqref="DM134" showDropDown="0" showInputMessage="0" showErrorMessage="1" allowBlank="0" type="list">
      <formula1>=possible_values!$M$2:$M$7</formula1>
    </dataValidation>
    <dataValidation sqref="DM135" showDropDown="0" showInputMessage="0" showErrorMessage="1" allowBlank="0" type="list">
      <formula1>=possible_values!$M$2:$M$7</formula1>
    </dataValidation>
    <dataValidation sqref="DM136" showDropDown="0" showInputMessage="0" showErrorMessage="1" allowBlank="0" type="list">
      <formula1>=possible_values!$M$2:$M$7</formula1>
    </dataValidation>
    <dataValidation sqref="DM137" showDropDown="0" showInputMessage="0" showErrorMessage="1" allowBlank="0" type="list">
      <formula1>=possible_values!$M$2:$M$7</formula1>
    </dataValidation>
    <dataValidation sqref="DM138" showDropDown="0" showInputMessage="0" showErrorMessage="1" allowBlank="0" type="list">
      <formula1>=possible_values!$M$2:$M$7</formula1>
    </dataValidation>
    <dataValidation sqref="DM139" showDropDown="0" showInputMessage="0" showErrorMessage="1" allowBlank="0" type="list">
      <formula1>=possible_values!$M$2:$M$7</formula1>
    </dataValidation>
    <dataValidation sqref="DM140" showDropDown="0" showInputMessage="0" showErrorMessage="1" allowBlank="0" type="list">
      <formula1>=possible_values!$M$2:$M$7</formula1>
    </dataValidation>
    <dataValidation sqref="DM141" showDropDown="0" showInputMessage="0" showErrorMessage="1" allowBlank="0" type="list">
      <formula1>=possible_values!$M$2:$M$7</formula1>
    </dataValidation>
    <dataValidation sqref="DM142" showDropDown="0" showInputMessage="0" showErrorMessage="1" allowBlank="0" type="list">
      <formula1>=possible_values!$M$2:$M$7</formula1>
    </dataValidation>
    <dataValidation sqref="DM143" showDropDown="0" showInputMessage="0" showErrorMessage="1" allowBlank="0" type="list">
      <formula1>=possible_values!$M$2:$M$7</formula1>
    </dataValidation>
    <dataValidation sqref="DM144" showDropDown="0" showInputMessage="0" showErrorMessage="1" allowBlank="0" type="list">
      <formula1>=possible_values!$M$2:$M$7</formula1>
    </dataValidation>
    <dataValidation sqref="DM145" showDropDown="0" showInputMessage="0" showErrorMessage="1" allowBlank="0" type="list">
      <formula1>=possible_values!$M$2:$M$7</formula1>
    </dataValidation>
    <dataValidation sqref="DM146" showDropDown="0" showInputMessage="0" showErrorMessage="1" allowBlank="0" type="list">
      <formula1>=possible_values!$M$2:$M$7</formula1>
    </dataValidation>
    <dataValidation sqref="DM147" showDropDown="0" showInputMessage="0" showErrorMessage="1" allowBlank="0" type="list">
      <formula1>=possible_values!$M$2:$M$7</formula1>
    </dataValidation>
    <dataValidation sqref="DM148" showDropDown="0" showInputMessage="0" showErrorMessage="1" allowBlank="0" type="list">
      <formula1>=possible_values!$M$2:$M$7</formula1>
    </dataValidation>
    <dataValidation sqref="DM149" showDropDown="0" showInputMessage="0" showErrorMessage="1" allowBlank="0" type="list">
      <formula1>=possible_values!$M$2:$M$7</formula1>
    </dataValidation>
    <dataValidation sqref="DM150" showDropDown="0" showInputMessage="0" showErrorMessage="1" allowBlank="0" type="list">
      <formula1>=possible_values!$M$2:$M$7</formula1>
    </dataValidation>
    <dataValidation sqref="DM151" showDropDown="0" showInputMessage="0" showErrorMessage="1" allowBlank="0" type="list">
      <formula1>=possible_values!$M$2:$M$7</formula1>
    </dataValidation>
    <dataValidation sqref="DM152" showDropDown="0" showInputMessage="0" showErrorMessage="1" allowBlank="0" type="list">
      <formula1>=possible_values!$M$2:$M$7</formula1>
    </dataValidation>
    <dataValidation sqref="DM153" showDropDown="0" showInputMessage="0" showErrorMessage="1" allowBlank="0" type="list">
      <formula1>=possible_values!$M$2:$M$7</formula1>
    </dataValidation>
    <dataValidation sqref="DM154" showDropDown="0" showInputMessage="0" showErrorMessage="1" allowBlank="0" type="list">
      <formula1>=possible_values!$M$2:$M$7</formula1>
    </dataValidation>
    <dataValidation sqref="DM155" showDropDown="0" showInputMessage="0" showErrorMessage="1" allowBlank="0" type="list">
      <formula1>=possible_values!$M$2:$M$7</formula1>
    </dataValidation>
    <dataValidation sqref="DM156" showDropDown="0" showInputMessage="0" showErrorMessage="1" allowBlank="0" type="list">
      <formula1>=possible_values!$M$2:$M$7</formula1>
    </dataValidation>
    <dataValidation sqref="DM157" showDropDown="0" showInputMessage="0" showErrorMessage="1" allowBlank="0" type="list">
      <formula1>=possible_values!$M$2:$M$7</formula1>
    </dataValidation>
    <dataValidation sqref="DM158" showDropDown="0" showInputMessage="0" showErrorMessage="1" allowBlank="0" type="list">
      <formula1>=possible_values!$M$2:$M$7</formula1>
    </dataValidation>
    <dataValidation sqref="DM159" showDropDown="0" showInputMessage="0" showErrorMessage="1" allowBlank="0" type="list">
      <formula1>=possible_values!$M$2:$M$7</formula1>
    </dataValidation>
    <dataValidation sqref="DM160" showDropDown="0" showInputMessage="0" showErrorMessage="1" allowBlank="0" type="list">
      <formula1>=possible_values!$M$2:$M$7</formula1>
    </dataValidation>
    <dataValidation sqref="DM161" showDropDown="0" showInputMessage="0" showErrorMessage="1" allowBlank="0" type="list">
      <formula1>=possible_values!$M$2:$M$7</formula1>
    </dataValidation>
    <dataValidation sqref="DM162" showDropDown="0" showInputMessage="0" showErrorMessage="1" allowBlank="0" type="list">
      <formula1>=possible_values!$M$2:$M$7</formula1>
    </dataValidation>
    <dataValidation sqref="DM163" showDropDown="0" showInputMessage="0" showErrorMessage="1" allowBlank="0" type="list">
      <formula1>=possible_values!$M$2:$M$7</formula1>
    </dataValidation>
    <dataValidation sqref="DM164" showDropDown="0" showInputMessage="0" showErrorMessage="1" allowBlank="0" type="list">
      <formula1>=possible_values!$M$2:$M$7</formula1>
    </dataValidation>
    <dataValidation sqref="DM165" showDropDown="0" showInputMessage="0" showErrorMessage="1" allowBlank="0" type="list">
      <formula1>=possible_values!$M$2:$M$7</formula1>
    </dataValidation>
    <dataValidation sqref="DM166" showDropDown="0" showInputMessage="0" showErrorMessage="1" allowBlank="0" type="list">
      <formula1>=possible_values!$M$2:$M$7</formula1>
    </dataValidation>
    <dataValidation sqref="DM167" showDropDown="0" showInputMessage="0" showErrorMessage="1" allowBlank="0" type="list">
      <formula1>=possible_values!$M$2:$M$7</formula1>
    </dataValidation>
    <dataValidation sqref="DM168" showDropDown="0" showInputMessage="0" showErrorMessage="1" allowBlank="0" type="list">
      <formula1>=possible_values!$M$2:$M$7</formula1>
    </dataValidation>
    <dataValidation sqref="DM169" showDropDown="0" showInputMessage="0" showErrorMessage="1" allowBlank="0" type="list">
      <formula1>=possible_values!$M$2:$M$7</formula1>
    </dataValidation>
    <dataValidation sqref="DM170" showDropDown="0" showInputMessage="0" showErrorMessage="1" allowBlank="0" type="list">
      <formula1>=possible_values!$M$2:$M$7</formula1>
    </dataValidation>
    <dataValidation sqref="DM171" showDropDown="0" showInputMessage="0" showErrorMessage="1" allowBlank="0" type="list">
      <formula1>=possible_values!$M$2:$M$7</formula1>
    </dataValidation>
    <dataValidation sqref="DM172" showDropDown="0" showInputMessage="0" showErrorMessage="1" allowBlank="0" type="list">
      <formula1>=possible_values!$M$2:$M$7</formula1>
    </dataValidation>
    <dataValidation sqref="DM173" showDropDown="0" showInputMessage="0" showErrorMessage="1" allowBlank="0" type="list">
      <formula1>=possible_values!$M$2:$M$7</formula1>
    </dataValidation>
    <dataValidation sqref="DM174" showDropDown="0" showInputMessage="0" showErrorMessage="1" allowBlank="0" type="list">
      <formula1>=possible_values!$M$2:$M$7</formula1>
    </dataValidation>
    <dataValidation sqref="DM175" showDropDown="0" showInputMessage="0" showErrorMessage="1" allowBlank="0" type="list">
      <formula1>=possible_values!$M$2:$M$7</formula1>
    </dataValidation>
    <dataValidation sqref="DM176" showDropDown="0" showInputMessage="0" showErrorMessage="1" allowBlank="0" type="list">
      <formula1>=possible_values!$M$2:$M$7</formula1>
    </dataValidation>
    <dataValidation sqref="DM177" showDropDown="0" showInputMessage="0" showErrorMessage="1" allowBlank="0" type="list">
      <formula1>=possible_values!$M$2:$M$7</formula1>
    </dataValidation>
    <dataValidation sqref="DM178" showDropDown="0" showInputMessage="0" showErrorMessage="1" allowBlank="0" type="list">
      <formula1>=possible_values!$M$2:$M$7</formula1>
    </dataValidation>
    <dataValidation sqref="DM179" showDropDown="0" showInputMessage="0" showErrorMessage="1" allowBlank="0" type="list">
      <formula1>=possible_values!$M$2:$M$7</formula1>
    </dataValidation>
    <dataValidation sqref="DM180" showDropDown="0" showInputMessage="0" showErrorMessage="1" allowBlank="0" type="list">
      <formula1>=possible_values!$M$2:$M$7</formula1>
    </dataValidation>
    <dataValidation sqref="DM181" showDropDown="0" showInputMessage="0" showErrorMessage="1" allowBlank="0" type="list">
      <formula1>=possible_values!$M$2:$M$7</formula1>
    </dataValidation>
    <dataValidation sqref="DM182" showDropDown="0" showInputMessage="0" showErrorMessage="1" allowBlank="0" type="list">
      <formula1>=possible_values!$M$2:$M$7</formula1>
    </dataValidation>
    <dataValidation sqref="DM183" showDropDown="0" showInputMessage="0" showErrorMessage="1" allowBlank="0" type="list">
      <formula1>=possible_values!$M$2:$M$7</formula1>
    </dataValidation>
    <dataValidation sqref="DM184" showDropDown="0" showInputMessage="0" showErrorMessage="1" allowBlank="0" type="list">
      <formula1>=possible_values!$M$2:$M$7</formula1>
    </dataValidation>
    <dataValidation sqref="DM185" showDropDown="0" showInputMessage="0" showErrorMessage="1" allowBlank="0" type="list">
      <formula1>=possible_values!$M$2:$M$7</formula1>
    </dataValidation>
    <dataValidation sqref="DM186" showDropDown="0" showInputMessage="0" showErrorMessage="1" allowBlank="0" type="list">
      <formula1>=possible_values!$M$2:$M$7</formula1>
    </dataValidation>
    <dataValidation sqref="DM187" showDropDown="0" showInputMessage="0" showErrorMessage="1" allowBlank="0" type="list">
      <formula1>=possible_values!$M$2:$M$7</formula1>
    </dataValidation>
    <dataValidation sqref="DM188" showDropDown="0" showInputMessage="0" showErrorMessage="1" allowBlank="0" type="list">
      <formula1>=possible_values!$M$2:$M$7</formula1>
    </dataValidation>
    <dataValidation sqref="DM189" showDropDown="0" showInputMessage="0" showErrorMessage="1" allowBlank="0" type="list">
      <formula1>=possible_values!$M$2:$M$7</formula1>
    </dataValidation>
    <dataValidation sqref="DM190" showDropDown="0" showInputMessage="0" showErrorMessage="1" allowBlank="0" type="list">
      <formula1>=possible_values!$M$2:$M$7</formula1>
    </dataValidation>
    <dataValidation sqref="DM191" showDropDown="0" showInputMessage="0" showErrorMessage="1" allowBlank="0" type="list">
      <formula1>=possible_values!$M$2:$M$7</formula1>
    </dataValidation>
    <dataValidation sqref="DM192" showDropDown="0" showInputMessage="0" showErrorMessage="1" allowBlank="0" type="list">
      <formula1>=possible_values!$M$2:$M$7</formula1>
    </dataValidation>
    <dataValidation sqref="DM193" showDropDown="0" showInputMessage="0" showErrorMessage="1" allowBlank="0" type="list">
      <formula1>=possible_values!$M$2:$M$7</formula1>
    </dataValidation>
    <dataValidation sqref="DM194" showDropDown="0" showInputMessage="0" showErrorMessage="1" allowBlank="0" type="list">
      <formula1>=possible_values!$M$2:$M$7</formula1>
    </dataValidation>
    <dataValidation sqref="DM195" showDropDown="0" showInputMessage="0" showErrorMessage="1" allowBlank="0" type="list">
      <formula1>=possible_values!$M$2:$M$7</formula1>
    </dataValidation>
    <dataValidation sqref="DM196" showDropDown="0" showInputMessage="0" showErrorMessage="1" allowBlank="0" type="list">
      <formula1>=possible_values!$M$2:$M$7</formula1>
    </dataValidation>
    <dataValidation sqref="DM197" showDropDown="0" showInputMessage="0" showErrorMessage="1" allowBlank="0" type="list">
      <formula1>=possible_values!$M$2:$M$7</formula1>
    </dataValidation>
    <dataValidation sqref="DM198" showDropDown="0" showInputMessage="0" showErrorMessage="1" allowBlank="0" type="list">
      <formula1>=possible_values!$M$2:$M$7</formula1>
    </dataValidation>
    <dataValidation sqref="DM199" showDropDown="0" showInputMessage="0" showErrorMessage="1" allowBlank="0" type="list">
      <formula1>=possible_values!$M$2:$M$7</formula1>
    </dataValidation>
    <dataValidation sqref="DM200" showDropDown="0" showInputMessage="0" showErrorMessage="1" allowBlank="0" type="list">
      <formula1>=possible_values!$M$2:$M$7</formula1>
    </dataValidation>
    <dataValidation sqref="DM201" showDropDown="0" showInputMessage="0" showErrorMessage="1" allowBlank="0" type="list">
      <formula1>=possible_values!$M$2:$M$7</formula1>
    </dataValidation>
    <dataValidation sqref="DM202" showDropDown="0" showInputMessage="0" showErrorMessage="1" allowBlank="0" type="list">
      <formula1>=possible_values!$M$2:$M$7</formula1>
    </dataValidation>
    <dataValidation sqref="DM203" showDropDown="0" showInputMessage="0" showErrorMessage="1" allowBlank="0" type="list">
      <formula1>=possible_values!$M$2:$M$7</formula1>
    </dataValidation>
    <dataValidation sqref="DM204" showDropDown="0" showInputMessage="0" showErrorMessage="1" allowBlank="0" type="list">
      <formula1>=possible_values!$M$2:$M$7</formula1>
    </dataValidation>
    <dataValidation sqref="DM205" showDropDown="0" showInputMessage="0" showErrorMessage="1" allowBlank="0" type="list">
      <formula1>=possible_values!$M$2:$M$7</formula1>
    </dataValidation>
    <dataValidation sqref="DM206" showDropDown="0" showInputMessage="0" showErrorMessage="1" allowBlank="0" type="list">
      <formula1>=possible_values!$M$2:$M$7</formula1>
    </dataValidation>
    <dataValidation sqref="DM207" showDropDown="0" showInputMessage="0" showErrorMessage="1" allowBlank="0" type="list">
      <formula1>=possible_values!$M$2:$M$7</formula1>
    </dataValidation>
    <dataValidation sqref="DM208" showDropDown="0" showInputMessage="0" showErrorMessage="1" allowBlank="0" type="list">
      <formula1>=possible_values!$M$2:$M$7</formula1>
    </dataValidation>
    <dataValidation sqref="DM209" showDropDown="0" showInputMessage="0" showErrorMessage="1" allowBlank="0" type="list">
      <formula1>=possible_values!$M$2:$M$7</formula1>
    </dataValidation>
    <dataValidation sqref="DM210" showDropDown="0" showInputMessage="0" showErrorMessage="1" allowBlank="0" type="list">
      <formula1>=possible_values!$M$2:$M$7</formula1>
    </dataValidation>
    <dataValidation sqref="DM211" showDropDown="0" showInputMessage="0" showErrorMessage="1" allowBlank="0" type="list">
      <formula1>=possible_values!$M$2:$M$7</formula1>
    </dataValidation>
    <dataValidation sqref="DM212" showDropDown="0" showInputMessage="0" showErrorMessage="1" allowBlank="0" type="list">
      <formula1>=possible_values!$M$2:$M$7</formula1>
    </dataValidation>
    <dataValidation sqref="DM213" showDropDown="0" showInputMessage="0" showErrorMessage="1" allowBlank="0" type="list">
      <formula1>=possible_values!$M$2:$M$7</formula1>
    </dataValidation>
    <dataValidation sqref="DM214" showDropDown="0" showInputMessage="0" showErrorMessage="1" allowBlank="0" type="list">
      <formula1>=possible_values!$M$2:$M$7</formula1>
    </dataValidation>
    <dataValidation sqref="DM215" showDropDown="0" showInputMessage="0" showErrorMessage="1" allowBlank="0" type="list">
      <formula1>=possible_values!$M$2:$M$7</formula1>
    </dataValidation>
    <dataValidation sqref="DM216" showDropDown="0" showInputMessage="0" showErrorMessage="1" allowBlank="0" type="list">
      <formula1>=possible_values!$M$2:$M$7</formula1>
    </dataValidation>
    <dataValidation sqref="DM217" showDropDown="0" showInputMessage="0" showErrorMessage="1" allowBlank="0" type="list">
      <formula1>=possible_values!$M$2:$M$7</formula1>
    </dataValidation>
    <dataValidation sqref="DM218" showDropDown="0" showInputMessage="0" showErrorMessage="1" allowBlank="0" type="list">
      <formula1>=possible_values!$M$2:$M$7</formula1>
    </dataValidation>
    <dataValidation sqref="DM219" showDropDown="0" showInputMessage="0" showErrorMessage="1" allowBlank="0" type="list">
      <formula1>=possible_values!$M$2:$M$7</formula1>
    </dataValidation>
    <dataValidation sqref="DM220" showDropDown="0" showInputMessage="0" showErrorMessage="1" allowBlank="0" type="list">
      <formula1>=possible_values!$M$2:$M$7</formula1>
    </dataValidation>
    <dataValidation sqref="DM221" showDropDown="0" showInputMessage="0" showErrorMessage="1" allowBlank="0" type="list">
      <formula1>=possible_values!$M$2:$M$7</formula1>
    </dataValidation>
    <dataValidation sqref="DM222" showDropDown="0" showInputMessage="0" showErrorMessage="1" allowBlank="0" type="list">
      <formula1>=possible_values!$M$2:$M$7</formula1>
    </dataValidation>
    <dataValidation sqref="DM223" showDropDown="0" showInputMessage="0" showErrorMessage="1" allowBlank="0" type="list">
      <formula1>=possible_values!$M$2:$M$7</formula1>
    </dataValidation>
    <dataValidation sqref="DM224" showDropDown="0" showInputMessage="0" showErrorMessage="1" allowBlank="0" type="list">
      <formula1>=possible_values!$M$2:$M$7</formula1>
    </dataValidation>
    <dataValidation sqref="DM225" showDropDown="0" showInputMessage="0" showErrorMessage="1" allowBlank="0" type="list">
      <formula1>=possible_values!$M$2:$M$7</formula1>
    </dataValidation>
    <dataValidation sqref="DM226" showDropDown="0" showInputMessage="0" showErrorMessage="1" allowBlank="0" type="list">
      <formula1>=possible_values!$M$2:$M$7</formula1>
    </dataValidation>
    <dataValidation sqref="DM227" showDropDown="0" showInputMessage="0" showErrorMessage="1" allowBlank="0" type="list">
      <formula1>=possible_values!$M$2:$M$7</formula1>
    </dataValidation>
    <dataValidation sqref="DM228" showDropDown="0" showInputMessage="0" showErrorMessage="1" allowBlank="0" type="list">
      <formula1>=possible_values!$M$2:$M$7</formula1>
    </dataValidation>
    <dataValidation sqref="DM229" showDropDown="0" showInputMessage="0" showErrorMessage="1" allowBlank="0" type="list">
      <formula1>=possible_values!$M$2:$M$7</formula1>
    </dataValidation>
    <dataValidation sqref="DM230" showDropDown="0" showInputMessage="0" showErrorMessage="1" allowBlank="0" type="list">
      <formula1>=possible_values!$M$2:$M$7</formula1>
    </dataValidation>
    <dataValidation sqref="DM231" showDropDown="0" showInputMessage="0" showErrorMessage="1" allowBlank="0" type="list">
      <formula1>=possible_values!$M$2:$M$7</formula1>
    </dataValidation>
    <dataValidation sqref="DM232" showDropDown="0" showInputMessage="0" showErrorMessage="1" allowBlank="0" type="list">
      <formula1>=possible_values!$M$2:$M$7</formula1>
    </dataValidation>
    <dataValidation sqref="DM233" showDropDown="0" showInputMessage="0" showErrorMessage="1" allowBlank="0" type="list">
      <formula1>=possible_values!$M$2:$M$7</formula1>
    </dataValidation>
    <dataValidation sqref="DM234" showDropDown="0" showInputMessage="0" showErrorMessage="1" allowBlank="0" type="list">
      <formula1>=possible_values!$M$2:$M$7</formula1>
    </dataValidation>
    <dataValidation sqref="DM235" showDropDown="0" showInputMessage="0" showErrorMessage="1" allowBlank="0" type="list">
      <formula1>=possible_values!$M$2:$M$7</formula1>
    </dataValidation>
    <dataValidation sqref="DM236" showDropDown="0" showInputMessage="0" showErrorMessage="1" allowBlank="0" type="list">
      <formula1>=possible_values!$M$2:$M$7</formula1>
    </dataValidation>
    <dataValidation sqref="DM237" showDropDown="0" showInputMessage="0" showErrorMessage="1" allowBlank="0" type="list">
      <formula1>=possible_values!$M$2:$M$7</formula1>
    </dataValidation>
    <dataValidation sqref="DM238" showDropDown="0" showInputMessage="0" showErrorMessage="1" allowBlank="0" type="list">
      <formula1>=possible_values!$M$2:$M$7</formula1>
    </dataValidation>
    <dataValidation sqref="DM239" showDropDown="0" showInputMessage="0" showErrorMessage="1" allowBlank="0" type="list">
      <formula1>=possible_values!$M$2:$M$7</formula1>
    </dataValidation>
    <dataValidation sqref="DM240" showDropDown="0" showInputMessage="0" showErrorMessage="1" allowBlank="0" type="list">
      <formula1>=possible_values!$M$2:$M$7</formula1>
    </dataValidation>
    <dataValidation sqref="DM241" showDropDown="0" showInputMessage="0" showErrorMessage="1" allowBlank="0" type="list">
      <formula1>=possible_values!$M$2:$M$7</formula1>
    </dataValidation>
    <dataValidation sqref="DM242" showDropDown="0" showInputMessage="0" showErrorMessage="1" allowBlank="0" type="list">
      <formula1>=possible_values!$M$2:$M$7</formula1>
    </dataValidation>
    <dataValidation sqref="DM243" showDropDown="0" showInputMessage="0" showErrorMessage="1" allowBlank="0" type="list">
      <formula1>=possible_values!$M$2:$M$7</formula1>
    </dataValidation>
    <dataValidation sqref="DM244" showDropDown="0" showInputMessage="0" showErrorMessage="1" allowBlank="0" type="list">
      <formula1>=possible_values!$M$2:$M$7</formula1>
    </dataValidation>
    <dataValidation sqref="DM245" showDropDown="0" showInputMessage="0" showErrorMessage="1" allowBlank="0" type="list">
      <formula1>=possible_values!$M$2:$M$7</formula1>
    </dataValidation>
    <dataValidation sqref="DM246" showDropDown="0" showInputMessage="0" showErrorMessage="1" allowBlank="0" type="list">
      <formula1>=possible_values!$M$2:$M$7</formula1>
    </dataValidation>
    <dataValidation sqref="DM247" showDropDown="0" showInputMessage="0" showErrorMessage="1" allowBlank="0" type="list">
      <formula1>=possible_values!$M$2:$M$7</formula1>
    </dataValidation>
    <dataValidation sqref="DM248" showDropDown="0" showInputMessage="0" showErrorMessage="1" allowBlank="0" type="list">
      <formula1>=possible_values!$M$2:$M$7</formula1>
    </dataValidation>
    <dataValidation sqref="DM249" showDropDown="0" showInputMessage="0" showErrorMessage="1" allowBlank="0" type="list">
      <formula1>=possible_values!$M$2:$M$7</formula1>
    </dataValidation>
    <dataValidation sqref="DM250" showDropDown="0" showInputMessage="0" showErrorMessage="1" allowBlank="0" type="list">
      <formula1>=possible_values!$M$2:$M$7</formula1>
    </dataValidation>
    <dataValidation sqref="DM251" showDropDown="0" showInputMessage="0" showErrorMessage="1" allowBlank="0" type="list">
      <formula1>=possible_values!$M$2:$M$7</formula1>
    </dataValidation>
    <dataValidation sqref="DM252" showDropDown="0" showInputMessage="0" showErrorMessage="1" allowBlank="0" type="list">
      <formula1>=possible_values!$M$2:$M$7</formula1>
    </dataValidation>
    <dataValidation sqref="DM253" showDropDown="0" showInputMessage="0" showErrorMessage="1" allowBlank="0" type="list">
      <formula1>=possible_values!$M$2:$M$7</formula1>
    </dataValidation>
    <dataValidation sqref="DM254" showDropDown="0" showInputMessage="0" showErrorMessage="1" allowBlank="0" type="list">
      <formula1>=possible_values!$M$2:$M$7</formula1>
    </dataValidation>
    <dataValidation sqref="DM255" showDropDown="0" showInputMessage="0" showErrorMessage="1" allowBlank="0" type="list">
      <formula1>=possible_values!$M$2:$M$7</formula1>
    </dataValidation>
    <dataValidation sqref="DM256" showDropDown="0" showInputMessage="0" showErrorMessage="1" allowBlank="0" type="list">
      <formula1>=possible_values!$M$2:$M$7</formula1>
    </dataValidation>
    <dataValidation sqref="DM257" showDropDown="0" showInputMessage="0" showErrorMessage="1" allowBlank="0" type="list">
      <formula1>=possible_values!$M$2:$M$7</formula1>
    </dataValidation>
    <dataValidation sqref="DM258" showDropDown="0" showInputMessage="0" showErrorMessage="1" allowBlank="0" type="list">
      <formula1>=possible_values!$M$2:$M$7</formula1>
    </dataValidation>
    <dataValidation sqref="DM259" showDropDown="0" showInputMessage="0" showErrorMessage="1" allowBlank="0" type="list">
      <formula1>=possible_values!$M$2:$M$7</formula1>
    </dataValidation>
    <dataValidation sqref="DM260" showDropDown="0" showInputMessage="0" showErrorMessage="1" allowBlank="0" type="list">
      <formula1>=possible_values!$M$2:$M$7</formula1>
    </dataValidation>
    <dataValidation sqref="DM261" showDropDown="0" showInputMessage="0" showErrorMessage="1" allowBlank="0" type="list">
      <formula1>=possible_values!$M$2:$M$7</formula1>
    </dataValidation>
    <dataValidation sqref="DM262" showDropDown="0" showInputMessage="0" showErrorMessage="1" allowBlank="0" type="list">
      <formula1>=possible_values!$M$2:$M$7</formula1>
    </dataValidation>
    <dataValidation sqref="DM263" showDropDown="0" showInputMessage="0" showErrorMessage="1" allowBlank="0" type="list">
      <formula1>=possible_values!$M$2:$M$7</formula1>
    </dataValidation>
    <dataValidation sqref="DM264" showDropDown="0" showInputMessage="0" showErrorMessage="1" allowBlank="0" type="list">
      <formula1>=possible_values!$M$2:$M$7</formula1>
    </dataValidation>
    <dataValidation sqref="DM265" showDropDown="0" showInputMessage="0" showErrorMessage="1" allowBlank="0" type="list">
      <formula1>=possible_values!$M$2:$M$7</formula1>
    </dataValidation>
    <dataValidation sqref="DM266" showDropDown="0" showInputMessage="0" showErrorMessage="1" allowBlank="0" type="list">
      <formula1>=possible_values!$M$2:$M$7</formula1>
    </dataValidation>
    <dataValidation sqref="DM267" showDropDown="0" showInputMessage="0" showErrorMessage="1" allowBlank="0" type="list">
      <formula1>=possible_values!$M$2:$M$7</formula1>
    </dataValidation>
    <dataValidation sqref="DM268" showDropDown="0" showInputMessage="0" showErrorMessage="1" allowBlank="0" type="list">
      <formula1>=possible_values!$M$2:$M$7</formula1>
    </dataValidation>
    <dataValidation sqref="DM269" showDropDown="0" showInputMessage="0" showErrorMessage="1" allowBlank="0" type="list">
      <formula1>=possible_values!$M$2:$M$7</formula1>
    </dataValidation>
    <dataValidation sqref="DM270" showDropDown="0" showInputMessage="0" showErrorMessage="1" allowBlank="0" type="list">
      <formula1>=possible_values!$M$2:$M$7</formula1>
    </dataValidation>
    <dataValidation sqref="DM271" showDropDown="0" showInputMessage="0" showErrorMessage="1" allowBlank="0" type="list">
      <formula1>=possible_values!$M$2:$M$7</formula1>
    </dataValidation>
    <dataValidation sqref="DM272" showDropDown="0" showInputMessage="0" showErrorMessage="1" allowBlank="0" type="list">
      <formula1>=possible_values!$M$2:$M$7</formula1>
    </dataValidation>
    <dataValidation sqref="DM273" showDropDown="0" showInputMessage="0" showErrorMessage="1" allowBlank="0" type="list">
      <formula1>=possible_values!$M$2:$M$7</formula1>
    </dataValidation>
    <dataValidation sqref="DM274" showDropDown="0" showInputMessage="0" showErrorMessage="1" allowBlank="0" type="list">
      <formula1>=possible_values!$M$2:$M$7</formula1>
    </dataValidation>
    <dataValidation sqref="DM275" showDropDown="0" showInputMessage="0" showErrorMessage="1" allowBlank="0" type="list">
      <formula1>=possible_values!$M$2:$M$7</formula1>
    </dataValidation>
    <dataValidation sqref="DM276" showDropDown="0" showInputMessage="0" showErrorMessage="1" allowBlank="0" type="list">
      <formula1>=possible_values!$M$2:$M$7</formula1>
    </dataValidation>
    <dataValidation sqref="DM277" showDropDown="0" showInputMessage="0" showErrorMessage="1" allowBlank="0" type="list">
      <formula1>=possible_values!$M$2:$M$7</formula1>
    </dataValidation>
    <dataValidation sqref="DM278" showDropDown="0" showInputMessage="0" showErrorMessage="1" allowBlank="0" type="list">
      <formula1>=possible_values!$M$2:$M$7</formula1>
    </dataValidation>
    <dataValidation sqref="DM279" showDropDown="0" showInputMessage="0" showErrorMessage="1" allowBlank="0" type="list">
      <formula1>=possible_values!$M$2:$M$7</formula1>
    </dataValidation>
    <dataValidation sqref="DM280" showDropDown="0" showInputMessage="0" showErrorMessage="1" allowBlank="0" type="list">
      <formula1>=possible_values!$M$2:$M$7</formula1>
    </dataValidation>
    <dataValidation sqref="DM281" showDropDown="0" showInputMessage="0" showErrorMessage="1" allowBlank="0" type="list">
      <formula1>=possible_values!$M$2:$M$7</formula1>
    </dataValidation>
    <dataValidation sqref="DM282" showDropDown="0" showInputMessage="0" showErrorMessage="1" allowBlank="0" type="list">
      <formula1>=possible_values!$M$2:$M$7</formula1>
    </dataValidation>
    <dataValidation sqref="DM283" showDropDown="0" showInputMessage="0" showErrorMessage="1" allowBlank="0" type="list">
      <formula1>=possible_values!$M$2:$M$7</formula1>
    </dataValidation>
    <dataValidation sqref="DM284" showDropDown="0" showInputMessage="0" showErrorMessage="1" allowBlank="0" type="list">
      <formula1>=possible_values!$M$2:$M$7</formula1>
    </dataValidation>
    <dataValidation sqref="DM285" showDropDown="0" showInputMessage="0" showErrorMessage="1" allowBlank="0" type="list">
      <formula1>=possible_values!$M$2:$M$7</formula1>
    </dataValidation>
    <dataValidation sqref="DM286" showDropDown="0" showInputMessage="0" showErrorMessage="1" allowBlank="0" type="list">
      <formula1>=possible_values!$M$2:$M$7</formula1>
    </dataValidation>
    <dataValidation sqref="DM287" showDropDown="0" showInputMessage="0" showErrorMessage="1" allowBlank="0" type="list">
      <formula1>=possible_values!$M$2:$M$7</formula1>
    </dataValidation>
    <dataValidation sqref="DM288" showDropDown="0" showInputMessage="0" showErrorMessage="1" allowBlank="0" type="list">
      <formula1>=possible_values!$M$2:$M$7</formula1>
    </dataValidation>
    <dataValidation sqref="DM289" showDropDown="0" showInputMessage="0" showErrorMessage="1" allowBlank="0" type="list">
      <formula1>=possible_values!$M$2:$M$7</formula1>
    </dataValidation>
    <dataValidation sqref="DM290" showDropDown="0" showInputMessage="0" showErrorMessage="1" allowBlank="0" type="list">
      <formula1>=possible_values!$M$2:$M$7</formula1>
    </dataValidation>
    <dataValidation sqref="DM291" showDropDown="0" showInputMessage="0" showErrorMessage="1" allowBlank="0" type="list">
      <formula1>=possible_values!$M$2:$M$7</formula1>
    </dataValidation>
    <dataValidation sqref="DM292" showDropDown="0" showInputMessage="0" showErrorMessage="1" allowBlank="0" type="list">
      <formula1>=possible_values!$M$2:$M$7</formula1>
    </dataValidation>
    <dataValidation sqref="DM293" showDropDown="0" showInputMessage="0" showErrorMessage="1" allowBlank="0" type="list">
      <formula1>=possible_values!$M$2:$M$7</formula1>
    </dataValidation>
    <dataValidation sqref="DM294" showDropDown="0" showInputMessage="0" showErrorMessage="1" allowBlank="0" type="list">
      <formula1>=possible_values!$M$2:$M$7</formula1>
    </dataValidation>
    <dataValidation sqref="DM295" showDropDown="0" showInputMessage="0" showErrorMessage="1" allowBlank="0" type="list">
      <formula1>=possible_values!$M$2:$M$7</formula1>
    </dataValidation>
    <dataValidation sqref="DM296" showDropDown="0" showInputMessage="0" showErrorMessage="1" allowBlank="0" type="list">
      <formula1>=possible_values!$M$2:$M$7</formula1>
    </dataValidation>
    <dataValidation sqref="DM297" showDropDown="0" showInputMessage="0" showErrorMessage="1" allowBlank="0" type="list">
      <formula1>=possible_values!$M$2:$M$7</formula1>
    </dataValidation>
    <dataValidation sqref="DM298" showDropDown="0" showInputMessage="0" showErrorMessage="1" allowBlank="0" type="list">
      <formula1>=possible_values!$M$2:$M$7</formula1>
    </dataValidation>
    <dataValidation sqref="DM299" showDropDown="0" showInputMessage="0" showErrorMessage="1" allowBlank="0" type="list">
      <formula1>=possible_values!$M$2:$M$7</formula1>
    </dataValidation>
    <dataValidation sqref="DM300" showDropDown="0" showInputMessage="0" showErrorMessage="1" allowBlank="0" type="list">
      <formula1>=possible_values!$M$2:$M$7</formula1>
    </dataValidation>
    <dataValidation sqref="DM301" showDropDown="0" showInputMessage="0" showErrorMessage="1" allowBlank="0" type="list">
      <formula1>=possible_values!$M$2:$M$7</formula1>
    </dataValidation>
    <dataValidation sqref="DM302" showDropDown="0" showInputMessage="0" showErrorMessage="1" allowBlank="0" type="list">
      <formula1>=possible_values!$M$2:$M$7</formula1>
    </dataValidation>
    <dataValidation sqref="DM303" showDropDown="0" showInputMessage="0" showErrorMessage="1" allowBlank="0" type="list">
      <formula1>=possible_values!$M$2:$M$7</formula1>
    </dataValidation>
    <dataValidation sqref="DM304" showDropDown="0" showInputMessage="0" showErrorMessage="1" allowBlank="0" type="list">
      <formula1>=possible_values!$M$2:$M$7</formula1>
    </dataValidation>
    <dataValidation sqref="DM305" showDropDown="0" showInputMessage="0" showErrorMessage="1" allowBlank="0" type="list">
      <formula1>=possible_values!$M$2:$M$7</formula1>
    </dataValidation>
    <dataValidation sqref="DM306" showDropDown="0" showInputMessage="0" showErrorMessage="1" allowBlank="0" type="list">
      <formula1>=possible_values!$M$2:$M$7</formula1>
    </dataValidation>
    <dataValidation sqref="DM307" showDropDown="0" showInputMessage="0" showErrorMessage="1" allowBlank="0" type="list">
      <formula1>=possible_values!$M$2:$M$7</formula1>
    </dataValidation>
    <dataValidation sqref="DM308" showDropDown="0" showInputMessage="0" showErrorMessage="1" allowBlank="0" type="list">
      <formula1>=possible_values!$M$2:$M$7</formula1>
    </dataValidation>
    <dataValidation sqref="DM309" showDropDown="0" showInputMessage="0" showErrorMessage="1" allowBlank="0" type="list">
      <formula1>=possible_values!$M$2:$M$7</formula1>
    </dataValidation>
    <dataValidation sqref="DM310" showDropDown="0" showInputMessage="0" showErrorMessage="1" allowBlank="0" type="list">
      <formula1>=possible_values!$M$2:$M$7</formula1>
    </dataValidation>
    <dataValidation sqref="DM311" showDropDown="0" showInputMessage="0" showErrorMessage="1" allowBlank="0" type="list">
      <formula1>=possible_values!$M$2:$M$7</formula1>
    </dataValidation>
    <dataValidation sqref="DM312" showDropDown="0" showInputMessage="0" showErrorMessage="1" allowBlank="0" type="list">
      <formula1>=possible_values!$M$2:$M$7</formula1>
    </dataValidation>
    <dataValidation sqref="DM313" showDropDown="0" showInputMessage="0" showErrorMessage="1" allowBlank="0" type="list">
      <formula1>=possible_values!$M$2:$M$7</formula1>
    </dataValidation>
    <dataValidation sqref="DM314" showDropDown="0" showInputMessage="0" showErrorMessage="1" allowBlank="0" type="list">
      <formula1>=possible_values!$M$2:$M$7</formula1>
    </dataValidation>
    <dataValidation sqref="DM315" showDropDown="0" showInputMessage="0" showErrorMessage="1" allowBlank="0" type="list">
      <formula1>=possible_values!$M$2:$M$7</formula1>
    </dataValidation>
    <dataValidation sqref="DM316" showDropDown="0" showInputMessage="0" showErrorMessage="1" allowBlank="0" type="list">
      <formula1>=possible_values!$M$2:$M$7</formula1>
    </dataValidation>
    <dataValidation sqref="DM317" showDropDown="0" showInputMessage="0" showErrorMessage="1" allowBlank="0" type="list">
      <formula1>=possible_values!$M$2:$M$7</formula1>
    </dataValidation>
    <dataValidation sqref="DM318" showDropDown="0" showInputMessage="0" showErrorMessage="1" allowBlank="0" type="list">
      <formula1>=possible_values!$M$2:$M$7</formula1>
    </dataValidation>
    <dataValidation sqref="DM319" showDropDown="0" showInputMessage="0" showErrorMessage="1" allowBlank="0" type="list">
      <formula1>=possible_values!$M$2:$M$7</formula1>
    </dataValidation>
    <dataValidation sqref="DM320" showDropDown="0" showInputMessage="0" showErrorMessage="1" allowBlank="0" type="list">
      <formula1>=possible_values!$M$2:$M$7</formula1>
    </dataValidation>
    <dataValidation sqref="DM321" showDropDown="0" showInputMessage="0" showErrorMessage="1" allowBlank="0" type="list">
      <formula1>=possible_values!$M$2:$M$7</formula1>
    </dataValidation>
    <dataValidation sqref="DM322" showDropDown="0" showInputMessage="0" showErrorMessage="1" allowBlank="0" type="list">
      <formula1>=possible_values!$M$2:$M$7</formula1>
    </dataValidation>
    <dataValidation sqref="DM323" showDropDown="0" showInputMessage="0" showErrorMessage="1" allowBlank="0" type="list">
      <formula1>=possible_values!$M$2:$M$7</formula1>
    </dataValidation>
    <dataValidation sqref="DM324" showDropDown="0" showInputMessage="0" showErrorMessage="1" allowBlank="0" type="list">
      <formula1>=possible_values!$M$2:$M$7</formula1>
    </dataValidation>
    <dataValidation sqref="DM325" showDropDown="0" showInputMessage="0" showErrorMessage="1" allowBlank="0" type="list">
      <formula1>=possible_values!$M$2:$M$7</formula1>
    </dataValidation>
    <dataValidation sqref="DM326" showDropDown="0" showInputMessage="0" showErrorMessage="1" allowBlank="0" type="list">
      <formula1>=possible_values!$M$2:$M$7</formula1>
    </dataValidation>
    <dataValidation sqref="DM327" showDropDown="0" showInputMessage="0" showErrorMessage="1" allowBlank="0" type="list">
      <formula1>=possible_values!$M$2:$M$7</formula1>
    </dataValidation>
    <dataValidation sqref="DM328" showDropDown="0" showInputMessage="0" showErrorMessage="1" allowBlank="0" type="list">
      <formula1>=possible_values!$M$2:$M$7</formula1>
    </dataValidation>
    <dataValidation sqref="DM329" showDropDown="0" showInputMessage="0" showErrorMessage="1" allowBlank="0" type="list">
      <formula1>=possible_values!$M$2:$M$7</formula1>
    </dataValidation>
    <dataValidation sqref="DM330" showDropDown="0" showInputMessage="0" showErrorMessage="1" allowBlank="0" type="list">
      <formula1>=possible_values!$M$2:$M$7</formula1>
    </dataValidation>
    <dataValidation sqref="DM331" showDropDown="0" showInputMessage="0" showErrorMessage="1" allowBlank="0" type="list">
      <formula1>=possible_values!$M$2:$M$7</formula1>
    </dataValidation>
    <dataValidation sqref="DM332" showDropDown="0" showInputMessage="0" showErrorMessage="1" allowBlank="0" type="list">
      <formula1>=possible_values!$M$2:$M$7</formula1>
    </dataValidation>
    <dataValidation sqref="DM333" showDropDown="0" showInputMessage="0" showErrorMessage="1" allowBlank="0" type="list">
      <formula1>=possible_values!$M$2:$M$7</formula1>
    </dataValidation>
    <dataValidation sqref="DM334" showDropDown="0" showInputMessage="0" showErrorMessage="1" allowBlank="0" type="list">
      <formula1>=possible_values!$M$2:$M$7</formula1>
    </dataValidation>
    <dataValidation sqref="DM335" showDropDown="0" showInputMessage="0" showErrorMessage="1" allowBlank="0" type="list">
      <formula1>=possible_values!$M$2:$M$7</formula1>
    </dataValidation>
    <dataValidation sqref="DM336" showDropDown="0" showInputMessage="0" showErrorMessage="1" allowBlank="0" type="list">
      <formula1>=possible_values!$M$2:$M$7</formula1>
    </dataValidation>
    <dataValidation sqref="DM337" showDropDown="0" showInputMessage="0" showErrorMessage="1" allowBlank="0" type="list">
      <formula1>=possible_values!$M$2:$M$7</formula1>
    </dataValidation>
    <dataValidation sqref="DM338" showDropDown="0" showInputMessage="0" showErrorMessage="1" allowBlank="0" type="list">
      <formula1>=possible_values!$M$2:$M$7</formula1>
    </dataValidation>
    <dataValidation sqref="DM339" showDropDown="0" showInputMessage="0" showErrorMessage="1" allowBlank="0" type="list">
      <formula1>=possible_values!$M$2:$M$7</formula1>
    </dataValidation>
    <dataValidation sqref="DM340" showDropDown="0" showInputMessage="0" showErrorMessage="1" allowBlank="0" type="list">
      <formula1>=possible_values!$M$2:$M$7</formula1>
    </dataValidation>
    <dataValidation sqref="DM341" showDropDown="0" showInputMessage="0" showErrorMessage="1" allowBlank="0" type="list">
      <formula1>=possible_values!$M$2:$M$7</formula1>
    </dataValidation>
    <dataValidation sqref="DM342" showDropDown="0" showInputMessage="0" showErrorMessage="1" allowBlank="0" type="list">
      <formula1>=possible_values!$M$2:$M$7</formula1>
    </dataValidation>
    <dataValidation sqref="DM343" showDropDown="0" showInputMessage="0" showErrorMessage="1" allowBlank="0" type="list">
      <formula1>=possible_values!$M$2:$M$7</formula1>
    </dataValidation>
    <dataValidation sqref="DM344" showDropDown="0" showInputMessage="0" showErrorMessage="1" allowBlank="0" type="list">
      <formula1>=possible_values!$M$2:$M$7</formula1>
    </dataValidation>
    <dataValidation sqref="DM345" showDropDown="0" showInputMessage="0" showErrorMessage="1" allowBlank="0" type="list">
      <formula1>=possible_values!$M$2:$M$7</formula1>
    </dataValidation>
    <dataValidation sqref="DM346" showDropDown="0" showInputMessage="0" showErrorMessage="1" allowBlank="0" type="list">
      <formula1>=possible_values!$M$2:$M$7</formula1>
    </dataValidation>
    <dataValidation sqref="DM347" showDropDown="0" showInputMessage="0" showErrorMessage="1" allowBlank="0" type="list">
      <formula1>=possible_values!$M$2:$M$7</formula1>
    </dataValidation>
    <dataValidation sqref="DM348" showDropDown="0" showInputMessage="0" showErrorMessage="1" allowBlank="0" type="list">
      <formula1>=possible_values!$M$2:$M$7</formula1>
    </dataValidation>
    <dataValidation sqref="DM349" showDropDown="0" showInputMessage="0" showErrorMessage="1" allowBlank="0" type="list">
      <formula1>=possible_values!$M$2:$M$7</formula1>
    </dataValidation>
    <dataValidation sqref="DM350" showDropDown="0" showInputMessage="0" showErrorMessage="1" allowBlank="0" type="list">
      <formula1>=possible_values!$M$2:$M$7</formula1>
    </dataValidation>
    <dataValidation sqref="DM351" showDropDown="0" showInputMessage="0" showErrorMessage="1" allowBlank="0" type="list">
      <formula1>=possible_values!$M$2:$M$7</formula1>
    </dataValidation>
    <dataValidation sqref="DM352" showDropDown="0" showInputMessage="0" showErrorMessage="1" allowBlank="0" type="list">
      <formula1>=possible_values!$M$2:$M$7</formula1>
    </dataValidation>
    <dataValidation sqref="DM353" showDropDown="0" showInputMessage="0" showErrorMessage="1" allowBlank="0" type="list">
      <formula1>=possible_values!$M$2:$M$7</formula1>
    </dataValidation>
    <dataValidation sqref="DM354" showDropDown="0" showInputMessage="0" showErrorMessage="1" allowBlank="0" type="list">
      <formula1>=possible_values!$M$2:$M$7</formula1>
    </dataValidation>
    <dataValidation sqref="DM355" showDropDown="0" showInputMessage="0" showErrorMessage="1" allowBlank="0" type="list">
      <formula1>=possible_values!$M$2:$M$7</formula1>
    </dataValidation>
    <dataValidation sqref="DM356" showDropDown="0" showInputMessage="0" showErrorMessage="1" allowBlank="0" type="list">
      <formula1>=possible_values!$M$2:$M$7</formula1>
    </dataValidation>
    <dataValidation sqref="DM357" showDropDown="0" showInputMessage="0" showErrorMessage="1" allowBlank="0" type="list">
      <formula1>=possible_values!$M$2:$M$7</formula1>
    </dataValidation>
    <dataValidation sqref="DM358" showDropDown="0" showInputMessage="0" showErrorMessage="1" allowBlank="0" type="list">
      <formula1>=possible_values!$M$2:$M$7</formula1>
    </dataValidation>
    <dataValidation sqref="DM359" showDropDown="0" showInputMessage="0" showErrorMessage="1" allowBlank="0" type="list">
      <formula1>=possible_values!$M$2:$M$7</formula1>
    </dataValidation>
    <dataValidation sqref="DM360" showDropDown="0" showInputMessage="0" showErrorMessage="1" allowBlank="0" type="list">
      <formula1>=possible_values!$M$2:$M$7</formula1>
    </dataValidation>
    <dataValidation sqref="DM361" showDropDown="0" showInputMessage="0" showErrorMessage="1" allowBlank="0" type="list">
      <formula1>=possible_values!$M$2:$M$7</formula1>
    </dataValidation>
    <dataValidation sqref="DM362" showDropDown="0" showInputMessage="0" showErrorMessage="1" allowBlank="0" type="list">
      <formula1>=possible_values!$M$2:$M$7</formula1>
    </dataValidation>
    <dataValidation sqref="DM363" showDropDown="0" showInputMessage="0" showErrorMessage="1" allowBlank="0" type="list">
      <formula1>=possible_values!$M$2:$M$7</formula1>
    </dataValidation>
    <dataValidation sqref="DM364" showDropDown="0" showInputMessage="0" showErrorMessage="1" allowBlank="0" type="list">
      <formula1>=possible_values!$M$2:$M$7</formula1>
    </dataValidation>
    <dataValidation sqref="DM365" showDropDown="0" showInputMessage="0" showErrorMessage="1" allowBlank="0" type="list">
      <formula1>=possible_values!$M$2:$M$7</formula1>
    </dataValidation>
    <dataValidation sqref="DM366" showDropDown="0" showInputMessage="0" showErrorMessage="1" allowBlank="0" type="list">
      <formula1>=possible_values!$M$2:$M$7</formula1>
    </dataValidation>
    <dataValidation sqref="DM367" showDropDown="0" showInputMessage="0" showErrorMessage="1" allowBlank="0" type="list">
      <formula1>=possible_values!$M$2:$M$7</formula1>
    </dataValidation>
    <dataValidation sqref="DM368" showDropDown="0" showInputMessage="0" showErrorMessage="1" allowBlank="0" type="list">
      <formula1>=possible_values!$M$2:$M$7</formula1>
    </dataValidation>
    <dataValidation sqref="DM369" showDropDown="0" showInputMessage="0" showErrorMessage="1" allowBlank="0" type="list">
      <formula1>=possible_values!$M$2:$M$7</formula1>
    </dataValidation>
    <dataValidation sqref="DM370" showDropDown="0" showInputMessage="0" showErrorMessage="1" allowBlank="0" type="list">
      <formula1>=possible_values!$M$2:$M$7</formula1>
    </dataValidation>
    <dataValidation sqref="DM371" showDropDown="0" showInputMessage="0" showErrorMessage="1" allowBlank="0" type="list">
      <formula1>=possible_values!$M$2:$M$7</formula1>
    </dataValidation>
    <dataValidation sqref="DM372" showDropDown="0" showInputMessage="0" showErrorMessage="1" allowBlank="0" type="list">
      <formula1>=possible_values!$M$2:$M$7</formula1>
    </dataValidation>
    <dataValidation sqref="DM373" showDropDown="0" showInputMessage="0" showErrorMessage="1" allowBlank="0" type="list">
      <formula1>=possible_values!$M$2:$M$7</formula1>
    </dataValidation>
    <dataValidation sqref="DM374" showDropDown="0" showInputMessage="0" showErrorMessage="1" allowBlank="0" type="list">
      <formula1>=possible_values!$M$2:$M$7</formula1>
    </dataValidation>
    <dataValidation sqref="DM375" showDropDown="0" showInputMessage="0" showErrorMessage="1" allowBlank="0" type="list">
      <formula1>=possible_values!$M$2:$M$7</formula1>
    </dataValidation>
    <dataValidation sqref="DM376" showDropDown="0" showInputMessage="0" showErrorMessage="1" allowBlank="0" type="list">
      <formula1>=possible_values!$M$2:$M$7</formula1>
    </dataValidation>
    <dataValidation sqref="DM377" showDropDown="0" showInputMessage="0" showErrorMessage="1" allowBlank="0" type="list">
      <formula1>=possible_values!$M$2:$M$7</formula1>
    </dataValidation>
    <dataValidation sqref="DM378" showDropDown="0" showInputMessage="0" showErrorMessage="1" allowBlank="0" type="list">
      <formula1>=possible_values!$M$2:$M$7</formula1>
    </dataValidation>
    <dataValidation sqref="DM379" showDropDown="0" showInputMessage="0" showErrorMessage="1" allowBlank="0" type="list">
      <formula1>=possible_values!$M$2:$M$7</formula1>
    </dataValidation>
    <dataValidation sqref="DM380" showDropDown="0" showInputMessage="0" showErrorMessage="1" allowBlank="0" type="list">
      <formula1>=possible_values!$M$2:$M$7</formula1>
    </dataValidation>
    <dataValidation sqref="DM381" showDropDown="0" showInputMessage="0" showErrorMessage="1" allowBlank="0" type="list">
      <formula1>=possible_values!$M$2:$M$7</formula1>
    </dataValidation>
    <dataValidation sqref="DM382" showDropDown="0" showInputMessage="0" showErrorMessage="1" allowBlank="0" type="list">
      <formula1>=possible_values!$M$2:$M$7</formula1>
    </dataValidation>
    <dataValidation sqref="DM383" showDropDown="0" showInputMessage="0" showErrorMessage="1" allowBlank="0" type="list">
      <formula1>=possible_values!$M$2:$M$7</formula1>
    </dataValidation>
    <dataValidation sqref="DM384" showDropDown="0" showInputMessage="0" showErrorMessage="1" allowBlank="0" type="list">
      <formula1>=possible_values!$M$2:$M$7</formula1>
    </dataValidation>
    <dataValidation sqref="DM385" showDropDown="0" showInputMessage="0" showErrorMessage="1" allowBlank="0" type="list">
      <formula1>=possible_values!$M$2:$M$7</formula1>
    </dataValidation>
    <dataValidation sqref="DM386" showDropDown="0" showInputMessage="0" showErrorMessage="1" allowBlank="0" type="list">
      <formula1>=possible_values!$M$2:$M$7</formula1>
    </dataValidation>
    <dataValidation sqref="DM387" showDropDown="0" showInputMessage="0" showErrorMessage="1" allowBlank="0" type="list">
      <formula1>=possible_values!$M$2:$M$7</formula1>
    </dataValidation>
    <dataValidation sqref="DM388" showDropDown="0" showInputMessage="0" showErrorMessage="1" allowBlank="0" type="list">
      <formula1>=possible_values!$M$2:$M$7</formula1>
    </dataValidation>
    <dataValidation sqref="DM389" showDropDown="0" showInputMessage="0" showErrorMessage="1" allowBlank="0" type="list">
      <formula1>=possible_values!$M$2:$M$7</formula1>
    </dataValidation>
    <dataValidation sqref="DM390" showDropDown="0" showInputMessage="0" showErrorMessage="1" allowBlank="0" type="list">
      <formula1>=possible_values!$M$2:$M$7</formula1>
    </dataValidation>
    <dataValidation sqref="DM391" showDropDown="0" showInputMessage="0" showErrorMessage="1" allowBlank="0" type="list">
      <formula1>=possible_values!$M$2:$M$7</formula1>
    </dataValidation>
    <dataValidation sqref="DM392" showDropDown="0" showInputMessage="0" showErrorMessage="1" allowBlank="0" type="list">
      <formula1>=possible_values!$M$2:$M$7</formula1>
    </dataValidation>
    <dataValidation sqref="DM393" showDropDown="0" showInputMessage="0" showErrorMessage="1" allowBlank="0" type="list">
      <formula1>=possible_values!$M$2:$M$7</formula1>
    </dataValidation>
    <dataValidation sqref="DM394" showDropDown="0" showInputMessage="0" showErrorMessage="1" allowBlank="0" type="list">
      <formula1>=possible_values!$M$2:$M$7</formula1>
    </dataValidation>
    <dataValidation sqref="DM395" showDropDown="0" showInputMessage="0" showErrorMessage="1" allowBlank="0" type="list">
      <formula1>=possible_values!$M$2:$M$7</formula1>
    </dataValidation>
    <dataValidation sqref="DM396" showDropDown="0" showInputMessage="0" showErrorMessage="1" allowBlank="0" type="list">
      <formula1>=possible_values!$M$2:$M$7</formula1>
    </dataValidation>
    <dataValidation sqref="DM397" showDropDown="0" showInputMessage="0" showErrorMessage="1" allowBlank="0" type="list">
      <formula1>=possible_values!$M$2:$M$7</formula1>
    </dataValidation>
    <dataValidation sqref="DM398" showDropDown="0" showInputMessage="0" showErrorMessage="1" allowBlank="0" type="list">
      <formula1>=possible_values!$M$2:$M$7</formula1>
    </dataValidation>
    <dataValidation sqref="DM399" showDropDown="0" showInputMessage="0" showErrorMessage="1" allowBlank="0" type="list">
      <formula1>=possible_values!$M$2:$M$7</formula1>
    </dataValidation>
    <dataValidation sqref="DM400" showDropDown="0" showInputMessage="0" showErrorMessage="1" allowBlank="0" type="list">
      <formula1>=possible_values!$M$2:$M$7</formula1>
    </dataValidation>
    <dataValidation sqref="DM401" showDropDown="0" showInputMessage="0" showErrorMessage="1" allowBlank="0" type="list">
      <formula1>=possible_values!$M$2:$M$7</formula1>
    </dataValidation>
    <dataValidation sqref="DM402" showDropDown="0" showInputMessage="0" showErrorMessage="1" allowBlank="0" type="list">
      <formula1>=possible_values!$M$2:$M$7</formula1>
    </dataValidation>
    <dataValidation sqref="DM403" showDropDown="0" showInputMessage="0" showErrorMessage="1" allowBlank="0" type="list">
      <formula1>=possible_values!$M$2:$M$7</formula1>
    </dataValidation>
    <dataValidation sqref="DM404" showDropDown="0" showInputMessage="0" showErrorMessage="1" allowBlank="0" type="list">
      <formula1>=possible_values!$M$2:$M$7</formula1>
    </dataValidation>
    <dataValidation sqref="DM405" showDropDown="0" showInputMessage="0" showErrorMessage="1" allowBlank="0" type="list">
      <formula1>=possible_values!$M$2:$M$7</formula1>
    </dataValidation>
    <dataValidation sqref="DM406" showDropDown="0" showInputMessage="0" showErrorMessage="1" allowBlank="0" type="list">
      <formula1>=possible_values!$M$2:$M$7</formula1>
    </dataValidation>
    <dataValidation sqref="DM407" showDropDown="0" showInputMessage="0" showErrorMessage="1" allowBlank="0" type="list">
      <formula1>=possible_values!$M$2:$M$7</formula1>
    </dataValidation>
    <dataValidation sqref="DM408" showDropDown="0" showInputMessage="0" showErrorMessage="1" allowBlank="0" type="list">
      <formula1>=possible_values!$M$2:$M$7</formula1>
    </dataValidation>
    <dataValidation sqref="DM409" showDropDown="0" showInputMessage="0" showErrorMessage="1" allowBlank="0" type="list">
      <formula1>=possible_values!$M$2:$M$7</formula1>
    </dataValidation>
    <dataValidation sqref="DM410" showDropDown="0" showInputMessage="0" showErrorMessage="1" allowBlank="0" type="list">
      <formula1>=possible_values!$M$2:$M$7</formula1>
    </dataValidation>
    <dataValidation sqref="DM411" showDropDown="0" showInputMessage="0" showErrorMessage="1" allowBlank="0" type="list">
      <formula1>=possible_values!$M$2:$M$7</formula1>
    </dataValidation>
    <dataValidation sqref="DM412" showDropDown="0" showInputMessage="0" showErrorMessage="1" allowBlank="0" type="list">
      <formula1>=possible_values!$M$2:$M$7</formula1>
    </dataValidation>
    <dataValidation sqref="DM413" showDropDown="0" showInputMessage="0" showErrorMessage="1" allowBlank="0" type="list">
      <formula1>=possible_values!$M$2:$M$7</formula1>
    </dataValidation>
    <dataValidation sqref="DM414" showDropDown="0" showInputMessage="0" showErrorMessage="1" allowBlank="0" type="list">
      <formula1>=possible_values!$M$2:$M$7</formula1>
    </dataValidation>
    <dataValidation sqref="DM415" showDropDown="0" showInputMessage="0" showErrorMessage="1" allowBlank="0" type="list">
      <formula1>=possible_values!$M$2:$M$7</formula1>
    </dataValidation>
    <dataValidation sqref="DM416" showDropDown="0" showInputMessage="0" showErrorMessage="1" allowBlank="0" type="list">
      <formula1>=possible_values!$M$2:$M$7</formula1>
    </dataValidation>
    <dataValidation sqref="DM417" showDropDown="0" showInputMessage="0" showErrorMessage="1" allowBlank="0" type="list">
      <formula1>=possible_values!$M$2:$M$7</formula1>
    </dataValidation>
    <dataValidation sqref="DM418" showDropDown="0" showInputMessage="0" showErrorMessage="1" allowBlank="0" type="list">
      <formula1>=possible_values!$M$2:$M$7</formula1>
    </dataValidation>
    <dataValidation sqref="DM419" showDropDown="0" showInputMessage="0" showErrorMessage="1" allowBlank="0" type="list">
      <formula1>=possible_values!$M$2:$M$7</formula1>
    </dataValidation>
    <dataValidation sqref="DM420" showDropDown="0" showInputMessage="0" showErrorMessage="1" allowBlank="0" type="list">
      <formula1>=possible_values!$M$2:$M$7</formula1>
    </dataValidation>
    <dataValidation sqref="DM421" showDropDown="0" showInputMessage="0" showErrorMessage="1" allowBlank="0" type="list">
      <formula1>=possible_values!$M$2:$M$7</formula1>
    </dataValidation>
    <dataValidation sqref="DM422" showDropDown="0" showInputMessage="0" showErrorMessage="1" allowBlank="0" type="list">
      <formula1>=possible_values!$M$2:$M$7</formula1>
    </dataValidation>
    <dataValidation sqref="DM423" showDropDown="0" showInputMessage="0" showErrorMessage="1" allowBlank="0" type="list">
      <formula1>=possible_values!$M$2:$M$7</formula1>
    </dataValidation>
    <dataValidation sqref="DM424" showDropDown="0" showInputMessage="0" showErrorMessage="1" allowBlank="0" type="list">
      <formula1>=possible_values!$M$2:$M$7</formula1>
    </dataValidation>
    <dataValidation sqref="DM425" showDropDown="0" showInputMessage="0" showErrorMessage="1" allowBlank="0" type="list">
      <formula1>=possible_values!$M$2:$M$7</formula1>
    </dataValidation>
    <dataValidation sqref="DM426" showDropDown="0" showInputMessage="0" showErrorMessage="1" allowBlank="0" type="list">
      <formula1>=possible_values!$M$2:$M$7</formula1>
    </dataValidation>
    <dataValidation sqref="DM427" showDropDown="0" showInputMessage="0" showErrorMessage="1" allowBlank="0" type="list">
      <formula1>=possible_values!$M$2:$M$7</formula1>
    </dataValidation>
    <dataValidation sqref="DM428" showDropDown="0" showInputMessage="0" showErrorMessage="1" allowBlank="0" type="list">
      <formula1>=possible_values!$M$2:$M$7</formula1>
    </dataValidation>
    <dataValidation sqref="DM429" showDropDown="0" showInputMessage="0" showErrorMessage="1" allowBlank="0" type="list">
      <formula1>=possible_values!$M$2:$M$7</formula1>
    </dataValidation>
    <dataValidation sqref="DM430" showDropDown="0" showInputMessage="0" showErrorMessage="1" allowBlank="0" type="list">
      <formula1>=possible_values!$M$2:$M$7</formula1>
    </dataValidation>
    <dataValidation sqref="DM431" showDropDown="0" showInputMessage="0" showErrorMessage="1" allowBlank="0" type="list">
      <formula1>=possible_values!$M$2:$M$7</formula1>
    </dataValidation>
    <dataValidation sqref="DM432" showDropDown="0" showInputMessage="0" showErrorMessage="1" allowBlank="0" type="list">
      <formula1>=possible_values!$M$2:$M$7</formula1>
    </dataValidation>
    <dataValidation sqref="DM433" showDropDown="0" showInputMessage="0" showErrorMessage="1" allowBlank="0" type="list">
      <formula1>=possible_values!$M$2:$M$7</formula1>
    </dataValidation>
    <dataValidation sqref="DM434" showDropDown="0" showInputMessage="0" showErrorMessage="1" allowBlank="0" type="list">
      <formula1>=possible_values!$M$2:$M$7</formula1>
    </dataValidation>
    <dataValidation sqref="DM435" showDropDown="0" showInputMessage="0" showErrorMessage="1" allowBlank="0" type="list">
      <formula1>=possible_values!$M$2:$M$7</formula1>
    </dataValidation>
    <dataValidation sqref="DM436" showDropDown="0" showInputMessage="0" showErrorMessage="1" allowBlank="0" type="list">
      <formula1>=possible_values!$M$2:$M$7</formula1>
    </dataValidation>
    <dataValidation sqref="DM437" showDropDown="0" showInputMessage="0" showErrorMessage="1" allowBlank="0" type="list">
      <formula1>=possible_values!$M$2:$M$7</formula1>
    </dataValidation>
    <dataValidation sqref="DM438" showDropDown="0" showInputMessage="0" showErrorMessage="1" allowBlank="0" type="list">
      <formula1>=possible_values!$M$2:$M$7</formula1>
    </dataValidation>
    <dataValidation sqref="DM439" showDropDown="0" showInputMessage="0" showErrorMessage="1" allowBlank="0" type="list">
      <formula1>=possible_values!$M$2:$M$7</formula1>
    </dataValidation>
    <dataValidation sqref="DM440" showDropDown="0" showInputMessage="0" showErrorMessage="1" allowBlank="0" type="list">
      <formula1>=possible_values!$M$2:$M$7</formula1>
    </dataValidation>
    <dataValidation sqref="DM441" showDropDown="0" showInputMessage="0" showErrorMessage="1" allowBlank="0" type="list">
      <formula1>=possible_values!$M$2:$M$7</formula1>
    </dataValidation>
    <dataValidation sqref="DM442" showDropDown="0" showInputMessage="0" showErrorMessage="1" allowBlank="0" type="list">
      <formula1>=possible_values!$M$2:$M$7</formula1>
    </dataValidation>
    <dataValidation sqref="DM443" showDropDown="0" showInputMessage="0" showErrorMessage="1" allowBlank="0" type="list">
      <formula1>=possible_values!$M$2:$M$7</formula1>
    </dataValidation>
    <dataValidation sqref="DM444" showDropDown="0" showInputMessage="0" showErrorMessage="1" allowBlank="0" type="list">
      <formula1>=possible_values!$M$2:$M$7</formula1>
    </dataValidation>
    <dataValidation sqref="DM445" showDropDown="0" showInputMessage="0" showErrorMessage="1" allowBlank="0" type="list">
      <formula1>=possible_values!$M$2:$M$7</formula1>
    </dataValidation>
    <dataValidation sqref="DM446" showDropDown="0" showInputMessage="0" showErrorMessage="1" allowBlank="0" type="list">
      <formula1>=possible_values!$M$2:$M$7</formula1>
    </dataValidation>
    <dataValidation sqref="DM447" showDropDown="0" showInputMessage="0" showErrorMessage="1" allowBlank="0" type="list">
      <formula1>=possible_values!$M$2:$M$7</formula1>
    </dataValidation>
    <dataValidation sqref="DM448" showDropDown="0" showInputMessage="0" showErrorMessage="1" allowBlank="0" type="list">
      <formula1>=possible_values!$M$2:$M$7</formula1>
    </dataValidation>
    <dataValidation sqref="DM449" showDropDown="0" showInputMessage="0" showErrorMessage="1" allowBlank="0" type="list">
      <formula1>=possible_values!$M$2:$M$7</formula1>
    </dataValidation>
    <dataValidation sqref="DM450" showDropDown="0" showInputMessage="0" showErrorMessage="1" allowBlank="0" type="list">
      <formula1>=possible_values!$M$2:$M$7</formula1>
    </dataValidation>
    <dataValidation sqref="DM451" showDropDown="0" showInputMessage="0" showErrorMessage="1" allowBlank="0" type="list">
      <formula1>=possible_values!$M$2:$M$7</formula1>
    </dataValidation>
    <dataValidation sqref="DM452" showDropDown="0" showInputMessage="0" showErrorMessage="1" allowBlank="0" type="list">
      <formula1>=possible_values!$M$2:$M$7</formula1>
    </dataValidation>
    <dataValidation sqref="DM453" showDropDown="0" showInputMessage="0" showErrorMessage="1" allowBlank="0" type="list">
      <formula1>=possible_values!$M$2:$M$7</formula1>
    </dataValidation>
    <dataValidation sqref="DM454" showDropDown="0" showInputMessage="0" showErrorMessage="1" allowBlank="0" type="list">
      <formula1>=possible_values!$M$2:$M$7</formula1>
    </dataValidation>
    <dataValidation sqref="DM455" showDropDown="0" showInputMessage="0" showErrorMessage="1" allowBlank="0" type="list">
      <formula1>=possible_values!$M$2:$M$7</formula1>
    </dataValidation>
    <dataValidation sqref="DM456" showDropDown="0" showInputMessage="0" showErrorMessage="1" allowBlank="0" type="list">
      <formula1>=possible_values!$M$2:$M$7</formula1>
    </dataValidation>
    <dataValidation sqref="DM457" showDropDown="0" showInputMessage="0" showErrorMessage="1" allowBlank="0" type="list">
      <formula1>=possible_values!$M$2:$M$7</formula1>
    </dataValidation>
    <dataValidation sqref="DM458" showDropDown="0" showInputMessage="0" showErrorMessage="1" allowBlank="0" type="list">
      <formula1>=possible_values!$M$2:$M$7</formula1>
    </dataValidation>
    <dataValidation sqref="DM459" showDropDown="0" showInputMessage="0" showErrorMessage="1" allowBlank="0" type="list">
      <formula1>=possible_values!$M$2:$M$7</formula1>
    </dataValidation>
    <dataValidation sqref="DM460" showDropDown="0" showInputMessage="0" showErrorMessage="1" allowBlank="0" type="list">
      <formula1>=possible_values!$M$2:$M$7</formula1>
    </dataValidation>
    <dataValidation sqref="DM461" showDropDown="0" showInputMessage="0" showErrorMessage="1" allowBlank="0" type="list">
      <formula1>=possible_values!$M$2:$M$7</formula1>
    </dataValidation>
    <dataValidation sqref="DM462" showDropDown="0" showInputMessage="0" showErrorMessage="1" allowBlank="0" type="list">
      <formula1>=possible_values!$M$2:$M$7</formula1>
    </dataValidation>
    <dataValidation sqref="DM463" showDropDown="0" showInputMessage="0" showErrorMessage="1" allowBlank="0" type="list">
      <formula1>=possible_values!$M$2:$M$7</formula1>
    </dataValidation>
    <dataValidation sqref="DM464" showDropDown="0" showInputMessage="0" showErrorMessage="1" allowBlank="0" type="list">
      <formula1>=possible_values!$M$2:$M$7</formula1>
    </dataValidation>
    <dataValidation sqref="DM465" showDropDown="0" showInputMessage="0" showErrorMessage="1" allowBlank="0" type="list">
      <formula1>=possible_values!$M$2:$M$7</formula1>
    </dataValidation>
    <dataValidation sqref="DM466" showDropDown="0" showInputMessage="0" showErrorMessage="1" allowBlank="0" type="list">
      <formula1>=possible_values!$M$2:$M$7</formula1>
    </dataValidation>
    <dataValidation sqref="DM467" showDropDown="0" showInputMessage="0" showErrorMessage="1" allowBlank="0" type="list">
      <formula1>=possible_values!$M$2:$M$7</formula1>
    </dataValidation>
    <dataValidation sqref="DM468" showDropDown="0" showInputMessage="0" showErrorMessage="1" allowBlank="0" type="list">
      <formula1>=possible_values!$M$2:$M$7</formula1>
    </dataValidation>
    <dataValidation sqref="DM469" showDropDown="0" showInputMessage="0" showErrorMessage="1" allowBlank="0" type="list">
      <formula1>=possible_values!$M$2:$M$7</formula1>
    </dataValidation>
    <dataValidation sqref="DM470" showDropDown="0" showInputMessage="0" showErrorMessage="1" allowBlank="0" type="list">
      <formula1>=possible_values!$M$2:$M$7</formula1>
    </dataValidation>
    <dataValidation sqref="DM471" showDropDown="0" showInputMessage="0" showErrorMessage="1" allowBlank="0" type="list">
      <formula1>=possible_values!$M$2:$M$7</formula1>
    </dataValidation>
    <dataValidation sqref="DM472" showDropDown="0" showInputMessage="0" showErrorMessage="1" allowBlank="0" type="list">
      <formula1>=possible_values!$M$2:$M$7</formula1>
    </dataValidation>
    <dataValidation sqref="DM473" showDropDown="0" showInputMessage="0" showErrorMessage="1" allowBlank="0" type="list">
      <formula1>=possible_values!$M$2:$M$7</formula1>
    </dataValidation>
    <dataValidation sqref="DM474" showDropDown="0" showInputMessage="0" showErrorMessage="1" allowBlank="0" type="list">
      <formula1>=possible_values!$M$2:$M$7</formula1>
    </dataValidation>
    <dataValidation sqref="DM475" showDropDown="0" showInputMessage="0" showErrorMessage="1" allowBlank="0" type="list">
      <formula1>=possible_values!$M$2:$M$7</formula1>
    </dataValidation>
    <dataValidation sqref="DM476" showDropDown="0" showInputMessage="0" showErrorMessage="1" allowBlank="0" type="list">
      <formula1>=possible_values!$M$2:$M$7</formula1>
    </dataValidation>
    <dataValidation sqref="DM477" showDropDown="0" showInputMessage="0" showErrorMessage="1" allowBlank="0" type="list">
      <formula1>=possible_values!$M$2:$M$7</formula1>
    </dataValidation>
    <dataValidation sqref="DM478" showDropDown="0" showInputMessage="0" showErrorMessage="1" allowBlank="0" type="list">
      <formula1>=possible_values!$M$2:$M$7</formula1>
    </dataValidation>
    <dataValidation sqref="DM479" showDropDown="0" showInputMessage="0" showErrorMessage="1" allowBlank="0" type="list">
      <formula1>=possible_values!$M$2:$M$7</formula1>
    </dataValidation>
    <dataValidation sqref="DM480" showDropDown="0" showInputMessage="0" showErrorMessage="1" allowBlank="0" type="list">
      <formula1>=possible_values!$M$2:$M$7</formula1>
    </dataValidation>
    <dataValidation sqref="DM481" showDropDown="0" showInputMessage="0" showErrorMessage="1" allowBlank="0" type="list">
      <formula1>=possible_values!$M$2:$M$7</formula1>
    </dataValidation>
    <dataValidation sqref="DM482" showDropDown="0" showInputMessage="0" showErrorMessage="1" allowBlank="0" type="list">
      <formula1>=possible_values!$M$2:$M$7</formula1>
    </dataValidation>
    <dataValidation sqref="DM483" showDropDown="0" showInputMessage="0" showErrorMessage="1" allowBlank="0" type="list">
      <formula1>=possible_values!$M$2:$M$7</formula1>
    </dataValidation>
    <dataValidation sqref="DM484" showDropDown="0" showInputMessage="0" showErrorMessage="1" allowBlank="0" type="list">
      <formula1>=possible_values!$M$2:$M$7</formula1>
    </dataValidation>
    <dataValidation sqref="DM485" showDropDown="0" showInputMessage="0" showErrorMessage="1" allowBlank="0" type="list">
      <formula1>=possible_values!$M$2:$M$7</formula1>
    </dataValidation>
    <dataValidation sqref="DM486" showDropDown="0" showInputMessage="0" showErrorMessage="1" allowBlank="0" type="list">
      <formula1>=possible_values!$M$2:$M$7</formula1>
    </dataValidation>
    <dataValidation sqref="DM487" showDropDown="0" showInputMessage="0" showErrorMessage="1" allowBlank="0" type="list">
      <formula1>=possible_values!$M$2:$M$7</formula1>
    </dataValidation>
    <dataValidation sqref="DM488" showDropDown="0" showInputMessage="0" showErrorMessage="1" allowBlank="0" type="list">
      <formula1>=possible_values!$M$2:$M$7</formula1>
    </dataValidation>
    <dataValidation sqref="DM489" showDropDown="0" showInputMessage="0" showErrorMessage="1" allowBlank="0" type="list">
      <formula1>=possible_values!$M$2:$M$7</formula1>
    </dataValidation>
    <dataValidation sqref="DM490" showDropDown="0" showInputMessage="0" showErrorMessage="1" allowBlank="0" type="list">
      <formula1>=possible_values!$M$2:$M$7</formula1>
    </dataValidation>
    <dataValidation sqref="DM491" showDropDown="0" showInputMessage="0" showErrorMessage="1" allowBlank="0" type="list">
      <formula1>=possible_values!$M$2:$M$7</formula1>
    </dataValidation>
    <dataValidation sqref="DM492" showDropDown="0" showInputMessage="0" showErrorMessage="1" allowBlank="0" type="list">
      <formula1>=possible_values!$M$2:$M$7</formula1>
    </dataValidation>
    <dataValidation sqref="DM493" showDropDown="0" showInputMessage="0" showErrorMessage="1" allowBlank="0" type="list">
      <formula1>=possible_values!$M$2:$M$7</formula1>
    </dataValidation>
    <dataValidation sqref="DM494" showDropDown="0" showInputMessage="0" showErrorMessage="1" allowBlank="0" type="list">
      <formula1>=possible_values!$M$2:$M$7</formula1>
    </dataValidation>
    <dataValidation sqref="DM495" showDropDown="0" showInputMessage="0" showErrorMessage="1" allowBlank="0" type="list">
      <formula1>=possible_values!$M$2:$M$7</formula1>
    </dataValidation>
    <dataValidation sqref="DM496" showDropDown="0" showInputMessage="0" showErrorMessage="1" allowBlank="0" type="list">
      <formula1>=possible_values!$M$2:$M$7</formula1>
    </dataValidation>
    <dataValidation sqref="DM497" showDropDown="0" showInputMessage="0" showErrorMessage="1" allowBlank="0" type="list">
      <formula1>=possible_values!$M$2:$M$7</formula1>
    </dataValidation>
    <dataValidation sqref="DM498" showDropDown="0" showInputMessage="0" showErrorMessage="1" allowBlank="0" type="list">
      <formula1>=possible_values!$M$2:$M$7</formula1>
    </dataValidation>
    <dataValidation sqref="DM499" showDropDown="0" showInputMessage="0" showErrorMessage="1" allowBlank="0" type="list">
      <formula1>=possible_values!$M$2:$M$7</formula1>
    </dataValidation>
    <dataValidation sqref="DM500" showDropDown="0" showInputMessage="0" showErrorMessage="1" allowBlank="0" type="list">
      <formula1>=possible_values!$M$2:$M$7</formula1>
    </dataValidation>
    <dataValidation sqref="DM501" showDropDown="0" showInputMessage="0" showErrorMessage="1" allowBlank="0" type="list">
      <formula1>=possible_values!$M$2:$M$7</formula1>
    </dataValidation>
    <dataValidation sqref="DM502" showDropDown="0" showInputMessage="0" showErrorMessage="1" allowBlank="0" type="list">
      <formula1>=possible_values!$M$2:$M$7</formula1>
    </dataValidation>
    <dataValidation sqref="DM503" showDropDown="0" showInputMessage="0" showErrorMessage="1" allowBlank="0" type="list">
      <formula1>=possible_values!$M$2:$M$7</formula1>
    </dataValidation>
    <dataValidation sqref="DM504" showDropDown="0" showInputMessage="0" showErrorMessage="1" allowBlank="0" type="list">
      <formula1>=possible_values!$M$2:$M$7</formula1>
    </dataValidation>
    <dataValidation sqref="DM505" showDropDown="0" showInputMessage="0" showErrorMessage="1" allowBlank="0" type="list">
      <formula1>=possible_values!$M$2:$M$7</formula1>
    </dataValidation>
    <dataValidation sqref="DM506" showDropDown="0" showInputMessage="0" showErrorMessage="1" allowBlank="0" type="list">
      <formula1>=possible_values!$M$2:$M$7</formula1>
    </dataValidation>
    <dataValidation sqref="DM507" showDropDown="0" showInputMessage="0" showErrorMessage="1" allowBlank="0" type="list">
      <formula1>=possible_values!$M$2:$M$7</formula1>
    </dataValidation>
    <dataValidation sqref="DM508" showDropDown="0" showInputMessage="0" showErrorMessage="1" allowBlank="0" type="list">
      <formula1>=possible_values!$M$2:$M$7</formula1>
    </dataValidation>
    <dataValidation sqref="DM509" showDropDown="0" showInputMessage="0" showErrorMessage="1" allowBlank="0" type="list">
      <formula1>=possible_values!$M$2:$M$7</formula1>
    </dataValidation>
    <dataValidation sqref="DM510" showDropDown="0" showInputMessage="0" showErrorMessage="1" allowBlank="0" type="list">
      <formula1>=possible_values!$M$2:$M$7</formula1>
    </dataValidation>
    <dataValidation sqref="DM511" showDropDown="0" showInputMessage="0" showErrorMessage="1" allowBlank="0" type="list">
      <formula1>=possible_values!$M$2:$M$7</formula1>
    </dataValidation>
    <dataValidation sqref="DM512" showDropDown="0" showInputMessage="0" showErrorMessage="1" allowBlank="0" type="list">
      <formula1>=possible_values!$M$2:$M$7</formula1>
    </dataValidation>
    <dataValidation sqref="DM513" showDropDown="0" showInputMessage="0" showErrorMessage="1" allowBlank="0" type="list">
      <formula1>=possible_values!$M$2:$M$7</formula1>
    </dataValidation>
    <dataValidation sqref="DM514" showDropDown="0" showInputMessage="0" showErrorMessage="1" allowBlank="0" type="list">
      <formula1>=possible_values!$M$2:$M$7</formula1>
    </dataValidation>
    <dataValidation sqref="DM515" showDropDown="0" showInputMessage="0" showErrorMessage="1" allowBlank="0" type="list">
      <formula1>=possible_values!$M$2:$M$7</formula1>
    </dataValidation>
    <dataValidation sqref="DM516" showDropDown="0" showInputMessage="0" showErrorMessage="1" allowBlank="0" type="list">
      <formula1>=possible_values!$M$2:$M$7</formula1>
    </dataValidation>
    <dataValidation sqref="DM517" showDropDown="0" showInputMessage="0" showErrorMessage="1" allowBlank="0" type="list">
      <formula1>=possible_values!$M$2:$M$7</formula1>
    </dataValidation>
    <dataValidation sqref="DM518" showDropDown="0" showInputMessage="0" showErrorMessage="1" allowBlank="0" type="list">
      <formula1>=possible_values!$M$2:$M$7</formula1>
    </dataValidation>
    <dataValidation sqref="DM519" showDropDown="0" showInputMessage="0" showErrorMessage="1" allowBlank="0" type="list">
      <formula1>=possible_values!$M$2:$M$7</formula1>
    </dataValidation>
    <dataValidation sqref="DM520" showDropDown="0" showInputMessage="0" showErrorMessage="1" allowBlank="0" type="list">
      <formula1>=possible_values!$M$2:$M$7</formula1>
    </dataValidation>
    <dataValidation sqref="DM521" showDropDown="0" showInputMessage="0" showErrorMessage="1" allowBlank="0" type="list">
      <formula1>=possible_values!$M$2:$M$7</formula1>
    </dataValidation>
    <dataValidation sqref="DM522" showDropDown="0" showInputMessage="0" showErrorMessage="1" allowBlank="0" type="list">
      <formula1>=possible_values!$M$2:$M$7</formula1>
    </dataValidation>
    <dataValidation sqref="DM523" showDropDown="0" showInputMessage="0" showErrorMessage="1" allowBlank="0" type="list">
      <formula1>=possible_values!$M$2:$M$7</formula1>
    </dataValidation>
    <dataValidation sqref="DM524" showDropDown="0" showInputMessage="0" showErrorMessage="1" allowBlank="0" type="list">
      <formula1>=possible_values!$M$2:$M$7</formula1>
    </dataValidation>
    <dataValidation sqref="DM525" showDropDown="0" showInputMessage="0" showErrorMessage="1" allowBlank="0" type="list">
      <formula1>=possible_values!$M$2:$M$7</formula1>
    </dataValidation>
    <dataValidation sqref="DM526" showDropDown="0" showInputMessage="0" showErrorMessage="1" allowBlank="0" type="list">
      <formula1>=possible_values!$M$2:$M$7</formula1>
    </dataValidation>
    <dataValidation sqref="DM527" showDropDown="0" showInputMessage="0" showErrorMessage="1" allowBlank="0" type="list">
      <formula1>=possible_values!$M$2:$M$7</formula1>
    </dataValidation>
    <dataValidation sqref="DM528" showDropDown="0" showInputMessage="0" showErrorMessage="1" allowBlank="0" type="list">
      <formula1>=possible_values!$M$2:$M$7</formula1>
    </dataValidation>
    <dataValidation sqref="DM529" showDropDown="0" showInputMessage="0" showErrorMessage="1" allowBlank="0" type="list">
      <formula1>=possible_values!$M$2:$M$7</formula1>
    </dataValidation>
    <dataValidation sqref="DM530" showDropDown="0" showInputMessage="0" showErrorMessage="1" allowBlank="0" type="list">
      <formula1>=possible_values!$M$2:$M$7</formula1>
    </dataValidation>
    <dataValidation sqref="DM531" showDropDown="0" showInputMessage="0" showErrorMessage="1" allowBlank="0" type="list">
      <formula1>=possible_values!$M$2:$M$7</formula1>
    </dataValidation>
    <dataValidation sqref="DM532" showDropDown="0" showInputMessage="0" showErrorMessage="1" allowBlank="0" type="list">
      <formula1>=possible_values!$M$2:$M$7</formula1>
    </dataValidation>
    <dataValidation sqref="DM533" showDropDown="0" showInputMessage="0" showErrorMessage="1" allowBlank="0" type="list">
      <formula1>=possible_values!$M$2:$M$7</formula1>
    </dataValidation>
    <dataValidation sqref="DM534" showDropDown="0" showInputMessage="0" showErrorMessage="1" allowBlank="0" type="list">
      <formula1>=possible_values!$M$2:$M$7</formula1>
    </dataValidation>
    <dataValidation sqref="DM535" showDropDown="0" showInputMessage="0" showErrorMessage="1" allowBlank="0" type="list">
      <formula1>=possible_values!$M$2:$M$7</formula1>
    </dataValidation>
    <dataValidation sqref="DM536" showDropDown="0" showInputMessage="0" showErrorMessage="1" allowBlank="0" type="list">
      <formula1>=possible_values!$M$2:$M$7</formula1>
    </dataValidation>
    <dataValidation sqref="DM537" showDropDown="0" showInputMessage="0" showErrorMessage="1" allowBlank="0" type="list">
      <formula1>=possible_values!$M$2:$M$7</formula1>
    </dataValidation>
    <dataValidation sqref="DM538" showDropDown="0" showInputMessage="0" showErrorMessage="1" allowBlank="0" type="list">
      <formula1>=possible_values!$M$2:$M$7</formula1>
    </dataValidation>
    <dataValidation sqref="DM539" showDropDown="0" showInputMessage="0" showErrorMessage="1" allowBlank="0" type="list">
      <formula1>=possible_values!$M$2:$M$7</formula1>
    </dataValidation>
    <dataValidation sqref="DM540" showDropDown="0" showInputMessage="0" showErrorMessage="1" allowBlank="0" type="list">
      <formula1>=possible_values!$M$2:$M$7</formula1>
    </dataValidation>
    <dataValidation sqref="DM541" showDropDown="0" showInputMessage="0" showErrorMessage="1" allowBlank="0" type="list">
      <formula1>=possible_values!$M$2:$M$7</formula1>
    </dataValidation>
    <dataValidation sqref="DM542" showDropDown="0" showInputMessage="0" showErrorMessage="1" allowBlank="0" type="list">
      <formula1>=possible_values!$M$2:$M$7</formula1>
    </dataValidation>
    <dataValidation sqref="DM543" showDropDown="0" showInputMessage="0" showErrorMessage="1" allowBlank="0" type="list">
      <formula1>=possible_values!$M$2:$M$7</formula1>
    </dataValidation>
    <dataValidation sqref="DM544" showDropDown="0" showInputMessage="0" showErrorMessage="1" allowBlank="0" type="list">
      <formula1>=possible_values!$M$2:$M$7</formula1>
    </dataValidation>
    <dataValidation sqref="DM545" showDropDown="0" showInputMessage="0" showErrorMessage="1" allowBlank="0" type="list">
      <formula1>=possible_values!$M$2:$M$7</formula1>
    </dataValidation>
    <dataValidation sqref="DM546" showDropDown="0" showInputMessage="0" showErrorMessage="1" allowBlank="0" type="list">
      <formula1>=possible_values!$M$2:$M$7</formula1>
    </dataValidation>
    <dataValidation sqref="DM547" showDropDown="0" showInputMessage="0" showErrorMessage="1" allowBlank="0" type="list">
      <formula1>=possible_values!$M$2:$M$7</formula1>
    </dataValidation>
    <dataValidation sqref="DM548" showDropDown="0" showInputMessage="0" showErrorMessage="1" allowBlank="0" type="list">
      <formula1>=possible_values!$M$2:$M$7</formula1>
    </dataValidation>
    <dataValidation sqref="DM549" showDropDown="0" showInputMessage="0" showErrorMessage="1" allowBlank="0" type="list">
      <formula1>=possible_values!$M$2:$M$7</formula1>
    </dataValidation>
    <dataValidation sqref="DM550" showDropDown="0" showInputMessage="0" showErrorMessage="1" allowBlank="0" type="list">
      <formula1>=possible_values!$M$2:$M$7</formula1>
    </dataValidation>
    <dataValidation sqref="DM551" showDropDown="0" showInputMessage="0" showErrorMessage="1" allowBlank="0" type="list">
      <formula1>=possible_values!$M$2:$M$7</formula1>
    </dataValidation>
    <dataValidation sqref="DM552" showDropDown="0" showInputMessage="0" showErrorMessage="1" allowBlank="0" type="list">
      <formula1>=possible_values!$M$2:$M$7</formula1>
    </dataValidation>
    <dataValidation sqref="DM553" showDropDown="0" showInputMessage="0" showErrorMessage="1" allowBlank="0" type="list">
      <formula1>=possible_values!$M$2:$M$7</formula1>
    </dataValidation>
    <dataValidation sqref="DM554" showDropDown="0" showInputMessage="0" showErrorMessage="1" allowBlank="0" type="list">
      <formula1>=possible_values!$M$2:$M$7</formula1>
    </dataValidation>
    <dataValidation sqref="DM555" showDropDown="0" showInputMessage="0" showErrorMessage="1" allowBlank="0" type="list">
      <formula1>=possible_values!$M$2:$M$7</formula1>
    </dataValidation>
    <dataValidation sqref="DM556" showDropDown="0" showInputMessage="0" showErrorMessage="1" allowBlank="0" type="list">
      <formula1>=possible_values!$M$2:$M$7</formula1>
    </dataValidation>
    <dataValidation sqref="DM557" showDropDown="0" showInputMessage="0" showErrorMessage="1" allowBlank="0" type="list">
      <formula1>=possible_values!$M$2:$M$7</formula1>
    </dataValidation>
    <dataValidation sqref="DM558" showDropDown="0" showInputMessage="0" showErrorMessage="1" allowBlank="0" type="list">
      <formula1>=possible_values!$M$2:$M$7</formula1>
    </dataValidation>
    <dataValidation sqref="DM559" showDropDown="0" showInputMessage="0" showErrorMessage="1" allowBlank="0" type="list">
      <formula1>=possible_values!$M$2:$M$7</formula1>
    </dataValidation>
    <dataValidation sqref="DM560" showDropDown="0" showInputMessage="0" showErrorMessage="1" allowBlank="0" type="list">
      <formula1>=possible_values!$M$2:$M$7</formula1>
    </dataValidation>
    <dataValidation sqref="DM561" showDropDown="0" showInputMessage="0" showErrorMessage="1" allowBlank="0" type="list">
      <formula1>=possible_values!$M$2:$M$7</formula1>
    </dataValidation>
    <dataValidation sqref="DM562" showDropDown="0" showInputMessage="0" showErrorMessage="1" allowBlank="0" type="list">
      <formula1>=possible_values!$M$2:$M$7</formula1>
    </dataValidation>
    <dataValidation sqref="DM563" showDropDown="0" showInputMessage="0" showErrorMessage="1" allowBlank="0" type="list">
      <formula1>=possible_values!$M$2:$M$7</formula1>
    </dataValidation>
    <dataValidation sqref="DM564" showDropDown="0" showInputMessage="0" showErrorMessage="1" allowBlank="0" type="list">
      <formula1>=possible_values!$M$2:$M$7</formula1>
    </dataValidation>
    <dataValidation sqref="DM565" showDropDown="0" showInputMessage="0" showErrorMessage="1" allowBlank="0" type="list">
      <formula1>=possible_values!$M$2:$M$7</formula1>
    </dataValidation>
    <dataValidation sqref="DM566" showDropDown="0" showInputMessage="0" showErrorMessage="1" allowBlank="0" type="list">
      <formula1>=possible_values!$M$2:$M$7</formula1>
    </dataValidation>
    <dataValidation sqref="DM567" showDropDown="0" showInputMessage="0" showErrorMessage="1" allowBlank="0" type="list">
      <formula1>=possible_values!$M$2:$M$7</formula1>
    </dataValidation>
    <dataValidation sqref="DM568" showDropDown="0" showInputMessage="0" showErrorMessage="1" allowBlank="0" type="list">
      <formula1>=possible_values!$M$2:$M$7</formula1>
    </dataValidation>
    <dataValidation sqref="DM569" showDropDown="0" showInputMessage="0" showErrorMessage="1" allowBlank="0" type="list">
      <formula1>=possible_values!$M$2:$M$7</formula1>
    </dataValidation>
    <dataValidation sqref="DM570" showDropDown="0" showInputMessage="0" showErrorMessage="1" allowBlank="0" type="list">
      <formula1>=possible_values!$M$2:$M$7</formula1>
    </dataValidation>
    <dataValidation sqref="DM571" showDropDown="0" showInputMessage="0" showErrorMessage="1" allowBlank="0" type="list">
      <formula1>=possible_values!$M$2:$M$7</formula1>
    </dataValidation>
    <dataValidation sqref="DM572" showDropDown="0" showInputMessage="0" showErrorMessage="1" allowBlank="0" type="list">
      <formula1>=possible_values!$M$2:$M$7</formula1>
    </dataValidation>
    <dataValidation sqref="DM573" showDropDown="0" showInputMessage="0" showErrorMessage="1" allowBlank="0" type="list">
      <formula1>=possible_values!$M$2:$M$7</formula1>
    </dataValidation>
    <dataValidation sqref="DM574" showDropDown="0" showInputMessage="0" showErrorMessage="1" allowBlank="0" type="list">
      <formula1>=possible_values!$M$2:$M$7</formula1>
    </dataValidation>
    <dataValidation sqref="DM575" showDropDown="0" showInputMessage="0" showErrorMessage="1" allowBlank="0" type="list">
      <formula1>=possible_values!$M$2:$M$7</formula1>
    </dataValidation>
    <dataValidation sqref="DM576" showDropDown="0" showInputMessage="0" showErrorMessage="1" allowBlank="0" type="list">
      <formula1>=possible_values!$M$2:$M$7</formula1>
    </dataValidation>
    <dataValidation sqref="DM577" showDropDown="0" showInputMessage="0" showErrorMessage="1" allowBlank="0" type="list">
      <formula1>=possible_values!$M$2:$M$7</formula1>
    </dataValidation>
    <dataValidation sqref="DM578" showDropDown="0" showInputMessage="0" showErrorMessage="1" allowBlank="0" type="list">
      <formula1>=possible_values!$M$2:$M$7</formula1>
    </dataValidation>
    <dataValidation sqref="DM579" showDropDown="0" showInputMessage="0" showErrorMessage="1" allowBlank="0" type="list">
      <formula1>=possible_values!$M$2:$M$7</formula1>
    </dataValidation>
    <dataValidation sqref="DM580" showDropDown="0" showInputMessage="0" showErrorMessage="1" allowBlank="0" type="list">
      <formula1>=possible_values!$M$2:$M$7</formula1>
    </dataValidation>
    <dataValidation sqref="DM581" showDropDown="0" showInputMessage="0" showErrorMessage="1" allowBlank="0" type="list">
      <formula1>=possible_values!$M$2:$M$7</formula1>
    </dataValidation>
    <dataValidation sqref="DM582" showDropDown="0" showInputMessage="0" showErrorMessage="1" allowBlank="0" type="list">
      <formula1>=possible_values!$M$2:$M$7</formula1>
    </dataValidation>
    <dataValidation sqref="DM583" showDropDown="0" showInputMessage="0" showErrorMessage="1" allowBlank="0" type="list">
      <formula1>=possible_values!$M$2:$M$7</formula1>
    </dataValidation>
    <dataValidation sqref="DM584" showDropDown="0" showInputMessage="0" showErrorMessage="1" allowBlank="0" type="list">
      <formula1>=possible_values!$M$2:$M$7</formula1>
    </dataValidation>
    <dataValidation sqref="DM585" showDropDown="0" showInputMessage="0" showErrorMessage="1" allowBlank="0" type="list">
      <formula1>=possible_values!$M$2:$M$7</formula1>
    </dataValidation>
    <dataValidation sqref="DM586" showDropDown="0" showInputMessage="0" showErrorMessage="1" allowBlank="0" type="list">
      <formula1>=possible_values!$M$2:$M$7</formula1>
    </dataValidation>
    <dataValidation sqref="DM587" showDropDown="0" showInputMessage="0" showErrorMessage="1" allowBlank="0" type="list">
      <formula1>=possible_values!$M$2:$M$7</formula1>
    </dataValidation>
    <dataValidation sqref="DM588" showDropDown="0" showInputMessage="0" showErrorMessage="1" allowBlank="0" type="list">
      <formula1>=possible_values!$M$2:$M$7</formula1>
    </dataValidation>
    <dataValidation sqref="DM589" showDropDown="0" showInputMessage="0" showErrorMessage="1" allowBlank="0" type="list">
      <formula1>=possible_values!$M$2:$M$7</formula1>
    </dataValidation>
    <dataValidation sqref="DM590" showDropDown="0" showInputMessage="0" showErrorMessage="1" allowBlank="0" type="list">
      <formula1>=possible_values!$M$2:$M$7</formula1>
    </dataValidation>
    <dataValidation sqref="DM591" showDropDown="0" showInputMessage="0" showErrorMessage="1" allowBlank="0" type="list">
      <formula1>=possible_values!$M$2:$M$7</formula1>
    </dataValidation>
    <dataValidation sqref="DM592" showDropDown="0" showInputMessage="0" showErrorMessage="1" allowBlank="0" type="list">
      <formula1>=possible_values!$M$2:$M$7</formula1>
    </dataValidation>
    <dataValidation sqref="DM593" showDropDown="0" showInputMessage="0" showErrorMessage="1" allowBlank="0" type="list">
      <formula1>=possible_values!$M$2:$M$7</formula1>
    </dataValidation>
    <dataValidation sqref="DM594" showDropDown="0" showInputMessage="0" showErrorMessage="1" allowBlank="0" type="list">
      <formula1>=possible_values!$M$2:$M$7</formula1>
    </dataValidation>
    <dataValidation sqref="DM595" showDropDown="0" showInputMessage="0" showErrorMessage="1" allowBlank="0" type="list">
      <formula1>=possible_values!$M$2:$M$7</formula1>
    </dataValidation>
    <dataValidation sqref="DM596" showDropDown="0" showInputMessage="0" showErrorMessage="1" allowBlank="0" type="list">
      <formula1>=possible_values!$M$2:$M$7</formula1>
    </dataValidation>
    <dataValidation sqref="DM597" showDropDown="0" showInputMessage="0" showErrorMessage="1" allowBlank="0" type="list">
      <formula1>=possible_values!$M$2:$M$7</formula1>
    </dataValidation>
    <dataValidation sqref="DM598" showDropDown="0" showInputMessage="0" showErrorMessage="1" allowBlank="0" type="list">
      <formula1>=possible_values!$M$2:$M$7</formula1>
    </dataValidation>
    <dataValidation sqref="DM599" showDropDown="0" showInputMessage="0" showErrorMessage="1" allowBlank="0" type="list">
      <formula1>=possible_values!$M$2:$M$7</formula1>
    </dataValidation>
    <dataValidation sqref="DM600" showDropDown="0" showInputMessage="0" showErrorMessage="1" allowBlank="0" type="list">
      <formula1>=possible_values!$M$2:$M$7</formula1>
    </dataValidation>
    <dataValidation sqref="DM601" showDropDown="0" showInputMessage="0" showErrorMessage="1" allowBlank="0" type="list">
      <formula1>=possible_values!$M$2:$M$7</formula1>
    </dataValidation>
    <dataValidation sqref="DM602" showDropDown="0" showInputMessage="0" showErrorMessage="1" allowBlank="0" type="list">
      <formula1>=possible_values!$M$2:$M$7</formula1>
    </dataValidation>
    <dataValidation sqref="DM603" showDropDown="0" showInputMessage="0" showErrorMessage="1" allowBlank="0" type="list">
      <formula1>=possible_values!$M$2:$M$7</formula1>
    </dataValidation>
    <dataValidation sqref="DM604" showDropDown="0" showInputMessage="0" showErrorMessage="1" allowBlank="0" type="list">
      <formula1>=possible_values!$M$2:$M$7</formula1>
    </dataValidation>
    <dataValidation sqref="DM605" showDropDown="0" showInputMessage="0" showErrorMessage="1" allowBlank="0" type="list">
      <formula1>=possible_values!$M$2:$M$7</formula1>
    </dataValidation>
    <dataValidation sqref="DM606" showDropDown="0" showInputMessage="0" showErrorMessage="1" allowBlank="0" type="list">
      <formula1>=possible_values!$M$2:$M$7</formula1>
    </dataValidation>
    <dataValidation sqref="DM607" showDropDown="0" showInputMessage="0" showErrorMessage="1" allowBlank="0" type="list">
      <formula1>=possible_values!$M$2:$M$7</formula1>
    </dataValidation>
    <dataValidation sqref="DM608" showDropDown="0" showInputMessage="0" showErrorMessage="1" allowBlank="0" type="list">
      <formula1>=possible_values!$M$2:$M$7</formula1>
    </dataValidation>
    <dataValidation sqref="DM609" showDropDown="0" showInputMessage="0" showErrorMessage="1" allowBlank="0" type="list">
      <formula1>=possible_values!$M$2:$M$7</formula1>
    </dataValidation>
    <dataValidation sqref="DM610" showDropDown="0" showInputMessage="0" showErrorMessage="1" allowBlank="0" type="list">
      <formula1>=possible_values!$M$2:$M$7</formula1>
    </dataValidation>
    <dataValidation sqref="DM611" showDropDown="0" showInputMessage="0" showErrorMessage="1" allowBlank="0" type="list">
      <formula1>=possible_values!$M$2:$M$7</formula1>
    </dataValidation>
    <dataValidation sqref="DM612" showDropDown="0" showInputMessage="0" showErrorMessage="1" allowBlank="0" type="list">
      <formula1>=possible_values!$M$2:$M$7</formula1>
    </dataValidation>
    <dataValidation sqref="DM613" showDropDown="0" showInputMessage="0" showErrorMessage="1" allowBlank="0" type="list">
      <formula1>=possible_values!$M$2:$M$7</formula1>
    </dataValidation>
    <dataValidation sqref="DM614" showDropDown="0" showInputMessage="0" showErrorMessage="1" allowBlank="0" type="list">
      <formula1>=possible_values!$M$2:$M$7</formula1>
    </dataValidation>
    <dataValidation sqref="DM615" showDropDown="0" showInputMessage="0" showErrorMessage="1" allowBlank="0" type="list">
      <formula1>=possible_values!$M$2:$M$7</formula1>
    </dataValidation>
    <dataValidation sqref="DM616" showDropDown="0" showInputMessage="0" showErrorMessage="1" allowBlank="0" type="list">
      <formula1>=possible_values!$M$2:$M$7</formula1>
    </dataValidation>
    <dataValidation sqref="DM617" showDropDown="0" showInputMessage="0" showErrorMessage="1" allowBlank="0" type="list">
      <formula1>=possible_values!$M$2:$M$7</formula1>
    </dataValidation>
    <dataValidation sqref="DM618" showDropDown="0" showInputMessage="0" showErrorMessage="1" allowBlank="0" type="list">
      <formula1>=possible_values!$M$2:$M$7</formula1>
    </dataValidation>
    <dataValidation sqref="DM619" showDropDown="0" showInputMessage="0" showErrorMessage="1" allowBlank="0" type="list">
      <formula1>=possible_values!$M$2:$M$7</formula1>
    </dataValidation>
    <dataValidation sqref="DM620" showDropDown="0" showInputMessage="0" showErrorMessage="1" allowBlank="0" type="list">
      <formula1>=possible_values!$M$2:$M$7</formula1>
    </dataValidation>
    <dataValidation sqref="DM621" showDropDown="0" showInputMessage="0" showErrorMessage="1" allowBlank="0" type="list">
      <formula1>=possible_values!$M$2:$M$7</formula1>
    </dataValidation>
    <dataValidation sqref="DM622" showDropDown="0" showInputMessage="0" showErrorMessage="1" allowBlank="0" type="list">
      <formula1>=possible_values!$M$2:$M$7</formula1>
    </dataValidation>
    <dataValidation sqref="DM623" showDropDown="0" showInputMessage="0" showErrorMessage="1" allowBlank="0" type="list">
      <formula1>=possible_values!$M$2:$M$7</formula1>
    </dataValidation>
    <dataValidation sqref="DM624" showDropDown="0" showInputMessage="0" showErrorMessage="1" allowBlank="0" type="list">
      <formula1>=possible_values!$M$2:$M$7</formula1>
    </dataValidation>
    <dataValidation sqref="DM625" showDropDown="0" showInputMessage="0" showErrorMessage="1" allowBlank="0" type="list">
      <formula1>=possible_values!$M$2:$M$7</formula1>
    </dataValidation>
    <dataValidation sqref="DM626" showDropDown="0" showInputMessage="0" showErrorMessage="1" allowBlank="0" type="list">
      <formula1>=possible_values!$M$2:$M$7</formula1>
    </dataValidation>
    <dataValidation sqref="DM627" showDropDown="0" showInputMessage="0" showErrorMessage="1" allowBlank="0" type="list">
      <formula1>=possible_values!$M$2:$M$7</formula1>
    </dataValidation>
    <dataValidation sqref="DM628" showDropDown="0" showInputMessage="0" showErrorMessage="1" allowBlank="0" type="list">
      <formula1>=possible_values!$M$2:$M$7</formula1>
    </dataValidation>
    <dataValidation sqref="DM629" showDropDown="0" showInputMessage="0" showErrorMessage="1" allowBlank="0" type="list">
      <formula1>=possible_values!$M$2:$M$7</formula1>
    </dataValidation>
    <dataValidation sqref="DM630" showDropDown="0" showInputMessage="0" showErrorMessage="1" allowBlank="0" type="list">
      <formula1>=possible_values!$M$2:$M$7</formula1>
    </dataValidation>
    <dataValidation sqref="DM631" showDropDown="0" showInputMessage="0" showErrorMessage="1" allowBlank="0" type="list">
      <formula1>=possible_values!$M$2:$M$7</formula1>
    </dataValidation>
    <dataValidation sqref="DM632" showDropDown="0" showInputMessage="0" showErrorMessage="1" allowBlank="0" type="list">
      <formula1>=possible_values!$M$2:$M$7</formula1>
    </dataValidation>
    <dataValidation sqref="DM633" showDropDown="0" showInputMessage="0" showErrorMessage="1" allowBlank="0" type="list">
      <formula1>=possible_values!$M$2:$M$7</formula1>
    </dataValidation>
    <dataValidation sqref="DM634" showDropDown="0" showInputMessage="0" showErrorMessage="1" allowBlank="0" type="list">
      <formula1>=possible_values!$M$2:$M$7</formula1>
    </dataValidation>
    <dataValidation sqref="DM635" showDropDown="0" showInputMessage="0" showErrorMessage="1" allowBlank="0" type="list">
      <formula1>=possible_values!$M$2:$M$7</formula1>
    </dataValidation>
    <dataValidation sqref="DM636" showDropDown="0" showInputMessage="0" showErrorMessage="1" allowBlank="0" type="list">
      <formula1>=possible_values!$M$2:$M$7</formula1>
    </dataValidation>
    <dataValidation sqref="DM637" showDropDown="0" showInputMessage="0" showErrorMessage="1" allowBlank="0" type="list">
      <formula1>=possible_values!$M$2:$M$7</formula1>
    </dataValidation>
    <dataValidation sqref="DM638" showDropDown="0" showInputMessage="0" showErrorMessage="1" allowBlank="0" type="list">
      <formula1>=possible_values!$M$2:$M$7</formula1>
    </dataValidation>
    <dataValidation sqref="DM639" showDropDown="0" showInputMessage="0" showErrorMessage="1" allowBlank="0" type="list">
      <formula1>=possible_values!$M$2:$M$7</formula1>
    </dataValidation>
    <dataValidation sqref="DM640" showDropDown="0" showInputMessage="0" showErrorMessage="1" allowBlank="0" type="list">
      <formula1>=possible_values!$M$2:$M$7</formula1>
    </dataValidation>
    <dataValidation sqref="DM641" showDropDown="0" showInputMessage="0" showErrorMessage="1" allowBlank="0" type="list">
      <formula1>=possible_values!$M$2:$M$7</formula1>
    </dataValidation>
    <dataValidation sqref="DM642" showDropDown="0" showInputMessage="0" showErrorMessage="1" allowBlank="0" type="list">
      <formula1>=possible_values!$M$2:$M$7</formula1>
    </dataValidation>
    <dataValidation sqref="DM643" showDropDown="0" showInputMessage="0" showErrorMessage="1" allowBlank="0" type="list">
      <formula1>=possible_values!$M$2:$M$7</formula1>
    </dataValidation>
    <dataValidation sqref="DM644" showDropDown="0" showInputMessage="0" showErrorMessage="1" allowBlank="0" type="list">
      <formula1>=possible_values!$M$2:$M$7</formula1>
    </dataValidation>
    <dataValidation sqref="DM645" showDropDown="0" showInputMessage="0" showErrorMessage="1" allowBlank="0" type="list">
      <formula1>=possible_values!$M$2:$M$7</formula1>
    </dataValidation>
    <dataValidation sqref="DM646" showDropDown="0" showInputMessage="0" showErrorMessage="1" allowBlank="0" type="list">
      <formula1>=possible_values!$M$2:$M$7</formula1>
    </dataValidation>
    <dataValidation sqref="DM647" showDropDown="0" showInputMessage="0" showErrorMessage="1" allowBlank="0" type="list">
      <formula1>=possible_values!$M$2:$M$7</formula1>
    </dataValidation>
    <dataValidation sqref="DM648" showDropDown="0" showInputMessage="0" showErrorMessage="1" allowBlank="0" type="list">
      <formula1>=possible_values!$M$2:$M$7</formula1>
    </dataValidation>
    <dataValidation sqref="DM649" showDropDown="0" showInputMessage="0" showErrorMessage="1" allowBlank="0" type="list">
      <formula1>=possible_values!$M$2:$M$7</formula1>
    </dataValidation>
    <dataValidation sqref="DM650" showDropDown="0" showInputMessage="0" showErrorMessage="1" allowBlank="0" type="list">
      <formula1>=possible_values!$M$2:$M$7</formula1>
    </dataValidation>
    <dataValidation sqref="DM651" showDropDown="0" showInputMessage="0" showErrorMessage="1" allowBlank="0" type="list">
      <formula1>=possible_values!$M$2:$M$7</formula1>
    </dataValidation>
    <dataValidation sqref="DM652" showDropDown="0" showInputMessage="0" showErrorMessage="1" allowBlank="0" type="list">
      <formula1>=possible_values!$M$2:$M$7</formula1>
    </dataValidation>
    <dataValidation sqref="DM653" showDropDown="0" showInputMessage="0" showErrorMessage="1" allowBlank="0" type="list">
      <formula1>=possible_values!$M$2:$M$7</formula1>
    </dataValidation>
    <dataValidation sqref="DM654" showDropDown="0" showInputMessage="0" showErrorMessage="1" allowBlank="0" type="list">
      <formula1>=possible_values!$M$2:$M$7</formula1>
    </dataValidation>
    <dataValidation sqref="DM655" showDropDown="0" showInputMessage="0" showErrorMessage="1" allowBlank="0" type="list">
      <formula1>=possible_values!$M$2:$M$7</formula1>
    </dataValidation>
    <dataValidation sqref="DM656" showDropDown="0" showInputMessage="0" showErrorMessage="1" allowBlank="0" type="list">
      <formula1>=possible_values!$M$2:$M$7</formula1>
    </dataValidation>
    <dataValidation sqref="DM657" showDropDown="0" showInputMessage="0" showErrorMessage="1" allowBlank="0" type="list">
      <formula1>=possible_values!$M$2:$M$7</formula1>
    </dataValidation>
    <dataValidation sqref="DM658" showDropDown="0" showInputMessage="0" showErrorMessage="1" allowBlank="0" type="list">
      <formula1>=possible_values!$M$2:$M$7</formula1>
    </dataValidation>
    <dataValidation sqref="DM659" showDropDown="0" showInputMessage="0" showErrorMessage="1" allowBlank="0" type="list">
      <formula1>=possible_values!$M$2:$M$7</formula1>
    </dataValidation>
    <dataValidation sqref="DM660" showDropDown="0" showInputMessage="0" showErrorMessage="1" allowBlank="0" type="list">
      <formula1>=possible_values!$M$2:$M$7</formula1>
    </dataValidation>
    <dataValidation sqref="DM661" showDropDown="0" showInputMessage="0" showErrorMessage="1" allowBlank="0" type="list">
      <formula1>=possible_values!$M$2:$M$7</formula1>
    </dataValidation>
    <dataValidation sqref="DM662" showDropDown="0" showInputMessage="0" showErrorMessage="1" allowBlank="0" type="list">
      <formula1>=possible_values!$M$2:$M$7</formula1>
    </dataValidation>
    <dataValidation sqref="DM663" showDropDown="0" showInputMessage="0" showErrorMessage="1" allowBlank="0" type="list">
      <formula1>=possible_values!$M$2:$M$7</formula1>
    </dataValidation>
    <dataValidation sqref="DM664" showDropDown="0" showInputMessage="0" showErrorMessage="1" allowBlank="0" type="list">
      <formula1>=possible_values!$M$2:$M$7</formula1>
    </dataValidation>
    <dataValidation sqref="DM665" showDropDown="0" showInputMessage="0" showErrorMessage="1" allowBlank="0" type="list">
      <formula1>=possible_values!$M$2:$M$7</formula1>
    </dataValidation>
    <dataValidation sqref="DM666" showDropDown="0" showInputMessage="0" showErrorMessage="1" allowBlank="0" type="list">
      <formula1>=possible_values!$M$2:$M$7</formula1>
    </dataValidation>
    <dataValidation sqref="DM667" showDropDown="0" showInputMessage="0" showErrorMessage="1" allowBlank="0" type="list">
      <formula1>=possible_values!$M$2:$M$7</formula1>
    </dataValidation>
    <dataValidation sqref="DM668" showDropDown="0" showInputMessage="0" showErrorMessage="1" allowBlank="0" type="list">
      <formula1>=possible_values!$M$2:$M$7</formula1>
    </dataValidation>
    <dataValidation sqref="DM669" showDropDown="0" showInputMessage="0" showErrorMessage="1" allowBlank="0" type="list">
      <formula1>=possible_values!$M$2:$M$7</formula1>
    </dataValidation>
    <dataValidation sqref="DM670" showDropDown="0" showInputMessage="0" showErrorMessage="1" allowBlank="0" type="list">
      <formula1>=possible_values!$M$2:$M$7</formula1>
    </dataValidation>
    <dataValidation sqref="DM671" showDropDown="0" showInputMessage="0" showErrorMessage="1" allowBlank="0" type="list">
      <formula1>=possible_values!$M$2:$M$7</formula1>
    </dataValidation>
    <dataValidation sqref="DM672" showDropDown="0" showInputMessage="0" showErrorMessage="1" allowBlank="0" type="list">
      <formula1>=possible_values!$M$2:$M$7</formula1>
    </dataValidation>
    <dataValidation sqref="DM673" showDropDown="0" showInputMessage="0" showErrorMessage="1" allowBlank="0" type="list">
      <formula1>=possible_values!$M$2:$M$7</formula1>
    </dataValidation>
    <dataValidation sqref="DM674" showDropDown="0" showInputMessage="0" showErrorMessage="1" allowBlank="0" type="list">
      <formula1>=possible_values!$M$2:$M$7</formula1>
    </dataValidation>
    <dataValidation sqref="DM675" showDropDown="0" showInputMessage="0" showErrorMessage="1" allowBlank="0" type="list">
      <formula1>=possible_values!$M$2:$M$7</formula1>
    </dataValidation>
    <dataValidation sqref="DM676" showDropDown="0" showInputMessage="0" showErrorMessage="1" allowBlank="0" type="list">
      <formula1>=possible_values!$M$2:$M$7</formula1>
    </dataValidation>
    <dataValidation sqref="DM677" showDropDown="0" showInputMessage="0" showErrorMessage="1" allowBlank="0" type="list">
      <formula1>=possible_values!$M$2:$M$7</formula1>
    </dataValidation>
    <dataValidation sqref="DM678" showDropDown="0" showInputMessage="0" showErrorMessage="1" allowBlank="0" type="list">
      <formula1>=possible_values!$M$2:$M$7</formula1>
    </dataValidation>
    <dataValidation sqref="DM679" showDropDown="0" showInputMessage="0" showErrorMessage="1" allowBlank="0" type="list">
      <formula1>=possible_values!$M$2:$M$7</formula1>
    </dataValidation>
    <dataValidation sqref="DM680" showDropDown="0" showInputMessage="0" showErrorMessage="1" allowBlank="0" type="list">
      <formula1>=possible_values!$M$2:$M$7</formula1>
    </dataValidation>
    <dataValidation sqref="DM681" showDropDown="0" showInputMessage="0" showErrorMessage="1" allowBlank="0" type="list">
      <formula1>=possible_values!$M$2:$M$7</formula1>
    </dataValidation>
    <dataValidation sqref="DM682" showDropDown="0" showInputMessage="0" showErrorMessage="1" allowBlank="0" type="list">
      <formula1>=possible_values!$M$2:$M$7</formula1>
    </dataValidation>
    <dataValidation sqref="DM683" showDropDown="0" showInputMessage="0" showErrorMessage="1" allowBlank="0" type="list">
      <formula1>=possible_values!$M$2:$M$7</formula1>
    </dataValidation>
    <dataValidation sqref="DM684" showDropDown="0" showInputMessage="0" showErrorMessage="1" allowBlank="0" type="list">
      <formula1>=possible_values!$M$2:$M$7</formula1>
    </dataValidation>
    <dataValidation sqref="DM685" showDropDown="0" showInputMessage="0" showErrorMessage="1" allowBlank="0" type="list">
      <formula1>=possible_values!$M$2:$M$7</formula1>
    </dataValidation>
    <dataValidation sqref="DM686" showDropDown="0" showInputMessage="0" showErrorMessage="1" allowBlank="0" type="list">
      <formula1>=possible_values!$M$2:$M$7</formula1>
    </dataValidation>
    <dataValidation sqref="DM687" showDropDown="0" showInputMessage="0" showErrorMessage="1" allowBlank="0" type="list">
      <formula1>=possible_values!$M$2:$M$7</formula1>
    </dataValidation>
    <dataValidation sqref="DM688" showDropDown="0" showInputMessage="0" showErrorMessage="1" allowBlank="0" type="list">
      <formula1>=possible_values!$M$2:$M$7</formula1>
    </dataValidation>
    <dataValidation sqref="DM689" showDropDown="0" showInputMessage="0" showErrorMessage="1" allowBlank="0" type="list">
      <formula1>=possible_values!$M$2:$M$7</formula1>
    </dataValidation>
    <dataValidation sqref="DM690" showDropDown="0" showInputMessage="0" showErrorMessage="1" allowBlank="0" type="list">
      <formula1>=possible_values!$M$2:$M$7</formula1>
    </dataValidation>
    <dataValidation sqref="DM691" showDropDown="0" showInputMessage="0" showErrorMessage="1" allowBlank="0" type="list">
      <formula1>=possible_values!$M$2:$M$7</formula1>
    </dataValidation>
    <dataValidation sqref="DM692" showDropDown="0" showInputMessage="0" showErrorMessage="1" allowBlank="0" type="list">
      <formula1>=possible_values!$M$2:$M$7</formula1>
    </dataValidation>
    <dataValidation sqref="DM693" showDropDown="0" showInputMessage="0" showErrorMessage="1" allowBlank="0" type="list">
      <formula1>=possible_values!$M$2:$M$7</formula1>
    </dataValidation>
    <dataValidation sqref="DM694" showDropDown="0" showInputMessage="0" showErrorMessage="1" allowBlank="0" type="list">
      <formula1>=possible_values!$M$2:$M$7</formula1>
    </dataValidation>
    <dataValidation sqref="DM695" showDropDown="0" showInputMessage="0" showErrorMessage="1" allowBlank="0" type="list">
      <formula1>=possible_values!$M$2:$M$7</formula1>
    </dataValidation>
    <dataValidation sqref="DM696" showDropDown="0" showInputMessage="0" showErrorMessage="1" allowBlank="0" type="list">
      <formula1>=possible_values!$M$2:$M$7</formula1>
    </dataValidation>
    <dataValidation sqref="DM697" showDropDown="0" showInputMessage="0" showErrorMessage="1" allowBlank="0" type="list">
      <formula1>=possible_values!$M$2:$M$7</formula1>
    </dataValidation>
    <dataValidation sqref="DM698" showDropDown="0" showInputMessage="0" showErrorMessage="1" allowBlank="0" type="list">
      <formula1>=possible_values!$M$2:$M$7</formula1>
    </dataValidation>
    <dataValidation sqref="DM699" showDropDown="0" showInputMessage="0" showErrorMessage="1" allowBlank="0" type="list">
      <formula1>=possible_values!$M$2:$M$7</formula1>
    </dataValidation>
    <dataValidation sqref="DM700" showDropDown="0" showInputMessage="0" showErrorMessage="1" allowBlank="0" type="list">
      <formula1>=possible_values!$M$2:$M$7</formula1>
    </dataValidation>
    <dataValidation sqref="DM701" showDropDown="0" showInputMessage="0" showErrorMessage="1" allowBlank="0" type="list">
      <formula1>=possible_values!$M$2:$M$7</formula1>
    </dataValidation>
    <dataValidation sqref="DM702" showDropDown="0" showInputMessage="0" showErrorMessage="1" allowBlank="0" type="list">
      <formula1>=possible_values!$M$2:$M$7</formula1>
    </dataValidation>
    <dataValidation sqref="DM703" showDropDown="0" showInputMessage="0" showErrorMessage="1" allowBlank="0" type="list">
      <formula1>=possible_values!$M$2:$M$7</formula1>
    </dataValidation>
    <dataValidation sqref="DM704" showDropDown="0" showInputMessage="0" showErrorMessage="1" allowBlank="0" type="list">
      <formula1>=possible_values!$M$2:$M$7</formula1>
    </dataValidation>
    <dataValidation sqref="DM705" showDropDown="0" showInputMessage="0" showErrorMessage="1" allowBlank="0" type="list">
      <formula1>=possible_values!$M$2:$M$7</formula1>
    </dataValidation>
    <dataValidation sqref="DM706" showDropDown="0" showInputMessage="0" showErrorMessage="1" allowBlank="0" type="list">
      <formula1>=possible_values!$M$2:$M$7</formula1>
    </dataValidation>
    <dataValidation sqref="DM707" showDropDown="0" showInputMessage="0" showErrorMessage="1" allowBlank="0" type="list">
      <formula1>=possible_values!$M$2:$M$7</formula1>
    </dataValidation>
    <dataValidation sqref="DM708" showDropDown="0" showInputMessage="0" showErrorMessage="1" allowBlank="0" type="list">
      <formula1>=possible_values!$M$2:$M$7</formula1>
    </dataValidation>
    <dataValidation sqref="DM709" showDropDown="0" showInputMessage="0" showErrorMessage="1" allowBlank="0" type="list">
      <formula1>=possible_values!$M$2:$M$7</formula1>
    </dataValidation>
    <dataValidation sqref="DM710" showDropDown="0" showInputMessage="0" showErrorMessage="1" allowBlank="0" type="list">
      <formula1>=possible_values!$M$2:$M$7</formula1>
    </dataValidation>
    <dataValidation sqref="DM711" showDropDown="0" showInputMessage="0" showErrorMessage="1" allowBlank="0" type="list">
      <formula1>=possible_values!$M$2:$M$7</formula1>
    </dataValidation>
    <dataValidation sqref="DM712" showDropDown="0" showInputMessage="0" showErrorMessage="1" allowBlank="0" type="list">
      <formula1>=possible_values!$M$2:$M$7</formula1>
    </dataValidation>
    <dataValidation sqref="DM713" showDropDown="0" showInputMessage="0" showErrorMessage="1" allowBlank="0" type="list">
      <formula1>=possible_values!$M$2:$M$7</formula1>
    </dataValidation>
    <dataValidation sqref="DM714" showDropDown="0" showInputMessage="0" showErrorMessage="1" allowBlank="0" type="list">
      <formula1>=possible_values!$M$2:$M$7</formula1>
    </dataValidation>
    <dataValidation sqref="DM715" showDropDown="0" showInputMessage="0" showErrorMessage="1" allowBlank="0" type="list">
      <formula1>=possible_values!$M$2:$M$7</formula1>
    </dataValidation>
    <dataValidation sqref="DM716" showDropDown="0" showInputMessage="0" showErrorMessage="1" allowBlank="0" type="list">
      <formula1>=possible_values!$M$2:$M$7</formula1>
    </dataValidation>
    <dataValidation sqref="DM717" showDropDown="0" showInputMessage="0" showErrorMessage="1" allowBlank="0" type="list">
      <formula1>=possible_values!$M$2:$M$7</formula1>
    </dataValidation>
    <dataValidation sqref="DM718" showDropDown="0" showInputMessage="0" showErrorMessage="1" allowBlank="0" type="list">
      <formula1>=possible_values!$M$2:$M$7</formula1>
    </dataValidation>
    <dataValidation sqref="DM719" showDropDown="0" showInputMessage="0" showErrorMessage="1" allowBlank="0" type="list">
      <formula1>=possible_values!$M$2:$M$7</formula1>
    </dataValidation>
    <dataValidation sqref="DM720" showDropDown="0" showInputMessage="0" showErrorMessage="1" allowBlank="0" type="list">
      <formula1>=possible_values!$M$2:$M$7</formula1>
    </dataValidation>
    <dataValidation sqref="DM721" showDropDown="0" showInputMessage="0" showErrorMessage="1" allowBlank="0" type="list">
      <formula1>=possible_values!$M$2:$M$7</formula1>
    </dataValidation>
    <dataValidation sqref="DM722" showDropDown="0" showInputMessage="0" showErrorMessage="1" allowBlank="0" type="list">
      <formula1>=possible_values!$M$2:$M$7</formula1>
    </dataValidation>
    <dataValidation sqref="DM723" showDropDown="0" showInputMessage="0" showErrorMessage="1" allowBlank="0" type="list">
      <formula1>=possible_values!$M$2:$M$7</formula1>
    </dataValidation>
    <dataValidation sqref="DM724" showDropDown="0" showInputMessage="0" showErrorMessage="1" allowBlank="0" type="list">
      <formula1>=possible_values!$M$2:$M$7</formula1>
    </dataValidation>
    <dataValidation sqref="DM725" showDropDown="0" showInputMessage="0" showErrorMessage="1" allowBlank="0" type="list">
      <formula1>=possible_values!$M$2:$M$7</formula1>
    </dataValidation>
    <dataValidation sqref="DM726" showDropDown="0" showInputMessage="0" showErrorMessage="1" allowBlank="0" type="list">
      <formula1>=possible_values!$M$2:$M$7</formula1>
    </dataValidation>
    <dataValidation sqref="DM727" showDropDown="0" showInputMessage="0" showErrorMessage="1" allowBlank="0" type="list">
      <formula1>=possible_values!$M$2:$M$7</formula1>
    </dataValidation>
    <dataValidation sqref="DM728" showDropDown="0" showInputMessage="0" showErrorMessage="1" allowBlank="0" type="list">
      <formula1>=possible_values!$M$2:$M$7</formula1>
    </dataValidation>
    <dataValidation sqref="DM729" showDropDown="0" showInputMessage="0" showErrorMessage="1" allowBlank="0" type="list">
      <formula1>=possible_values!$M$2:$M$7</formula1>
    </dataValidation>
    <dataValidation sqref="DM730" showDropDown="0" showInputMessage="0" showErrorMessage="1" allowBlank="0" type="list">
      <formula1>=possible_values!$M$2:$M$7</formula1>
    </dataValidation>
    <dataValidation sqref="DM731" showDropDown="0" showInputMessage="0" showErrorMessage="1" allowBlank="0" type="list">
      <formula1>=possible_values!$M$2:$M$7</formula1>
    </dataValidation>
    <dataValidation sqref="DM732" showDropDown="0" showInputMessage="0" showErrorMessage="1" allowBlank="0" type="list">
      <formula1>=possible_values!$M$2:$M$7</formula1>
    </dataValidation>
    <dataValidation sqref="DM733" showDropDown="0" showInputMessage="0" showErrorMessage="1" allowBlank="0" type="list">
      <formula1>=possible_values!$M$2:$M$7</formula1>
    </dataValidation>
    <dataValidation sqref="DM734" showDropDown="0" showInputMessage="0" showErrorMessage="1" allowBlank="0" type="list">
      <formula1>=possible_values!$M$2:$M$7</formula1>
    </dataValidation>
    <dataValidation sqref="DM735" showDropDown="0" showInputMessage="0" showErrorMessage="1" allowBlank="0" type="list">
      <formula1>=possible_values!$M$2:$M$7</formula1>
    </dataValidation>
    <dataValidation sqref="DM736" showDropDown="0" showInputMessage="0" showErrorMessage="1" allowBlank="0" type="list">
      <formula1>=possible_values!$M$2:$M$7</formula1>
    </dataValidation>
    <dataValidation sqref="DM737" showDropDown="0" showInputMessage="0" showErrorMessage="1" allowBlank="0" type="list">
      <formula1>=possible_values!$M$2:$M$7</formula1>
    </dataValidation>
    <dataValidation sqref="DM738" showDropDown="0" showInputMessage="0" showErrorMessage="1" allowBlank="0" type="list">
      <formula1>=possible_values!$M$2:$M$7</formula1>
    </dataValidation>
    <dataValidation sqref="DM739" showDropDown="0" showInputMessage="0" showErrorMessage="1" allowBlank="0" type="list">
      <formula1>=possible_values!$M$2:$M$7</formula1>
    </dataValidation>
    <dataValidation sqref="DM740" showDropDown="0" showInputMessage="0" showErrorMessage="1" allowBlank="0" type="list">
      <formula1>=possible_values!$M$2:$M$7</formula1>
    </dataValidation>
    <dataValidation sqref="DM741" showDropDown="0" showInputMessage="0" showErrorMessage="1" allowBlank="0" type="list">
      <formula1>=possible_values!$M$2:$M$7</formula1>
    </dataValidation>
    <dataValidation sqref="DM742" showDropDown="0" showInputMessage="0" showErrorMessage="1" allowBlank="0" type="list">
      <formula1>=possible_values!$M$2:$M$7</formula1>
    </dataValidation>
    <dataValidation sqref="DM743" showDropDown="0" showInputMessage="0" showErrorMessage="1" allowBlank="0" type="list">
      <formula1>=possible_values!$M$2:$M$7</formula1>
    </dataValidation>
    <dataValidation sqref="DM744" showDropDown="0" showInputMessage="0" showErrorMessage="1" allowBlank="0" type="list">
      <formula1>=possible_values!$M$2:$M$7</formula1>
    </dataValidation>
    <dataValidation sqref="DM745" showDropDown="0" showInputMessage="0" showErrorMessage="1" allowBlank="0" type="list">
      <formula1>=possible_values!$M$2:$M$7</formula1>
    </dataValidation>
    <dataValidation sqref="DM746" showDropDown="0" showInputMessage="0" showErrorMessage="1" allowBlank="0" type="list">
      <formula1>=possible_values!$M$2:$M$7</formula1>
    </dataValidation>
    <dataValidation sqref="DM747" showDropDown="0" showInputMessage="0" showErrorMessage="1" allowBlank="0" type="list">
      <formula1>=possible_values!$M$2:$M$7</formula1>
    </dataValidation>
    <dataValidation sqref="DM748" showDropDown="0" showInputMessage="0" showErrorMessage="1" allowBlank="0" type="list">
      <formula1>=possible_values!$M$2:$M$7</formula1>
    </dataValidation>
    <dataValidation sqref="DM749" showDropDown="0" showInputMessage="0" showErrorMessage="1" allowBlank="0" type="list">
      <formula1>=possible_values!$M$2:$M$7</formula1>
    </dataValidation>
    <dataValidation sqref="DM750" showDropDown="0" showInputMessage="0" showErrorMessage="1" allowBlank="0" type="list">
      <formula1>=possible_values!$M$2:$M$7</formula1>
    </dataValidation>
    <dataValidation sqref="DM751" showDropDown="0" showInputMessage="0" showErrorMessage="1" allowBlank="0" type="list">
      <formula1>=possible_values!$M$2:$M$7</formula1>
    </dataValidation>
    <dataValidation sqref="DM752" showDropDown="0" showInputMessage="0" showErrorMessage="1" allowBlank="0" type="list">
      <formula1>=possible_values!$M$2:$M$7</formula1>
    </dataValidation>
    <dataValidation sqref="DM753" showDropDown="0" showInputMessage="0" showErrorMessage="1" allowBlank="0" type="list">
      <formula1>=possible_values!$M$2:$M$7</formula1>
    </dataValidation>
    <dataValidation sqref="DM754" showDropDown="0" showInputMessage="0" showErrorMessage="1" allowBlank="0" type="list">
      <formula1>=possible_values!$M$2:$M$7</formula1>
    </dataValidation>
    <dataValidation sqref="DM755" showDropDown="0" showInputMessage="0" showErrorMessage="1" allowBlank="0" type="list">
      <formula1>=possible_values!$M$2:$M$7</formula1>
    </dataValidation>
    <dataValidation sqref="DM756" showDropDown="0" showInputMessage="0" showErrorMessage="1" allowBlank="0" type="list">
      <formula1>=possible_values!$M$2:$M$7</formula1>
    </dataValidation>
    <dataValidation sqref="DM757" showDropDown="0" showInputMessage="0" showErrorMessage="1" allowBlank="0" type="list">
      <formula1>=possible_values!$M$2:$M$7</formula1>
    </dataValidation>
    <dataValidation sqref="DM758" showDropDown="0" showInputMessage="0" showErrorMessage="1" allowBlank="0" type="list">
      <formula1>=possible_values!$M$2:$M$7</formula1>
    </dataValidation>
    <dataValidation sqref="DM759" showDropDown="0" showInputMessage="0" showErrorMessage="1" allowBlank="0" type="list">
      <formula1>=possible_values!$M$2:$M$7</formula1>
    </dataValidation>
    <dataValidation sqref="DM760" showDropDown="0" showInputMessage="0" showErrorMessage="1" allowBlank="0" type="list">
      <formula1>=possible_values!$M$2:$M$7</formula1>
    </dataValidation>
    <dataValidation sqref="DM761" showDropDown="0" showInputMessage="0" showErrorMessage="1" allowBlank="0" type="list">
      <formula1>=possible_values!$M$2:$M$7</formula1>
    </dataValidation>
    <dataValidation sqref="DM762" showDropDown="0" showInputMessage="0" showErrorMessage="1" allowBlank="0" type="list">
      <formula1>=possible_values!$M$2:$M$7</formula1>
    </dataValidation>
    <dataValidation sqref="DM763" showDropDown="0" showInputMessage="0" showErrorMessage="1" allowBlank="0" type="list">
      <formula1>=possible_values!$M$2:$M$7</formula1>
    </dataValidation>
    <dataValidation sqref="DM764" showDropDown="0" showInputMessage="0" showErrorMessage="1" allowBlank="0" type="list">
      <formula1>=possible_values!$M$2:$M$7</formula1>
    </dataValidation>
    <dataValidation sqref="DM765" showDropDown="0" showInputMessage="0" showErrorMessage="1" allowBlank="0" type="list">
      <formula1>=possible_values!$M$2:$M$7</formula1>
    </dataValidation>
    <dataValidation sqref="DM766" showDropDown="0" showInputMessage="0" showErrorMessage="1" allowBlank="0" type="list">
      <formula1>=possible_values!$M$2:$M$7</formula1>
    </dataValidation>
    <dataValidation sqref="DM767" showDropDown="0" showInputMessage="0" showErrorMessage="1" allowBlank="0" type="list">
      <formula1>=possible_values!$M$2:$M$7</formula1>
    </dataValidation>
    <dataValidation sqref="DM768" showDropDown="0" showInputMessage="0" showErrorMessage="1" allowBlank="0" type="list">
      <formula1>=possible_values!$M$2:$M$7</formula1>
    </dataValidation>
    <dataValidation sqref="DM769" showDropDown="0" showInputMessage="0" showErrorMessage="1" allowBlank="0" type="list">
      <formula1>=possible_values!$M$2:$M$7</formula1>
    </dataValidation>
    <dataValidation sqref="DM770" showDropDown="0" showInputMessage="0" showErrorMessage="1" allowBlank="0" type="list">
      <formula1>=possible_values!$M$2:$M$7</formula1>
    </dataValidation>
    <dataValidation sqref="DM771" showDropDown="0" showInputMessage="0" showErrorMessage="1" allowBlank="0" type="list">
      <formula1>=possible_values!$M$2:$M$7</formula1>
    </dataValidation>
    <dataValidation sqref="DM772" showDropDown="0" showInputMessage="0" showErrorMessage="1" allowBlank="0" type="list">
      <formula1>=possible_values!$M$2:$M$7</formula1>
    </dataValidation>
    <dataValidation sqref="DM773" showDropDown="0" showInputMessage="0" showErrorMessage="1" allowBlank="0" type="list">
      <formula1>=possible_values!$M$2:$M$7</formula1>
    </dataValidation>
    <dataValidation sqref="DM774" showDropDown="0" showInputMessage="0" showErrorMessage="1" allowBlank="0" type="list">
      <formula1>=possible_values!$M$2:$M$7</formula1>
    </dataValidation>
    <dataValidation sqref="DM775" showDropDown="0" showInputMessage="0" showErrorMessage="1" allowBlank="0" type="list">
      <formula1>=possible_values!$M$2:$M$7</formula1>
    </dataValidation>
    <dataValidation sqref="DM776" showDropDown="0" showInputMessage="0" showErrorMessage="1" allowBlank="0" type="list">
      <formula1>=possible_values!$M$2:$M$7</formula1>
    </dataValidation>
    <dataValidation sqref="DM777" showDropDown="0" showInputMessage="0" showErrorMessage="1" allowBlank="0" type="list">
      <formula1>=possible_values!$M$2:$M$7</formula1>
    </dataValidation>
    <dataValidation sqref="DM778" showDropDown="0" showInputMessage="0" showErrorMessage="1" allowBlank="0" type="list">
      <formula1>=possible_values!$M$2:$M$7</formula1>
    </dataValidation>
    <dataValidation sqref="DM779" showDropDown="0" showInputMessage="0" showErrorMessage="1" allowBlank="0" type="list">
      <formula1>=possible_values!$M$2:$M$7</formula1>
    </dataValidation>
    <dataValidation sqref="DM780" showDropDown="0" showInputMessage="0" showErrorMessage="1" allowBlank="0" type="list">
      <formula1>=possible_values!$M$2:$M$7</formula1>
    </dataValidation>
    <dataValidation sqref="DM781" showDropDown="0" showInputMessage="0" showErrorMessage="1" allowBlank="0" type="list">
      <formula1>=possible_values!$M$2:$M$7</formula1>
    </dataValidation>
    <dataValidation sqref="DM782" showDropDown="0" showInputMessage="0" showErrorMessage="1" allowBlank="0" type="list">
      <formula1>=possible_values!$M$2:$M$7</formula1>
    </dataValidation>
    <dataValidation sqref="DM783" showDropDown="0" showInputMessage="0" showErrorMessage="1" allowBlank="0" type="list">
      <formula1>=possible_values!$M$2:$M$7</formula1>
    </dataValidation>
    <dataValidation sqref="DM784" showDropDown="0" showInputMessage="0" showErrorMessage="1" allowBlank="0" type="list">
      <formula1>=possible_values!$M$2:$M$7</formula1>
    </dataValidation>
    <dataValidation sqref="DM785" showDropDown="0" showInputMessage="0" showErrorMessage="1" allowBlank="0" type="list">
      <formula1>=possible_values!$M$2:$M$7</formula1>
    </dataValidation>
    <dataValidation sqref="DM786" showDropDown="0" showInputMessage="0" showErrorMessage="1" allowBlank="0" type="list">
      <formula1>=possible_values!$M$2:$M$7</formula1>
    </dataValidation>
    <dataValidation sqref="DM787" showDropDown="0" showInputMessage="0" showErrorMessage="1" allowBlank="0" type="list">
      <formula1>=possible_values!$M$2:$M$7</formula1>
    </dataValidation>
    <dataValidation sqref="DM788" showDropDown="0" showInputMessage="0" showErrorMessage="1" allowBlank="0" type="list">
      <formula1>=possible_values!$M$2:$M$7</formula1>
    </dataValidation>
    <dataValidation sqref="DM789" showDropDown="0" showInputMessage="0" showErrorMessage="1" allowBlank="0" type="list">
      <formula1>=possible_values!$M$2:$M$7</formula1>
    </dataValidation>
    <dataValidation sqref="DM790" showDropDown="0" showInputMessage="0" showErrorMessage="1" allowBlank="0" type="list">
      <formula1>=possible_values!$M$2:$M$7</formula1>
    </dataValidation>
    <dataValidation sqref="DM791" showDropDown="0" showInputMessage="0" showErrorMessage="1" allowBlank="0" type="list">
      <formula1>=possible_values!$M$2:$M$7</formula1>
    </dataValidation>
    <dataValidation sqref="DM792" showDropDown="0" showInputMessage="0" showErrorMessage="1" allowBlank="0" type="list">
      <formula1>=possible_values!$M$2:$M$7</formula1>
    </dataValidation>
    <dataValidation sqref="DM793" showDropDown="0" showInputMessage="0" showErrorMessage="1" allowBlank="0" type="list">
      <formula1>=possible_values!$M$2:$M$7</formula1>
    </dataValidation>
    <dataValidation sqref="DM794" showDropDown="0" showInputMessage="0" showErrorMessage="1" allowBlank="0" type="list">
      <formula1>=possible_values!$M$2:$M$7</formula1>
    </dataValidation>
    <dataValidation sqref="DM795" showDropDown="0" showInputMessage="0" showErrorMessage="1" allowBlank="0" type="list">
      <formula1>=possible_values!$M$2:$M$7</formula1>
    </dataValidation>
    <dataValidation sqref="DM796" showDropDown="0" showInputMessage="0" showErrorMessage="1" allowBlank="0" type="list">
      <formula1>=possible_values!$M$2:$M$7</formula1>
    </dataValidation>
    <dataValidation sqref="DM797" showDropDown="0" showInputMessage="0" showErrorMessage="1" allowBlank="0" type="list">
      <formula1>=possible_values!$M$2:$M$7</formula1>
    </dataValidation>
    <dataValidation sqref="DM798" showDropDown="0" showInputMessage="0" showErrorMessage="1" allowBlank="0" type="list">
      <formula1>=possible_values!$M$2:$M$7</formula1>
    </dataValidation>
    <dataValidation sqref="DM799" showDropDown="0" showInputMessage="0" showErrorMessage="1" allowBlank="0" type="list">
      <formula1>=possible_values!$M$2:$M$7</formula1>
    </dataValidation>
    <dataValidation sqref="DM800" showDropDown="0" showInputMessage="0" showErrorMessage="1" allowBlank="0" type="list">
      <formula1>=possible_values!$M$2:$M$7</formula1>
    </dataValidation>
    <dataValidation sqref="DM801" showDropDown="0" showInputMessage="0" showErrorMessage="1" allowBlank="0" type="list">
      <formula1>=possible_values!$M$2:$M$7</formula1>
    </dataValidation>
    <dataValidation sqref="DM802" showDropDown="0" showInputMessage="0" showErrorMessage="1" allowBlank="0" type="list">
      <formula1>=possible_values!$M$2:$M$7</formula1>
    </dataValidation>
    <dataValidation sqref="DM803" showDropDown="0" showInputMessage="0" showErrorMessage="1" allowBlank="0" type="list">
      <formula1>=possible_values!$M$2:$M$7</formula1>
    </dataValidation>
    <dataValidation sqref="DM804" showDropDown="0" showInputMessage="0" showErrorMessage="1" allowBlank="0" type="list">
      <formula1>=possible_values!$M$2:$M$7</formula1>
    </dataValidation>
    <dataValidation sqref="DM805" showDropDown="0" showInputMessage="0" showErrorMessage="1" allowBlank="0" type="list">
      <formula1>=possible_values!$M$2:$M$7</formula1>
    </dataValidation>
    <dataValidation sqref="DM806" showDropDown="0" showInputMessage="0" showErrorMessage="1" allowBlank="0" type="list">
      <formula1>=possible_values!$M$2:$M$7</formula1>
    </dataValidation>
    <dataValidation sqref="DM807" showDropDown="0" showInputMessage="0" showErrorMessage="1" allowBlank="0" type="list">
      <formula1>=possible_values!$M$2:$M$7</formula1>
    </dataValidation>
    <dataValidation sqref="DM808" showDropDown="0" showInputMessage="0" showErrorMessage="1" allowBlank="0" type="list">
      <formula1>=possible_values!$M$2:$M$7</formula1>
    </dataValidation>
    <dataValidation sqref="DM809" showDropDown="0" showInputMessage="0" showErrorMessage="1" allowBlank="0" type="list">
      <formula1>=possible_values!$M$2:$M$7</formula1>
    </dataValidation>
    <dataValidation sqref="DM810" showDropDown="0" showInputMessage="0" showErrorMessage="1" allowBlank="0" type="list">
      <formula1>=possible_values!$M$2:$M$7</formula1>
    </dataValidation>
    <dataValidation sqref="DM811" showDropDown="0" showInputMessage="0" showErrorMessage="1" allowBlank="0" type="list">
      <formula1>=possible_values!$M$2:$M$7</formula1>
    </dataValidation>
    <dataValidation sqref="DM812" showDropDown="0" showInputMessage="0" showErrorMessage="1" allowBlank="0" type="list">
      <formula1>=possible_values!$M$2:$M$7</formula1>
    </dataValidation>
    <dataValidation sqref="DM813" showDropDown="0" showInputMessage="0" showErrorMessage="1" allowBlank="0" type="list">
      <formula1>=possible_values!$M$2:$M$7</formula1>
    </dataValidation>
    <dataValidation sqref="DM814" showDropDown="0" showInputMessage="0" showErrorMessage="1" allowBlank="0" type="list">
      <formula1>=possible_values!$M$2:$M$7</formula1>
    </dataValidation>
    <dataValidation sqref="DM815" showDropDown="0" showInputMessage="0" showErrorMessage="1" allowBlank="0" type="list">
      <formula1>=possible_values!$M$2:$M$7</formula1>
    </dataValidation>
    <dataValidation sqref="DM816" showDropDown="0" showInputMessage="0" showErrorMessage="1" allowBlank="0" type="list">
      <formula1>=possible_values!$M$2:$M$7</formula1>
    </dataValidation>
    <dataValidation sqref="DM817" showDropDown="0" showInputMessage="0" showErrorMessage="1" allowBlank="0" type="list">
      <formula1>=possible_values!$M$2:$M$7</formula1>
    </dataValidation>
    <dataValidation sqref="DM818" showDropDown="0" showInputMessage="0" showErrorMessage="1" allowBlank="0" type="list">
      <formula1>=possible_values!$M$2:$M$7</formula1>
    </dataValidation>
    <dataValidation sqref="DM819" showDropDown="0" showInputMessage="0" showErrorMessage="1" allowBlank="0" type="list">
      <formula1>=possible_values!$M$2:$M$7</formula1>
    </dataValidation>
    <dataValidation sqref="DM820" showDropDown="0" showInputMessage="0" showErrorMessage="1" allowBlank="0" type="list">
      <formula1>=possible_values!$M$2:$M$7</formula1>
    </dataValidation>
    <dataValidation sqref="DM821" showDropDown="0" showInputMessage="0" showErrorMessage="1" allowBlank="0" type="list">
      <formula1>=possible_values!$M$2:$M$7</formula1>
    </dataValidation>
    <dataValidation sqref="DM822" showDropDown="0" showInputMessage="0" showErrorMessage="1" allowBlank="0" type="list">
      <formula1>=possible_values!$M$2:$M$7</formula1>
    </dataValidation>
    <dataValidation sqref="DM823" showDropDown="0" showInputMessage="0" showErrorMessage="1" allowBlank="0" type="list">
      <formula1>=possible_values!$M$2:$M$7</formula1>
    </dataValidation>
    <dataValidation sqref="DM824" showDropDown="0" showInputMessage="0" showErrorMessage="1" allowBlank="0" type="list">
      <formula1>=possible_values!$M$2:$M$7</formula1>
    </dataValidation>
    <dataValidation sqref="DM825" showDropDown="0" showInputMessage="0" showErrorMessage="1" allowBlank="0" type="list">
      <formula1>=possible_values!$M$2:$M$7</formula1>
    </dataValidation>
    <dataValidation sqref="DM826" showDropDown="0" showInputMessage="0" showErrorMessage="1" allowBlank="0" type="list">
      <formula1>=possible_values!$M$2:$M$7</formula1>
    </dataValidation>
    <dataValidation sqref="DM827" showDropDown="0" showInputMessage="0" showErrorMessage="1" allowBlank="0" type="list">
      <formula1>=possible_values!$M$2:$M$7</formula1>
    </dataValidation>
    <dataValidation sqref="DM828" showDropDown="0" showInputMessage="0" showErrorMessage="1" allowBlank="0" type="list">
      <formula1>=possible_values!$M$2:$M$7</formula1>
    </dataValidation>
    <dataValidation sqref="DM829" showDropDown="0" showInputMessage="0" showErrorMessage="1" allowBlank="0" type="list">
      <formula1>=possible_values!$M$2:$M$7</formula1>
    </dataValidation>
    <dataValidation sqref="DM830" showDropDown="0" showInputMessage="0" showErrorMessage="1" allowBlank="0" type="list">
      <formula1>=possible_values!$M$2:$M$7</formula1>
    </dataValidation>
    <dataValidation sqref="DM831" showDropDown="0" showInputMessage="0" showErrorMessage="1" allowBlank="0" type="list">
      <formula1>=possible_values!$M$2:$M$7</formula1>
    </dataValidation>
    <dataValidation sqref="DM832" showDropDown="0" showInputMessage="0" showErrorMessage="1" allowBlank="0" type="list">
      <formula1>=possible_values!$M$2:$M$7</formula1>
    </dataValidation>
    <dataValidation sqref="DM833" showDropDown="0" showInputMessage="0" showErrorMessage="1" allowBlank="0" type="list">
      <formula1>=possible_values!$M$2:$M$7</formula1>
    </dataValidation>
    <dataValidation sqref="DM834" showDropDown="0" showInputMessage="0" showErrorMessage="1" allowBlank="0" type="list">
      <formula1>=possible_values!$M$2:$M$7</formula1>
    </dataValidation>
    <dataValidation sqref="DM835" showDropDown="0" showInputMessage="0" showErrorMessage="1" allowBlank="0" type="list">
      <formula1>=possible_values!$M$2:$M$7</formula1>
    </dataValidation>
    <dataValidation sqref="DM836" showDropDown="0" showInputMessage="0" showErrorMessage="1" allowBlank="0" type="list">
      <formula1>=possible_values!$M$2:$M$7</formula1>
    </dataValidation>
    <dataValidation sqref="DM837" showDropDown="0" showInputMessage="0" showErrorMessage="1" allowBlank="0" type="list">
      <formula1>=possible_values!$M$2:$M$7</formula1>
    </dataValidation>
    <dataValidation sqref="DM838" showDropDown="0" showInputMessage="0" showErrorMessage="1" allowBlank="0" type="list">
      <formula1>=possible_values!$M$2:$M$7</formula1>
    </dataValidation>
    <dataValidation sqref="DM839" showDropDown="0" showInputMessage="0" showErrorMessage="1" allowBlank="0" type="list">
      <formula1>=possible_values!$M$2:$M$7</formula1>
    </dataValidation>
    <dataValidation sqref="DM840" showDropDown="0" showInputMessage="0" showErrorMessage="1" allowBlank="0" type="list">
      <formula1>=possible_values!$M$2:$M$7</formula1>
    </dataValidation>
    <dataValidation sqref="DM841" showDropDown="0" showInputMessage="0" showErrorMessage="1" allowBlank="0" type="list">
      <formula1>=possible_values!$M$2:$M$7</formula1>
    </dataValidation>
    <dataValidation sqref="DM842" showDropDown="0" showInputMessage="0" showErrorMessage="1" allowBlank="0" type="list">
      <formula1>=possible_values!$M$2:$M$7</formula1>
    </dataValidation>
    <dataValidation sqref="DM843" showDropDown="0" showInputMessage="0" showErrorMessage="1" allowBlank="0" type="list">
      <formula1>=possible_values!$M$2:$M$7</formula1>
    </dataValidation>
    <dataValidation sqref="DM844" showDropDown="0" showInputMessage="0" showErrorMessage="1" allowBlank="0" type="list">
      <formula1>=possible_values!$M$2:$M$7</formula1>
    </dataValidation>
    <dataValidation sqref="DM845" showDropDown="0" showInputMessage="0" showErrorMessage="1" allowBlank="0" type="list">
      <formula1>=possible_values!$M$2:$M$7</formula1>
    </dataValidation>
    <dataValidation sqref="DM846" showDropDown="0" showInputMessage="0" showErrorMessage="1" allowBlank="0" type="list">
      <formula1>=possible_values!$M$2:$M$7</formula1>
    </dataValidation>
    <dataValidation sqref="DM847" showDropDown="0" showInputMessage="0" showErrorMessage="1" allowBlank="0" type="list">
      <formula1>=possible_values!$M$2:$M$7</formula1>
    </dataValidation>
    <dataValidation sqref="DM848" showDropDown="0" showInputMessage="0" showErrorMessage="1" allowBlank="0" type="list">
      <formula1>=possible_values!$M$2:$M$7</formula1>
    </dataValidation>
    <dataValidation sqref="DM849" showDropDown="0" showInputMessage="0" showErrorMessage="1" allowBlank="0" type="list">
      <formula1>=possible_values!$M$2:$M$7</formula1>
    </dataValidation>
    <dataValidation sqref="DM850" showDropDown="0" showInputMessage="0" showErrorMessage="1" allowBlank="0" type="list">
      <formula1>=possible_values!$M$2:$M$7</formula1>
    </dataValidation>
    <dataValidation sqref="DM851" showDropDown="0" showInputMessage="0" showErrorMessage="1" allowBlank="0" type="list">
      <formula1>=possible_values!$M$2:$M$7</formula1>
    </dataValidation>
    <dataValidation sqref="DM852" showDropDown="0" showInputMessage="0" showErrorMessage="1" allowBlank="0" type="list">
      <formula1>=possible_values!$M$2:$M$7</formula1>
    </dataValidation>
    <dataValidation sqref="DM853" showDropDown="0" showInputMessage="0" showErrorMessage="1" allowBlank="0" type="list">
      <formula1>=possible_values!$M$2:$M$7</formula1>
    </dataValidation>
    <dataValidation sqref="DM854" showDropDown="0" showInputMessage="0" showErrorMessage="1" allowBlank="0" type="list">
      <formula1>=possible_values!$M$2:$M$7</formula1>
    </dataValidation>
    <dataValidation sqref="DM855" showDropDown="0" showInputMessage="0" showErrorMessage="1" allowBlank="0" type="list">
      <formula1>=possible_values!$M$2:$M$7</formula1>
    </dataValidation>
    <dataValidation sqref="DM856" showDropDown="0" showInputMessage="0" showErrorMessage="1" allowBlank="0" type="list">
      <formula1>=possible_values!$M$2:$M$7</formula1>
    </dataValidation>
    <dataValidation sqref="DM857" showDropDown="0" showInputMessage="0" showErrorMessage="1" allowBlank="0" type="list">
      <formula1>=possible_values!$M$2:$M$7</formula1>
    </dataValidation>
    <dataValidation sqref="DM858" showDropDown="0" showInputMessage="0" showErrorMessage="1" allowBlank="0" type="list">
      <formula1>=possible_values!$M$2:$M$7</formula1>
    </dataValidation>
    <dataValidation sqref="DM859" showDropDown="0" showInputMessage="0" showErrorMessage="1" allowBlank="0" type="list">
      <formula1>=possible_values!$M$2:$M$7</formula1>
    </dataValidation>
    <dataValidation sqref="DM860" showDropDown="0" showInputMessage="0" showErrorMessage="1" allowBlank="0" type="list">
      <formula1>=possible_values!$M$2:$M$7</formula1>
    </dataValidation>
    <dataValidation sqref="DM861" showDropDown="0" showInputMessage="0" showErrorMessage="1" allowBlank="0" type="list">
      <formula1>=possible_values!$M$2:$M$7</formula1>
    </dataValidation>
    <dataValidation sqref="DM862" showDropDown="0" showInputMessage="0" showErrorMessage="1" allowBlank="0" type="list">
      <formula1>=possible_values!$M$2:$M$7</formula1>
    </dataValidation>
    <dataValidation sqref="DM863" showDropDown="0" showInputMessage="0" showErrorMessage="1" allowBlank="0" type="list">
      <formula1>=possible_values!$M$2:$M$7</formula1>
    </dataValidation>
    <dataValidation sqref="DM864" showDropDown="0" showInputMessage="0" showErrorMessage="1" allowBlank="0" type="list">
      <formula1>=possible_values!$M$2:$M$7</formula1>
    </dataValidation>
    <dataValidation sqref="DM865" showDropDown="0" showInputMessage="0" showErrorMessage="1" allowBlank="0" type="list">
      <formula1>=possible_values!$M$2:$M$7</formula1>
    </dataValidation>
    <dataValidation sqref="DM866" showDropDown="0" showInputMessage="0" showErrorMessage="1" allowBlank="0" type="list">
      <formula1>=possible_values!$M$2:$M$7</formula1>
    </dataValidation>
    <dataValidation sqref="DM867" showDropDown="0" showInputMessage="0" showErrorMessage="1" allowBlank="0" type="list">
      <formula1>=possible_values!$M$2:$M$7</formula1>
    </dataValidation>
    <dataValidation sqref="DM868" showDropDown="0" showInputMessage="0" showErrorMessage="1" allowBlank="0" type="list">
      <formula1>=possible_values!$M$2:$M$7</formula1>
    </dataValidation>
    <dataValidation sqref="DM869" showDropDown="0" showInputMessage="0" showErrorMessage="1" allowBlank="0" type="list">
      <formula1>=possible_values!$M$2:$M$7</formula1>
    </dataValidation>
    <dataValidation sqref="DM870" showDropDown="0" showInputMessage="0" showErrorMessage="1" allowBlank="0" type="list">
      <formula1>=possible_values!$M$2:$M$7</formula1>
    </dataValidation>
    <dataValidation sqref="DM871" showDropDown="0" showInputMessage="0" showErrorMessage="1" allowBlank="0" type="list">
      <formula1>=possible_values!$M$2:$M$7</formula1>
    </dataValidation>
    <dataValidation sqref="DM872" showDropDown="0" showInputMessage="0" showErrorMessage="1" allowBlank="0" type="list">
      <formula1>=possible_values!$M$2:$M$7</formula1>
    </dataValidation>
    <dataValidation sqref="DM873" showDropDown="0" showInputMessage="0" showErrorMessage="1" allowBlank="0" type="list">
      <formula1>=possible_values!$M$2:$M$7</formula1>
    </dataValidation>
    <dataValidation sqref="DM874" showDropDown="0" showInputMessage="0" showErrorMessage="1" allowBlank="0" type="list">
      <formula1>=possible_values!$M$2:$M$7</formula1>
    </dataValidation>
    <dataValidation sqref="DM875" showDropDown="0" showInputMessage="0" showErrorMessage="1" allowBlank="0" type="list">
      <formula1>=possible_values!$M$2:$M$7</formula1>
    </dataValidation>
    <dataValidation sqref="DM876" showDropDown="0" showInputMessage="0" showErrorMessage="1" allowBlank="0" type="list">
      <formula1>=possible_values!$M$2:$M$7</formula1>
    </dataValidation>
    <dataValidation sqref="DM877" showDropDown="0" showInputMessage="0" showErrorMessage="1" allowBlank="0" type="list">
      <formula1>=possible_values!$M$2:$M$7</formula1>
    </dataValidation>
    <dataValidation sqref="DM878" showDropDown="0" showInputMessage="0" showErrorMessage="1" allowBlank="0" type="list">
      <formula1>=possible_values!$M$2:$M$7</formula1>
    </dataValidation>
    <dataValidation sqref="DM879" showDropDown="0" showInputMessage="0" showErrorMessage="1" allowBlank="0" type="list">
      <formula1>=possible_values!$M$2:$M$7</formula1>
    </dataValidation>
    <dataValidation sqref="DM880" showDropDown="0" showInputMessage="0" showErrorMessage="1" allowBlank="0" type="list">
      <formula1>=possible_values!$M$2:$M$7</formula1>
    </dataValidation>
    <dataValidation sqref="DM881" showDropDown="0" showInputMessage="0" showErrorMessage="1" allowBlank="0" type="list">
      <formula1>=possible_values!$M$2:$M$7</formula1>
    </dataValidation>
    <dataValidation sqref="DM882" showDropDown="0" showInputMessage="0" showErrorMessage="1" allowBlank="0" type="list">
      <formula1>=possible_values!$M$2:$M$7</formula1>
    </dataValidation>
    <dataValidation sqref="DM883" showDropDown="0" showInputMessage="0" showErrorMessage="1" allowBlank="0" type="list">
      <formula1>=possible_values!$M$2:$M$7</formula1>
    </dataValidation>
    <dataValidation sqref="DM884" showDropDown="0" showInputMessage="0" showErrorMessage="1" allowBlank="0" type="list">
      <formula1>=possible_values!$M$2:$M$7</formula1>
    </dataValidation>
    <dataValidation sqref="DM885" showDropDown="0" showInputMessage="0" showErrorMessage="1" allowBlank="0" type="list">
      <formula1>=possible_values!$M$2:$M$7</formula1>
    </dataValidation>
    <dataValidation sqref="DM886" showDropDown="0" showInputMessage="0" showErrorMessage="1" allowBlank="0" type="list">
      <formula1>=possible_values!$M$2:$M$7</formula1>
    </dataValidation>
    <dataValidation sqref="DM887" showDropDown="0" showInputMessage="0" showErrorMessage="1" allowBlank="0" type="list">
      <formula1>=possible_values!$M$2:$M$7</formula1>
    </dataValidation>
    <dataValidation sqref="DM888" showDropDown="0" showInputMessage="0" showErrorMessage="1" allowBlank="0" type="list">
      <formula1>=possible_values!$M$2:$M$7</formula1>
    </dataValidation>
    <dataValidation sqref="DM889" showDropDown="0" showInputMessage="0" showErrorMessage="1" allowBlank="0" type="list">
      <formula1>=possible_values!$M$2:$M$7</formula1>
    </dataValidation>
    <dataValidation sqref="DM890" showDropDown="0" showInputMessage="0" showErrorMessage="1" allowBlank="0" type="list">
      <formula1>=possible_values!$M$2:$M$7</formula1>
    </dataValidation>
    <dataValidation sqref="DM891" showDropDown="0" showInputMessage="0" showErrorMessage="1" allowBlank="0" type="list">
      <formula1>=possible_values!$M$2:$M$7</formula1>
    </dataValidation>
    <dataValidation sqref="DM892" showDropDown="0" showInputMessage="0" showErrorMessage="1" allowBlank="0" type="list">
      <formula1>=possible_values!$M$2:$M$7</formula1>
    </dataValidation>
    <dataValidation sqref="DM893" showDropDown="0" showInputMessage="0" showErrorMessage="1" allowBlank="0" type="list">
      <formula1>=possible_values!$M$2:$M$7</formula1>
    </dataValidation>
    <dataValidation sqref="DM894" showDropDown="0" showInputMessage="0" showErrorMessage="1" allowBlank="0" type="list">
      <formula1>=possible_values!$M$2:$M$7</formula1>
    </dataValidation>
    <dataValidation sqref="DM895" showDropDown="0" showInputMessage="0" showErrorMessage="1" allowBlank="0" type="list">
      <formula1>=possible_values!$M$2:$M$7</formula1>
    </dataValidation>
    <dataValidation sqref="DM896" showDropDown="0" showInputMessage="0" showErrorMessage="1" allowBlank="0" type="list">
      <formula1>=possible_values!$M$2:$M$7</formula1>
    </dataValidation>
    <dataValidation sqref="DM897" showDropDown="0" showInputMessage="0" showErrorMessage="1" allowBlank="0" type="list">
      <formula1>=possible_values!$M$2:$M$7</formula1>
    </dataValidation>
    <dataValidation sqref="DM898" showDropDown="0" showInputMessage="0" showErrorMessage="1" allowBlank="0" type="list">
      <formula1>=possible_values!$M$2:$M$7</formula1>
    </dataValidation>
    <dataValidation sqref="DM899" showDropDown="0" showInputMessage="0" showErrorMessage="1" allowBlank="0" type="list">
      <formula1>=possible_values!$M$2:$M$7</formula1>
    </dataValidation>
    <dataValidation sqref="DM900" showDropDown="0" showInputMessage="0" showErrorMessage="1" allowBlank="0" type="list">
      <formula1>=possible_values!$M$2:$M$7</formula1>
    </dataValidation>
    <dataValidation sqref="DM901" showDropDown="0" showInputMessage="0" showErrorMessage="1" allowBlank="0" type="list">
      <formula1>=possible_values!$M$2:$M$7</formula1>
    </dataValidation>
    <dataValidation sqref="DM902" showDropDown="0" showInputMessage="0" showErrorMessage="1" allowBlank="0" type="list">
      <formula1>=possible_values!$M$2:$M$7</formula1>
    </dataValidation>
    <dataValidation sqref="DM903" showDropDown="0" showInputMessage="0" showErrorMessage="1" allowBlank="0" type="list">
      <formula1>=possible_values!$M$2:$M$7</formula1>
    </dataValidation>
    <dataValidation sqref="DM904" showDropDown="0" showInputMessage="0" showErrorMessage="1" allowBlank="0" type="list">
      <formula1>=possible_values!$M$2:$M$7</formula1>
    </dataValidation>
    <dataValidation sqref="DM905" showDropDown="0" showInputMessage="0" showErrorMessage="1" allowBlank="0" type="list">
      <formula1>=possible_values!$M$2:$M$7</formula1>
    </dataValidation>
    <dataValidation sqref="DM906" showDropDown="0" showInputMessage="0" showErrorMessage="1" allowBlank="0" type="list">
      <formula1>=possible_values!$M$2:$M$7</formula1>
    </dataValidation>
    <dataValidation sqref="DM907" showDropDown="0" showInputMessage="0" showErrorMessage="1" allowBlank="0" type="list">
      <formula1>=possible_values!$M$2:$M$7</formula1>
    </dataValidation>
    <dataValidation sqref="DM908" showDropDown="0" showInputMessage="0" showErrorMessage="1" allowBlank="0" type="list">
      <formula1>=possible_values!$M$2:$M$7</formula1>
    </dataValidation>
    <dataValidation sqref="DM909" showDropDown="0" showInputMessage="0" showErrorMessage="1" allowBlank="0" type="list">
      <formula1>=possible_values!$M$2:$M$7</formula1>
    </dataValidation>
    <dataValidation sqref="DM910" showDropDown="0" showInputMessage="0" showErrorMessage="1" allowBlank="0" type="list">
      <formula1>=possible_values!$M$2:$M$7</formula1>
    </dataValidation>
    <dataValidation sqref="DM911" showDropDown="0" showInputMessage="0" showErrorMessage="1" allowBlank="0" type="list">
      <formula1>=possible_values!$M$2:$M$7</formula1>
    </dataValidation>
    <dataValidation sqref="DM912" showDropDown="0" showInputMessage="0" showErrorMessage="1" allowBlank="0" type="list">
      <formula1>=possible_values!$M$2:$M$7</formula1>
    </dataValidation>
    <dataValidation sqref="DM913" showDropDown="0" showInputMessage="0" showErrorMessage="1" allowBlank="0" type="list">
      <formula1>=possible_values!$M$2:$M$7</formula1>
    </dataValidation>
    <dataValidation sqref="DM914" showDropDown="0" showInputMessage="0" showErrorMessage="1" allowBlank="0" type="list">
      <formula1>=possible_values!$M$2:$M$7</formula1>
    </dataValidation>
    <dataValidation sqref="DM915" showDropDown="0" showInputMessage="0" showErrorMessage="1" allowBlank="0" type="list">
      <formula1>=possible_values!$M$2:$M$7</formula1>
    </dataValidation>
    <dataValidation sqref="DM916" showDropDown="0" showInputMessage="0" showErrorMessage="1" allowBlank="0" type="list">
      <formula1>=possible_values!$M$2:$M$7</formula1>
    </dataValidation>
    <dataValidation sqref="DM917" showDropDown="0" showInputMessage="0" showErrorMessage="1" allowBlank="0" type="list">
      <formula1>=possible_values!$M$2:$M$7</formula1>
    </dataValidation>
    <dataValidation sqref="DM918" showDropDown="0" showInputMessage="0" showErrorMessage="1" allowBlank="0" type="list">
      <formula1>=possible_values!$M$2:$M$7</formula1>
    </dataValidation>
    <dataValidation sqref="DM919" showDropDown="0" showInputMessage="0" showErrorMessage="1" allowBlank="0" type="list">
      <formula1>=possible_values!$M$2:$M$7</formula1>
    </dataValidation>
    <dataValidation sqref="DM920" showDropDown="0" showInputMessage="0" showErrorMessage="1" allowBlank="0" type="list">
      <formula1>=possible_values!$M$2:$M$7</formula1>
    </dataValidation>
    <dataValidation sqref="DM921" showDropDown="0" showInputMessage="0" showErrorMessage="1" allowBlank="0" type="list">
      <formula1>=possible_values!$M$2:$M$7</formula1>
    </dataValidation>
    <dataValidation sqref="DM922" showDropDown="0" showInputMessage="0" showErrorMessage="1" allowBlank="0" type="list">
      <formula1>=possible_values!$M$2:$M$7</formula1>
    </dataValidation>
    <dataValidation sqref="DM923" showDropDown="0" showInputMessage="0" showErrorMessage="1" allowBlank="0" type="list">
      <formula1>=possible_values!$M$2:$M$7</formula1>
    </dataValidation>
    <dataValidation sqref="DM924" showDropDown="0" showInputMessage="0" showErrorMessage="1" allowBlank="0" type="list">
      <formula1>=possible_values!$M$2:$M$7</formula1>
    </dataValidation>
    <dataValidation sqref="DM925" showDropDown="0" showInputMessage="0" showErrorMessage="1" allowBlank="0" type="list">
      <formula1>=possible_values!$M$2:$M$7</formula1>
    </dataValidation>
    <dataValidation sqref="DM926" showDropDown="0" showInputMessage="0" showErrorMessage="1" allowBlank="0" type="list">
      <formula1>=possible_values!$M$2:$M$7</formula1>
    </dataValidation>
    <dataValidation sqref="DM927" showDropDown="0" showInputMessage="0" showErrorMessage="1" allowBlank="0" type="list">
      <formula1>=possible_values!$M$2:$M$7</formula1>
    </dataValidation>
    <dataValidation sqref="DM928" showDropDown="0" showInputMessage="0" showErrorMessage="1" allowBlank="0" type="list">
      <formula1>=possible_values!$M$2:$M$7</formula1>
    </dataValidation>
    <dataValidation sqref="DM929" showDropDown="0" showInputMessage="0" showErrorMessage="1" allowBlank="0" type="list">
      <formula1>=possible_values!$M$2:$M$7</formula1>
    </dataValidation>
    <dataValidation sqref="DM930" showDropDown="0" showInputMessage="0" showErrorMessage="1" allowBlank="0" type="list">
      <formula1>=possible_values!$M$2:$M$7</formula1>
    </dataValidation>
    <dataValidation sqref="DM931" showDropDown="0" showInputMessage="0" showErrorMessage="1" allowBlank="0" type="list">
      <formula1>=possible_values!$M$2:$M$7</formula1>
    </dataValidation>
    <dataValidation sqref="DM932" showDropDown="0" showInputMessage="0" showErrorMessage="1" allowBlank="0" type="list">
      <formula1>=possible_values!$M$2:$M$7</formula1>
    </dataValidation>
    <dataValidation sqref="DM933" showDropDown="0" showInputMessage="0" showErrorMessage="1" allowBlank="0" type="list">
      <formula1>=possible_values!$M$2:$M$7</formula1>
    </dataValidation>
    <dataValidation sqref="DM934" showDropDown="0" showInputMessage="0" showErrorMessage="1" allowBlank="0" type="list">
      <formula1>=possible_values!$M$2:$M$7</formula1>
    </dataValidation>
    <dataValidation sqref="DM935" showDropDown="0" showInputMessage="0" showErrorMessage="1" allowBlank="0" type="list">
      <formula1>=possible_values!$M$2:$M$7</formula1>
    </dataValidation>
    <dataValidation sqref="DM936" showDropDown="0" showInputMessage="0" showErrorMessage="1" allowBlank="0" type="list">
      <formula1>=possible_values!$M$2:$M$7</formula1>
    </dataValidation>
    <dataValidation sqref="DM937" showDropDown="0" showInputMessage="0" showErrorMessage="1" allowBlank="0" type="list">
      <formula1>=possible_values!$M$2:$M$7</formula1>
    </dataValidation>
    <dataValidation sqref="DM938" showDropDown="0" showInputMessage="0" showErrorMessage="1" allowBlank="0" type="list">
      <formula1>=possible_values!$M$2:$M$7</formula1>
    </dataValidation>
    <dataValidation sqref="DM939" showDropDown="0" showInputMessage="0" showErrorMessage="1" allowBlank="0" type="list">
      <formula1>=possible_values!$M$2:$M$7</formula1>
    </dataValidation>
    <dataValidation sqref="DM940" showDropDown="0" showInputMessage="0" showErrorMessage="1" allowBlank="0" type="list">
      <formula1>=possible_values!$M$2:$M$7</formula1>
    </dataValidation>
    <dataValidation sqref="DM941" showDropDown="0" showInputMessage="0" showErrorMessage="1" allowBlank="0" type="list">
      <formula1>=possible_values!$M$2:$M$7</formula1>
    </dataValidation>
    <dataValidation sqref="DM942" showDropDown="0" showInputMessage="0" showErrorMessage="1" allowBlank="0" type="list">
      <formula1>=possible_values!$M$2:$M$7</formula1>
    </dataValidation>
    <dataValidation sqref="DM943" showDropDown="0" showInputMessage="0" showErrorMessage="1" allowBlank="0" type="list">
      <formula1>=possible_values!$M$2:$M$7</formula1>
    </dataValidation>
    <dataValidation sqref="DM944" showDropDown="0" showInputMessage="0" showErrorMessage="1" allowBlank="0" type="list">
      <formula1>=possible_values!$M$2:$M$7</formula1>
    </dataValidation>
    <dataValidation sqref="DM945" showDropDown="0" showInputMessage="0" showErrorMessage="1" allowBlank="0" type="list">
      <formula1>=possible_values!$M$2:$M$7</formula1>
    </dataValidation>
    <dataValidation sqref="DM946" showDropDown="0" showInputMessage="0" showErrorMessage="1" allowBlank="0" type="list">
      <formula1>=possible_values!$M$2:$M$7</formula1>
    </dataValidation>
    <dataValidation sqref="DM947" showDropDown="0" showInputMessage="0" showErrorMessage="1" allowBlank="0" type="list">
      <formula1>=possible_values!$M$2:$M$7</formula1>
    </dataValidation>
    <dataValidation sqref="DM948" showDropDown="0" showInputMessage="0" showErrorMessage="1" allowBlank="0" type="list">
      <formula1>=possible_values!$M$2:$M$7</formula1>
    </dataValidation>
    <dataValidation sqref="DM949" showDropDown="0" showInputMessage="0" showErrorMessage="1" allowBlank="0" type="list">
      <formula1>=possible_values!$M$2:$M$7</formula1>
    </dataValidation>
    <dataValidation sqref="DM950" showDropDown="0" showInputMessage="0" showErrorMessage="1" allowBlank="0" type="list">
      <formula1>=possible_values!$M$2:$M$7</formula1>
    </dataValidation>
    <dataValidation sqref="DM951" showDropDown="0" showInputMessage="0" showErrorMessage="1" allowBlank="0" type="list">
      <formula1>=possible_values!$M$2:$M$7</formula1>
    </dataValidation>
    <dataValidation sqref="DM952" showDropDown="0" showInputMessage="0" showErrorMessage="1" allowBlank="0" type="list">
      <formula1>=possible_values!$M$2:$M$7</formula1>
    </dataValidation>
    <dataValidation sqref="DM953" showDropDown="0" showInputMessage="0" showErrorMessage="1" allowBlank="0" type="list">
      <formula1>=possible_values!$M$2:$M$7</formula1>
    </dataValidation>
    <dataValidation sqref="DM954" showDropDown="0" showInputMessage="0" showErrorMessage="1" allowBlank="0" type="list">
      <formula1>=possible_values!$M$2:$M$7</formula1>
    </dataValidation>
    <dataValidation sqref="DM955" showDropDown="0" showInputMessage="0" showErrorMessage="1" allowBlank="0" type="list">
      <formula1>=possible_values!$M$2:$M$7</formula1>
    </dataValidation>
    <dataValidation sqref="DM956" showDropDown="0" showInputMessage="0" showErrorMessage="1" allowBlank="0" type="list">
      <formula1>=possible_values!$M$2:$M$7</formula1>
    </dataValidation>
    <dataValidation sqref="DM957" showDropDown="0" showInputMessage="0" showErrorMessage="1" allowBlank="0" type="list">
      <formula1>=possible_values!$M$2:$M$7</formula1>
    </dataValidation>
    <dataValidation sqref="DM958" showDropDown="0" showInputMessage="0" showErrorMessage="1" allowBlank="0" type="list">
      <formula1>=possible_values!$M$2:$M$7</formula1>
    </dataValidation>
    <dataValidation sqref="DM959" showDropDown="0" showInputMessage="0" showErrorMessage="1" allowBlank="0" type="list">
      <formula1>=possible_values!$M$2:$M$7</formula1>
    </dataValidation>
    <dataValidation sqref="DM960" showDropDown="0" showInputMessage="0" showErrorMessage="1" allowBlank="0" type="list">
      <formula1>=possible_values!$M$2:$M$7</formula1>
    </dataValidation>
    <dataValidation sqref="DM961" showDropDown="0" showInputMessage="0" showErrorMessage="1" allowBlank="0" type="list">
      <formula1>=possible_values!$M$2:$M$7</formula1>
    </dataValidation>
    <dataValidation sqref="DM962" showDropDown="0" showInputMessage="0" showErrorMessage="1" allowBlank="0" type="list">
      <formula1>=possible_values!$M$2:$M$7</formula1>
    </dataValidation>
    <dataValidation sqref="DM963" showDropDown="0" showInputMessage="0" showErrorMessage="1" allowBlank="0" type="list">
      <formula1>=possible_values!$M$2:$M$7</formula1>
    </dataValidation>
    <dataValidation sqref="DM964" showDropDown="0" showInputMessage="0" showErrorMessage="1" allowBlank="0" type="list">
      <formula1>=possible_values!$M$2:$M$7</formula1>
    </dataValidation>
    <dataValidation sqref="DM965" showDropDown="0" showInputMessage="0" showErrorMessage="1" allowBlank="0" type="list">
      <formula1>=possible_values!$M$2:$M$7</formula1>
    </dataValidation>
    <dataValidation sqref="DM966" showDropDown="0" showInputMessage="0" showErrorMessage="1" allowBlank="0" type="list">
      <formula1>=possible_values!$M$2:$M$7</formula1>
    </dataValidation>
    <dataValidation sqref="DM967" showDropDown="0" showInputMessage="0" showErrorMessage="1" allowBlank="0" type="list">
      <formula1>=possible_values!$M$2:$M$7</formula1>
    </dataValidation>
    <dataValidation sqref="DM968" showDropDown="0" showInputMessage="0" showErrorMessage="1" allowBlank="0" type="list">
      <formula1>=possible_values!$M$2:$M$7</formula1>
    </dataValidation>
    <dataValidation sqref="DM969" showDropDown="0" showInputMessage="0" showErrorMessage="1" allowBlank="0" type="list">
      <formula1>=possible_values!$M$2:$M$7</formula1>
    </dataValidation>
    <dataValidation sqref="DM970" showDropDown="0" showInputMessage="0" showErrorMessage="1" allowBlank="0" type="list">
      <formula1>=possible_values!$M$2:$M$7</formula1>
    </dataValidation>
    <dataValidation sqref="DM971" showDropDown="0" showInputMessage="0" showErrorMessage="1" allowBlank="0" type="list">
      <formula1>=possible_values!$M$2:$M$7</formula1>
    </dataValidation>
    <dataValidation sqref="DM972" showDropDown="0" showInputMessage="0" showErrorMessage="1" allowBlank="0" type="list">
      <formula1>=possible_values!$M$2:$M$7</formula1>
    </dataValidation>
    <dataValidation sqref="DM973" showDropDown="0" showInputMessage="0" showErrorMessage="1" allowBlank="0" type="list">
      <formula1>=possible_values!$M$2:$M$7</formula1>
    </dataValidation>
    <dataValidation sqref="DM974" showDropDown="0" showInputMessage="0" showErrorMessage="1" allowBlank="0" type="list">
      <formula1>=possible_values!$M$2:$M$7</formula1>
    </dataValidation>
    <dataValidation sqref="DM975" showDropDown="0" showInputMessage="0" showErrorMessage="1" allowBlank="0" type="list">
      <formula1>=possible_values!$M$2:$M$7</formula1>
    </dataValidation>
    <dataValidation sqref="DM976" showDropDown="0" showInputMessage="0" showErrorMessage="1" allowBlank="0" type="list">
      <formula1>=possible_values!$M$2:$M$7</formula1>
    </dataValidation>
    <dataValidation sqref="DM977" showDropDown="0" showInputMessage="0" showErrorMessage="1" allowBlank="0" type="list">
      <formula1>=possible_values!$M$2:$M$7</formula1>
    </dataValidation>
    <dataValidation sqref="DM978" showDropDown="0" showInputMessage="0" showErrorMessage="1" allowBlank="0" type="list">
      <formula1>=possible_values!$M$2:$M$7</formula1>
    </dataValidation>
    <dataValidation sqref="DM979" showDropDown="0" showInputMessage="0" showErrorMessage="1" allowBlank="0" type="list">
      <formula1>=possible_values!$M$2:$M$7</formula1>
    </dataValidation>
    <dataValidation sqref="DM980" showDropDown="0" showInputMessage="0" showErrorMessage="1" allowBlank="0" type="list">
      <formula1>=possible_values!$M$2:$M$7</formula1>
    </dataValidation>
    <dataValidation sqref="DM981" showDropDown="0" showInputMessage="0" showErrorMessage="1" allowBlank="0" type="list">
      <formula1>=possible_values!$M$2:$M$7</formula1>
    </dataValidation>
    <dataValidation sqref="DM982" showDropDown="0" showInputMessage="0" showErrorMessage="1" allowBlank="0" type="list">
      <formula1>=possible_values!$M$2:$M$7</formula1>
    </dataValidation>
    <dataValidation sqref="DM983" showDropDown="0" showInputMessage="0" showErrorMessage="1" allowBlank="0" type="list">
      <formula1>=possible_values!$M$2:$M$7</formula1>
    </dataValidation>
    <dataValidation sqref="DM984" showDropDown="0" showInputMessage="0" showErrorMessage="1" allowBlank="0" type="list">
      <formula1>=possible_values!$M$2:$M$7</formula1>
    </dataValidation>
    <dataValidation sqref="DM985" showDropDown="0" showInputMessage="0" showErrorMessage="1" allowBlank="0" type="list">
      <formula1>=possible_values!$M$2:$M$7</formula1>
    </dataValidation>
    <dataValidation sqref="DM986" showDropDown="0" showInputMessage="0" showErrorMessage="1" allowBlank="0" type="list">
      <formula1>=possible_values!$M$2:$M$7</formula1>
    </dataValidation>
    <dataValidation sqref="DM987" showDropDown="0" showInputMessage="0" showErrorMessage="1" allowBlank="0" type="list">
      <formula1>=possible_values!$M$2:$M$7</formula1>
    </dataValidation>
    <dataValidation sqref="DM988" showDropDown="0" showInputMessage="0" showErrorMessage="1" allowBlank="0" type="list">
      <formula1>=possible_values!$M$2:$M$7</formula1>
    </dataValidation>
    <dataValidation sqref="DM989" showDropDown="0" showInputMessage="0" showErrorMessage="1" allowBlank="0" type="list">
      <formula1>=possible_values!$M$2:$M$7</formula1>
    </dataValidation>
    <dataValidation sqref="DM990" showDropDown="0" showInputMessage="0" showErrorMessage="1" allowBlank="0" type="list">
      <formula1>=possible_values!$M$2:$M$7</formula1>
    </dataValidation>
    <dataValidation sqref="DM991" showDropDown="0" showInputMessage="0" showErrorMessage="1" allowBlank="0" type="list">
      <formula1>=possible_values!$M$2:$M$7</formula1>
    </dataValidation>
    <dataValidation sqref="DM992" showDropDown="0" showInputMessage="0" showErrorMessage="1" allowBlank="0" type="list">
      <formula1>=possible_values!$M$2:$M$7</formula1>
    </dataValidation>
    <dataValidation sqref="DM993" showDropDown="0" showInputMessage="0" showErrorMessage="1" allowBlank="0" type="list">
      <formula1>=possible_values!$M$2:$M$7</formula1>
    </dataValidation>
    <dataValidation sqref="DM994" showDropDown="0" showInputMessage="0" showErrorMessage="1" allowBlank="0" type="list">
      <formula1>=possible_values!$M$2:$M$7</formula1>
    </dataValidation>
    <dataValidation sqref="DM995" showDropDown="0" showInputMessage="0" showErrorMessage="1" allowBlank="0" type="list">
      <formula1>=possible_values!$M$2:$M$7</formula1>
    </dataValidation>
    <dataValidation sqref="DM996" showDropDown="0" showInputMessage="0" showErrorMessage="1" allowBlank="0" type="list">
      <formula1>=possible_values!$M$2:$M$7</formula1>
    </dataValidation>
    <dataValidation sqref="DM997" showDropDown="0" showInputMessage="0" showErrorMessage="1" allowBlank="0" type="list">
      <formula1>=possible_values!$M$2:$M$7</formula1>
    </dataValidation>
    <dataValidation sqref="DM998" showDropDown="0" showInputMessage="0" showErrorMessage="1" allowBlank="0" type="list">
      <formula1>=possible_values!$M$2:$M$7</formula1>
    </dataValidation>
    <dataValidation sqref="DM999" showDropDown="0" showInputMessage="0" showErrorMessage="1" allowBlank="0" type="list">
      <formula1>=possible_values!$M$2:$M$7</formula1>
    </dataValidation>
    <dataValidation sqref="DP3" showDropDown="0" showInputMessage="0" showErrorMessage="1" allowBlank="0" type="list">
      <formula1>=possible_values!$N$2:$N$4</formula1>
    </dataValidation>
    <dataValidation sqref="DP4" showDropDown="0" showInputMessage="0" showErrorMessage="1" allowBlank="0" type="list">
      <formula1>=possible_values!$N$2:$N$4</formula1>
    </dataValidation>
    <dataValidation sqref="DP5" showDropDown="0" showInputMessage="0" showErrorMessage="1" allowBlank="0" type="list">
      <formula1>=possible_values!$N$2:$N$4</formula1>
    </dataValidation>
    <dataValidation sqref="DP6" showDropDown="0" showInputMessage="0" showErrorMessage="1" allowBlank="0" type="list">
      <formula1>=possible_values!$N$2:$N$4</formula1>
    </dataValidation>
    <dataValidation sqref="DP7" showDropDown="0" showInputMessage="0" showErrorMessage="1" allowBlank="0" type="list">
      <formula1>=possible_values!$N$2:$N$4</formula1>
    </dataValidation>
    <dataValidation sqref="DP8" showDropDown="0" showInputMessage="0" showErrorMessage="1" allowBlank="0" type="list">
      <formula1>=possible_values!$N$2:$N$4</formula1>
    </dataValidation>
    <dataValidation sqref="DP9" showDropDown="0" showInputMessage="0" showErrorMessage="1" allowBlank="0" type="list">
      <formula1>=possible_values!$N$2:$N$4</formula1>
    </dataValidation>
    <dataValidation sqref="DP10" showDropDown="0" showInputMessage="0" showErrorMessage="1" allowBlank="0" type="list">
      <formula1>=possible_values!$N$2:$N$4</formula1>
    </dataValidation>
    <dataValidation sqref="DP11" showDropDown="0" showInputMessage="0" showErrorMessage="1" allowBlank="0" type="list">
      <formula1>=possible_values!$N$2:$N$4</formula1>
    </dataValidation>
    <dataValidation sqref="DP12" showDropDown="0" showInputMessage="0" showErrorMessage="1" allowBlank="0" type="list">
      <formula1>=possible_values!$N$2:$N$4</formula1>
    </dataValidation>
    <dataValidation sqref="DP13" showDropDown="0" showInputMessage="0" showErrorMessage="1" allowBlank="0" type="list">
      <formula1>=possible_values!$N$2:$N$4</formula1>
    </dataValidation>
    <dataValidation sqref="DP14" showDropDown="0" showInputMessage="0" showErrorMessage="1" allowBlank="0" type="list">
      <formula1>=possible_values!$N$2:$N$4</formula1>
    </dataValidation>
    <dataValidation sqref="DP15" showDropDown="0" showInputMessage="0" showErrorMessage="1" allowBlank="0" type="list">
      <formula1>=possible_values!$N$2:$N$4</formula1>
    </dataValidation>
    <dataValidation sqref="DP16" showDropDown="0" showInputMessage="0" showErrorMessage="1" allowBlank="0" type="list">
      <formula1>=possible_values!$N$2:$N$4</formula1>
    </dataValidation>
    <dataValidation sqref="DP17" showDropDown="0" showInputMessage="0" showErrorMessage="1" allowBlank="0" type="list">
      <formula1>=possible_values!$N$2:$N$4</formula1>
    </dataValidation>
    <dataValidation sqref="DP18" showDropDown="0" showInputMessage="0" showErrorMessage="1" allowBlank="0" type="list">
      <formula1>=possible_values!$N$2:$N$4</formula1>
    </dataValidation>
    <dataValidation sqref="DP19" showDropDown="0" showInputMessage="0" showErrorMessage="1" allowBlank="0" type="list">
      <formula1>=possible_values!$N$2:$N$4</formula1>
    </dataValidation>
    <dataValidation sqref="DP20" showDropDown="0" showInputMessage="0" showErrorMessage="1" allowBlank="0" type="list">
      <formula1>=possible_values!$N$2:$N$4</formula1>
    </dataValidation>
    <dataValidation sqref="DP21" showDropDown="0" showInputMessage="0" showErrorMessage="1" allowBlank="0" type="list">
      <formula1>=possible_values!$N$2:$N$4</formula1>
    </dataValidation>
    <dataValidation sqref="DP22" showDropDown="0" showInputMessage="0" showErrorMessage="1" allowBlank="0" type="list">
      <formula1>=possible_values!$N$2:$N$4</formula1>
    </dataValidation>
    <dataValidation sqref="DP23" showDropDown="0" showInputMessage="0" showErrorMessage="1" allowBlank="0" type="list">
      <formula1>=possible_values!$N$2:$N$4</formula1>
    </dataValidation>
    <dataValidation sqref="DP24" showDropDown="0" showInputMessage="0" showErrorMessage="1" allowBlank="0" type="list">
      <formula1>=possible_values!$N$2:$N$4</formula1>
    </dataValidation>
    <dataValidation sqref="DP25" showDropDown="0" showInputMessage="0" showErrorMessage="1" allowBlank="0" type="list">
      <formula1>=possible_values!$N$2:$N$4</formula1>
    </dataValidation>
    <dataValidation sqref="DP26" showDropDown="0" showInputMessage="0" showErrorMessage="1" allowBlank="0" type="list">
      <formula1>=possible_values!$N$2:$N$4</formula1>
    </dataValidation>
    <dataValidation sqref="DP27" showDropDown="0" showInputMessage="0" showErrorMessage="1" allowBlank="0" type="list">
      <formula1>=possible_values!$N$2:$N$4</formula1>
    </dataValidation>
    <dataValidation sqref="DP28" showDropDown="0" showInputMessage="0" showErrorMessage="1" allowBlank="0" type="list">
      <formula1>=possible_values!$N$2:$N$4</formula1>
    </dataValidation>
    <dataValidation sqref="DP29" showDropDown="0" showInputMessage="0" showErrorMessage="1" allowBlank="0" type="list">
      <formula1>=possible_values!$N$2:$N$4</formula1>
    </dataValidation>
    <dataValidation sqref="DP30" showDropDown="0" showInputMessage="0" showErrorMessage="1" allowBlank="0" type="list">
      <formula1>=possible_values!$N$2:$N$4</formula1>
    </dataValidation>
    <dataValidation sqref="DP31" showDropDown="0" showInputMessage="0" showErrorMessage="1" allowBlank="0" type="list">
      <formula1>=possible_values!$N$2:$N$4</formula1>
    </dataValidation>
    <dataValidation sqref="DP32" showDropDown="0" showInputMessage="0" showErrorMessage="1" allowBlank="0" type="list">
      <formula1>=possible_values!$N$2:$N$4</formula1>
    </dataValidation>
    <dataValidation sqref="DP33" showDropDown="0" showInputMessage="0" showErrorMessage="1" allowBlank="0" type="list">
      <formula1>=possible_values!$N$2:$N$4</formula1>
    </dataValidation>
    <dataValidation sqref="DP34" showDropDown="0" showInputMessage="0" showErrorMessage="1" allowBlank="0" type="list">
      <formula1>=possible_values!$N$2:$N$4</formula1>
    </dataValidation>
    <dataValidation sqref="DP35" showDropDown="0" showInputMessage="0" showErrorMessage="1" allowBlank="0" type="list">
      <formula1>=possible_values!$N$2:$N$4</formula1>
    </dataValidation>
    <dataValidation sqref="DP36" showDropDown="0" showInputMessage="0" showErrorMessage="1" allowBlank="0" type="list">
      <formula1>=possible_values!$N$2:$N$4</formula1>
    </dataValidation>
    <dataValidation sqref="DP37" showDropDown="0" showInputMessage="0" showErrorMessage="1" allowBlank="0" type="list">
      <formula1>=possible_values!$N$2:$N$4</formula1>
    </dataValidation>
    <dataValidation sqref="DP38" showDropDown="0" showInputMessage="0" showErrorMessage="1" allowBlank="0" type="list">
      <formula1>=possible_values!$N$2:$N$4</formula1>
    </dataValidation>
    <dataValidation sqref="DP39" showDropDown="0" showInputMessage="0" showErrorMessage="1" allowBlank="0" type="list">
      <formula1>=possible_values!$N$2:$N$4</formula1>
    </dataValidation>
    <dataValidation sqref="DP40" showDropDown="0" showInputMessage="0" showErrorMessage="1" allowBlank="0" type="list">
      <formula1>=possible_values!$N$2:$N$4</formula1>
    </dataValidation>
    <dataValidation sqref="DP41" showDropDown="0" showInputMessage="0" showErrorMessage="1" allowBlank="0" type="list">
      <formula1>=possible_values!$N$2:$N$4</formula1>
    </dataValidation>
    <dataValidation sqref="DP42" showDropDown="0" showInputMessage="0" showErrorMessage="1" allowBlank="0" type="list">
      <formula1>=possible_values!$N$2:$N$4</formula1>
    </dataValidation>
    <dataValidation sqref="DP43" showDropDown="0" showInputMessage="0" showErrorMessage="1" allowBlank="0" type="list">
      <formula1>=possible_values!$N$2:$N$4</formula1>
    </dataValidation>
    <dataValidation sqref="DP44" showDropDown="0" showInputMessage="0" showErrorMessage="1" allowBlank="0" type="list">
      <formula1>=possible_values!$N$2:$N$4</formula1>
    </dataValidation>
    <dataValidation sqref="DP45" showDropDown="0" showInputMessage="0" showErrorMessage="1" allowBlank="0" type="list">
      <formula1>=possible_values!$N$2:$N$4</formula1>
    </dataValidation>
    <dataValidation sqref="DP46" showDropDown="0" showInputMessage="0" showErrorMessage="1" allowBlank="0" type="list">
      <formula1>=possible_values!$N$2:$N$4</formula1>
    </dataValidation>
    <dataValidation sqref="DP47" showDropDown="0" showInputMessage="0" showErrorMessage="1" allowBlank="0" type="list">
      <formula1>=possible_values!$N$2:$N$4</formula1>
    </dataValidation>
    <dataValidation sqref="DP48" showDropDown="0" showInputMessage="0" showErrorMessage="1" allowBlank="0" type="list">
      <formula1>=possible_values!$N$2:$N$4</formula1>
    </dataValidation>
    <dataValidation sqref="DP49" showDropDown="0" showInputMessage="0" showErrorMessage="1" allowBlank="0" type="list">
      <formula1>=possible_values!$N$2:$N$4</formula1>
    </dataValidation>
    <dataValidation sqref="DP50" showDropDown="0" showInputMessage="0" showErrorMessage="1" allowBlank="0" type="list">
      <formula1>=possible_values!$N$2:$N$4</formula1>
    </dataValidation>
    <dataValidation sqref="DP51" showDropDown="0" showInputMessage="0" showErrorMessage="1" allowBlank="0" type="list">
      <formula1>=possible_values!$N$2:$N$4</formula1>
    </dataValidation>
    <dataValidation sqref="DP52" showDropDown="0" showInputMessage="0" showErrorMessage="1" allowBlank="0" type="list">
      <formula1>=possible_values!$N$2:$N$4</formula1>
    </dataValidation>
    <dataValidation sqref="DP53" showDropDown="0" showInputMessage="0" showErrorMessage="1" allowBlank="0" type="list">
      <formula1>=possible_values!$N$2:$N$4</formula1>
    </dataValidation>
    <dataValidation sqref="DP54" showDropDown="0" showInputMessage="0" showErrorMessage="1" allowBlank="0" type="list">
      <formula1>=possible_values!$N$2:$N$4</formula1>
    </dataValidation>
    <dataValidation sqref="DP55" showDropDown="0" showInputMessage="0" showErrorMessage="1" allowBlank="0" type="list">
      <formula1>=possible_values!$N$2:$N$4</formula1>
    </dataValidation>
    <dataValidation sqref="DP56" showDropDown="0" showInputMessage="0" showErrorMessage="1" allowBlank="0" type="list">
      <formula1>=possible_values!$N$2:$N$4</formula1>
    </dataValidation>
    <dataValidation sqref="DP57" showDropDown="0" showInputMessage="0" showErrorMessage="1" allowBlank="0" type="list">
      <formula1>=possible_values!$N$2:$N$4</formula1>
    </dataValidation>
    <dataValidation sqref="DP58" showDropDown="0" showInputMessage="0" showErrorMessage="1" allowBlank="0" type="list">
      <formula1>=possible_values!$N$2:$N$4</formula1>
    </dataValidation>
    <dataValidation sqref="DP59" showDropDown="0" showInputMessage="0" showErrorMessage="1" allowBlank="0" type="list">
      <formula1>=possible_values!$N$2:$N$4</formula1>
    </dataValidation>
    <dataValidation sqref="DP60" showDropDown="0" showInputMessage="0" showErrorMessage="1" allowBlank="0" type="list">
      <formula1>=possible_values!$N$2:$N$4</formula1>
    </dataValidation>
    <dataValidation sqref="DP61" showDropDown="0" showInputMessage="0" showErrorMessage="1" allowBlank="0" type="list">
      <formula1>=possible_values!$N$2:$N$4</formula1>
    </dataValidation>
    <dataValidation sqref="DP62" showDropDown="0" showInputMessage="0" showErrorMessage="1" allowBlank="0" type="list">
      <formula1>=possible_values!$N$2:$N$4</formula1>
    </dataValidation>
    <dataValidation sqref="DP63" showDropDown="0" showInputMessage="0" showErrorMessage="1" allowBlank="0" type="list">
      <formula1>=possible_values!$N$2:$N$4</formula1>
    </dataValidation>
    <dataValidation sqref="DP64" showDropDown="0" showInputMessage="0" showErrorMessage="1" allowBlank="0" type="list">
      <formula1>=possible_values!$N$2:$N$4</formula1>
    </dataValidation>
    <dataValidation sqref="DP65" showDropDown="0" showInputMessage="0" showErrorMessage="1" allowBlank="0" type="list">
      <formula1>=possible_values!$N$2:$N$4</formula1>
    </dataValidation>
    <dataValidation sqref="DP66" showDropDown="0" showInputMessage="0" showErrorMessage="1" allowBlank="0" type="list">
      <formula1>=possible_values!$N$2:$N$4</formula1>
    </dataValidation>
    <dataValidation sqref="DP67" showDropDown="0" showInputMessage="0" showErrorMessage="1" allowBlank="0" type="list">
      <formula1>=possible_values!$N$2:$N$4</formula1>
    </dataValidation>
    <dataValidation sqref="DP68" showDropDown="0" showInputMessage="0" showErrorMessage="1" allowBlank="0" type="list">
      <formula1>=possible_values!$N$2:$N$4</formula1>
    </dataValidation>
    <dataValidation sqref="DP69" showDropDown="0" showInputMessage="0" showErrorMessage="1" allowBlank="0" type="list">
      <formula1>=possible_values!$N$2:$N$4</formula1>
    </dataValidation>
    <dataValidation sqref="DP70" showDropDown="0" showInputMessage="0" showErrorMessage="1" allowBlank="0" type="list">
      <formula1>=possible_values!$N$2:$N$4</formula1>
    </dataValidation>
    <dataValidation sqref="DP71" showDropDown="0" showInputMessage="0" showErrorMessage="1" allowBlank="0" type="list">
      <formula1>=possible_values!$N$2:$N$4</formula1>
    </dataValidation>
    <dataValidation sqref="DP72" showDropDown="0" showInputMessage="0" showErrorMessage="1" allowBlank="0" type="list">
      <formula1>=possible_values!$N$2:$N$4</formula1>
    </dataValidation>
    <dataValidation sqref="DP73" showDropDown="0" showInputMessage="0" showErrorMessage="1" allowBlank="0" type="list">
      <formula1>=possible_values!$N$2:$N$4</formula1>
    </dataValidation>
    <dataValidation sqref="DP74" showDropDown="0" showInputMessage="0" showErrorMessage="1" allowBlank="0" type="list">
      <formula1>=possible_values!$N$2:$N$4</formula1>
    </dataValidation>
    <dataValidation sqref="DP75" showDropDown="0" showInputMessage="0" showErrorMessage="1" allowBlank="0" type="list">
      <formula1>=possible_values!$N$2:$N$4</formula1>
    </dataValidation>
    <dataValidation sqref="DP76" showDropDown="0" showInputMessage="0" showErrorMessage="1" allowBlank="0" type="list">
      <formula1>=possible_values!$N$2:$N$4</formula1>
    </dataValidation>
    <dataValidation sqref="DP77" showDropDown="0" showInputMessage="0" showErrorMessage="1" allowBlank="0" type="list">
      <formula1>=possible_values!$N$2:$N$4</formula1>
    </dataValidation>
    <dataValidation sqref="DP78" showDropDown="0" showInputMessage="0" showErrorMessage="1" allowBlank="0" type="list">
      <formula1>=possible_values!$N$2:$N$4</formula1>
    </dataValidation>
    <dataValidation sqref="DP79" showDropDown="0" showInputMessage="0" showErrorMessage="1" allowBlank="0" type="list">
      <formula1>=possible_values!$N$2:$N$4</formula1>
    </dataValidation>
    <dataValidation sqref="DP80" showDropDown="0" showInputMessage="0" showErrorMessage="1" allowBlank="0" type="list">
      <formula1>=possible_values!$N$2:$N$4</formula1>
    </dataValidation>
    <dataValidation sqref="DP81" showDropDown="0" showInputMessage="0" showErrorMessage="1" allowBlank="0" type="list">
      <formula1>=possible_values!$N$2:$N$4</formula1>
    </dataValidation>
    <dataValidation sqref="DP82" showDropDown="0" showInputMessage="0" showErrorMessage="1" allowBlank="0" type="list">
      <formula1>=possible_values!$N$2:$N$4</formula1>
    </dataValidation>
    <dataValidation sqref="DP83" showDropDown="0" showInputMessage="0" showErrorMessage="1" allowBlank="0" type="list">
      <formula1>=possible_values!$N$2:$N$4</formula1>
    </dataValidation>
    <dataValidation sqref="DP84" showDropDown="0" showInputMessage="0" showErrorMessage="1" allowBlank="0" type="list">
      <formula1>=possible_values!$N$2:$N$4</formula1>
    </dataValidation>
    <dataValidation sqref="DP85" showDropDown="0" showInputMessage="0" showErrorMessage="1" allowBlank="0" type="list">
      <formula1>=possible_values!$N$2:$N$4</formula1>
    </dataValidation>
    <dataValidation sqref="DP86" showDropDown="0" showInputMessage="0" showErrorMessage="1" allowBlank="0" type="list">
      <formula1>=possible_values!$N$2:$N$4</formula1>
    </dataValidation>
    <dataValidation sqref="DP87" showDropDown="0" showInputMessage="0" showErrorMessage="1" allowBlank="0" type="list">
      <formula1>=possible_values!$N$2:$N$4</formula1>
    </dataValidation>
    <dataValidation sqref="DP88" showDropDown="0" showInputMessage="0" showErrorMessage="1" allowBlank="0" type="list">
      <formula1>=possible_values!$N$2:$N$4</formula1>
    </dataValidation>
    <dataValidation sqref="DP89" showDropDown="0" showInputMessage="0" showErrorMessage="1" allowBlank="0" type="list">
      <formula1>=possible_values!$N$2:$N$4</formula1>
    </dataValidation>
    <dataValidation sqref="DP90" showDropDown="0" showInputMessage="0" showErrorMessage="1" allowBlank="0" type="list">
      <formula1>=possible_values!$N$2:$N$4</formula1>
    </dataValidation>
    <dataValidation sqref="DP91" showDropDown="0" showInputMessage="0" showErrorMessage="1" allowBlank="0" type="list">
      <formula1>=possible_values!$N$2:$N$4</formula1>
    </dataValidation>
    <dataValidation sqref="DP92" showDropDown="0" showInputMessage="0" showErrorMessage="1" allowBlank="0" type="list">
      <formula1>=possible_values!$N$2:$N$4</formula1>
    </dataValidation>
    <dataValidation sqref="DP93" showDropDown="0" showInputMessage="0" showErrorMessage="1" allowBlank="0" type="list">
      <formula1>=possible_values!$N$2:$N$4</formula1>
    </dataValidation>
    <dataValidation sqref="DP94" showDropDown="0" showInputMessage="0" showErrorMessage="1" allowBlank="0" type="list">
      <formula1>=possible_values!$N$2:$N$4</formula1>
    </dataValidation>
    <dataValidation sqref="DP95" showDropDown="0" showInputMessage="0" showErrorMessage="1" allowBlank="0" type="list">
      <formula1>=possible_values!$N$2:$N$4</formula1>
    </dataValidation>
    <dataValidation sqref="DP96" showDropDown="0" showInputMessage="0" showErrorMessage="1" allowBlank="0" type="list">
      <formula1>=possible_values!$N$2:$N$4</formula1>
    </dataValidation>
    <dataValidation sqref="DP97" showDropDown="0" showInputMessage="0" showErrorMessage="1" allowBlank="0" type="list">
      <formula1>=possible_values!$N$2:$N$4</formula1>
    </dataValidation>
    <dataValidation sqref="DP98" showDropDown="0" showInputMessage="0" showErrorMessage="1" allowBlank="0" type="list">
      <formula1>=possible_values!$N$2:$N$4</formula1>
    </dataValidation>
    <dataValidation sqref="DP99" showDropDown="0" showInputMessage="0" showErrorMessage="1" allowBlank="0" type="list">
      <formula1>=possible_values!$N$2:$N$4</formula1>
    </dataValidation>
    <dataValidation sqref="DP100" showDropDown="0" showInputMessage="0" showErrorMessage="1" allowBlank="0" type="list">
      <formula1>=possible_values!$N$2:$N$4</formula1>
    </dataValidation>
    <dataValidation sqref="DP101" showDropDown="0" showInputMessage="0" showErrorMessage="1" allowBlank="0" type="list">
      <formula1>=possible_values!$N$2:$N$4</formula1>
    </dataValidation>
    <dataValidation sqref="DP102" showDropDown="0" showInputMessage="0" showErrorMessage="1" allowBlank="0" type="list">
      <formula1>=possible_values!$N$2:$N$4</formula1>
    </dataValidation>
    <dataValidation sqref="DP103" showDropDown="0" showInputMessage="0" showErrorMessage="1" allowBlank="0" type="list">
      <formula1>=possible_values!$N$2:$N$4</formula1>
    </dataValidation>
    <dataValidation sqref="DP104" showDropDown="0" showInputMessage="0" showErrorMessage="1" allowBlank="0" type="list">
      <formula1>=possible_values!$N$2:$N$4</formula1>
    </dataValidation>
    <dataValidation sqref="DP105" showDropDown="0" showInputMessage="0" showErrorMessage="1" allowBlank="0" type="list">
      <formula1>=possible_values!$N$2:$N$4</formula1>
    </dataValidation>
    <dataValidation sqref="DP106" showDropDown="0" showInputMessage="0" showErrorMessage="1" allowBlank="0" type="list">
      <formula1>=possible_values!$N$2:$N$4</formula1>
    </dataValidation>
    <dataValidation sqref="DP107" showDropDown="0" showInputMessage="0" showErrorMessage="1" allowBlank="0" type="list">
      <formula1>=possible_values!$N$2:$N$4</formula1>
    </dataValidation>
    <dataValidation sqref="DP108" showDropDown="0" showInputMessage="0" showErrorMessage="1" allowBlank="0" type="list">
      <formula1>=possible_values!$N$2:$N$4</formula1>
    </dataValidation>
    <dataValidation sqref="DP109" showDropDown="0" showInputMessage="0" showErrorMessage="1" allowBlank="0" type="list">
      <formula1>=possible_values!$N$2:$N$4</formula1>
    </dataValidation>
    <dataValidation sqref="DP110" showDropDown="0" showInputMessage="0" showErrorMessage="1" allowBlank="0" type="list">
      <formula1>=possible_values!$N$2:$N$4</formula1>
    </dataValidation>
    <dataValidation sqref="DP111" showDropDown="0" showInputMessage="0" showErrorMessage="1" allowBlank="0" type="list">
      <formula1>=possible_values!$N$2:$N$4</formula1>
    </dataValidation>
    <dataValidation sqref="DP112" showDropDown="0" showInputMessage="0" showErrorMessage="1" allowBlank="0" type="list">
      <formula1>=possible_values!$N$2:$N$4</formula1>
    </dataValidation>
    <dataValidation sqref="DP113" showDropDown="0" showInputMessage="0" showErrorMessage="1" allowBlank="0" type="list">
      <formula1>=possible_values!$N$2:$N$4</formula1>
    </dataValidation>
    <dataValidation sqref="DP114" showDropDown="0" showInputMessage="0" showErrorMessage="1" allowBlank="0" type="list">
      <formula1>=possible_values!$N$2:$N$4</formula1>
    </dataValidation>
    <dataValidation sqref="DP115" showDropDown="0" showInputMessage="0" showErrorMessage="1" allowBlank="0" type="list">
      <formula1>=possible_values!$N$2:$N$4</formula1>
    </dataValidation>
    <dataValidation sqref="DP116" showDropDown="0" showInputMessage="0" showErrorMessage="1" allowBlank="0" type="list">
      <formula1>=possible_values!$N$2:$N$4</formula1>
    </dataValidation>
    <dataValidation sqref="DP117" showDropDown="0" showInputMessage="0" showErrorMessage="1" allowBlank="0" type="list">
      <formula1>=possible_values!$N$2:$N$4</formula1>
    </dataValidation>
    <dataValidation sqref="DP118" showDropDown="0" showInputMessage="0" showErrorMessage="1" allowBlank="0" type="list">
      <formula1>=possible_values!$N$2:$N$4</formula1>
    </dataValidation>
    <dataValidation sqref="DP119" showDropDown="0" showInputMessage="0" showErrorMessage="1" allowBlank="0" type="list">
      <formula1>=possible_values!$N$2:$N$4</formula1>
    </dataValidation>
    <dataValidation sqref="DP120" showDropDown="0" showInputMessage="0" showErrorMessage="1" allowBlank="0" type="list">
      <formula1>=possible_values!$N$2:$N$4</formula1>
    </dataValidation>
    <dataValidation sqref="DP121" showDropDown="0" showInputMessage="0" showErrorMessage="1" allowBlank="0" type="list">
      <formula1>=possible_values!$N$2:$N$4</formula1>
    </dataValidation>
    <dataValidation sqref="DP122" showDropDown="0" showInputMessage="0" showErrorMessage="1" allowBlank="0" type="list">
      <formula1>=possible_values!$N$2:$N$4</formula1>
    </dataValidation>
    <dataValidation sqref="DP123" showDropDown="0" showInputMessage="0" showErrorMessage="1" allowBlank="0" type="list">
      <formula1>=possible_values!$N$2:$N$4</formula1>
    </dataValidation>
    <dataValidation sqref="DP124" showDropDown="0" showInputMessage="0" showErrorMessage="1" allowBlank="0" type="list">
      <formula1>=possible_values!$N$2:$N$4</formula1>
    </dataValidation>
    <dataValidation sqref="DP125" showDropDown="0" showInputMessage="0" showErrorMessage="1" allowBlank="0" type="list">
      <formula1>=possible_values!$N$2:$N$4</formula1>
    </dataValidation>
    <dataValidation sqref="DP126" showDropDown="0" showInputMessage="0" showErrorMessage="1" allowBlank="0" type="list">
      <formula1>=possible_values!$N$2:$N$4</formula1>
    </dataValidation>
    <dataValidation sqref="DP127" showDropDown="0" showInputMessage="0" showErrorMessage="1" allowBlank="0" type="list">
      <formula1>=possible_values!$N$2:$N$4</formula1>
    </dataValidation>
    <dataValidation sqref="DP128" showDropDown="0" showInputMessage="0" showErrorMessage="1" allowBlank="0" type="list">
      <formula1>=possible_values!$N$2:$N$4</formula1>
    </dataValidation>
    <dataValidation sqref="DP129" showDropDown="0" showInputMessage="0" showErrorMessage="1" allowBlank="0" type="list">
      <formula1>=possible_values!$N$2:$N$4</formula1>
    </dataValidation>
    <dataValidation sqref="DP130" showDropDown="0" showInputMessage="0" showErrorMessage="1" allowBlank="0" type="list">
      <formula1>=possible_values!$N$2:$N$4</formula1>
    </dataValidation>
    <dataValidation sqref="DP131" showDropDown="0" showInputMessage="0" showErrorMessage="1" allowBlank="0" type="list">
      <formula1>=possible_values!$N$2:$N$4</formula1>
    </dataValidation>
    <dataValidation sqref="DP132" showDropDown="0" showInputMessage="0" showErrorMessage="1" allowBlank="0" type="list">
      <formula1>=possible_values!$N$2:$N$4</formula1>
    </dataValidation>
    <dataValidation sqref="DP133" showDropDown="0" showInputMessage="0" showErrorMessage="1" allowBlank="0" type="list">
      <formula1>=possible_values!$N$2:$N$4</formula1>
    </dataValidation>
    <dataValidation sqref="DP134" showDropDown="0" showInputMessage="0" showErrorMessage="1" allowBlank="0" type="list">
      <formula1>=possible_values!$N$2:$N$4</formula1>
    </dataValidation>
    <dataValidation sqref="DP135" showDropDown="0" showInputMessage="0" showErrorMessage="1" allowBlank="0" type="list">
      <formula1>=possible_values!$N$2:$N$4</formula1>
    </dataValidation>
    <dataValidation sqref="DP136" showDropDown="0" showInputMessage="0" showErrorMessage="1" allowBlank="0" type="list">
      <formula1>=possible_values!$N$2:$N$4</formula1>
    </dataValidation>
    <dataValidation sqref="DP137" showDropDown="0" showInputMessage="0" showErrorMessage="1" allowBlank="0" type="list">
      <formula1>=possible_values!$N$2:$N$4</formula1>
    </dataValidation>
    <dataValidation sqref="DP138" showDropDown="0" showInputMessage="0" showErrorMessage="1" allowBlank="0" type="list">
      <formula1>=possible_values!$N$2:$N$4</formula1>
    </dataValidation>
    <dataValidation sqref="DP139" showDropDown="0" showInputMessage="0" showErrorMessage="1" allowBlank="0" type="list">
      <formula1>=possible_values!$N$2:$N$4</formula1>
    </dataValidation>
    <dataValidation sqref="DP140" showDropDown="0" showInputMessage="0" showErrorMessage="1" allowBlank="0" type="list">
      <formula1>=possible_values!$N$2:$N$4</formula1>
    </dataValidation>
    <dataValidation sqref="DP141" showDropDown="0" showInputMessage="0" showErrorMessage="1" allowBlank="0" type="list">
      <formula1>=possible_values!$N$2:$N$4</formula1>
    </dataValidation>
    <dataValidation sqref="DP142" showDropDown="0" showInputMessage="0" showErrorMessage="1" allowBlank="0" type="list">
      <formula1>=possible_values!$N$2:$N$4</formula1>
    </dataValidation>
    <dataValidation sqref="DP143" showDropDown="0" showInputMessage="0" showErrorMessage="1" allowBlank="0" type="list">
      <formula1>=possible_values!$N$2:$N$4</formula1>
    </dataValidation>
    <dataValidation sqref="DP144" showDropDown="0" showInputMessage="0" showErrorMessage="1" allowBlank="0" type="list">
      <formula1>=possible_values!$N$2:$N$4</formula1>
    </dataValidation>
    <dataValidation sqref="DP145" showDropDown="0" showInputMessage="0" showErrorMessage="1" allowBlank="0" type="list">
      <formula1>=possible_values!$N$2:$N$4</formula1>
    </dataValidation>
    <dataValidation sqref="DP146" showDropDown="0" showInputMessage="0" showErrorMessage="1" allowBlank="0" type="list">
      <formula1>=possible_values!$N$2:$N$4</formula1>
    </dataValidation>
    <dataValidation sqref="DP147" showDropDown="0" showInputMessage="0" showErrorMessage="1" allowBlank="0" type="list">
      <formula1>=possible_values!$N$2:$N$4</formula1>
    </dataValidation>
    <dataValidation sqref="DP148" showDropDown="0" showInputMessage="0" showErrorMessage="1" allowBlank="0" type="list">
      <formula1>=possible_values!$N$2:$N$4</formula1>
    </dataValidation>
    <dataValidation sqref="DP149" showDropDown="0" showInputMessage="0" showErrorMessage="1" allowBlank="0" type="list">
      <formula1>=possible_values!$N$2:$N$4</formula1>
    </dataValidation>
    <dataValidation sqref="DP150" showDropDown="0" showInputMessage="0" showErrorMessage="1" allowBlank="0" type="list">
      <formula1>=possible_values!$N$2:$N$4</formula1>
    </dataValidation>
    <dataValidation sqref="DP151" showDropDown="0" showInputMessage="0" showErrorMessage="1" allowBlank="0" type="list">
      <formula1>=possible_values!$N$2:$N$4</formula1>
    </dataValidation>
    <dataValidation sqref="DP152" showDropDown="0" showInputMessage="0" showErrorMessage="1" allowBlank="0" type="list">
      <formula1>=possible_values!$N$2:$N$4</formula1>
    </dataValidation>
    <dataValidation sqref="DP153" showDropDown="0" showInputMessage="0" showErrorMessage="1" allowBlank="0" type="list">
      <formula1>=possible_values!$N$2:$N$4</formula1>
    </dataValidation>
    <dataValidation sqref="DP154" showDropDown="0" showInputMessage="0" showErrorMessage="1" allowBlank="0" type="list">
      <formula1>=possible_values!$N$2:$N$4</formula1>
    </dataValidation>
    <dataValidation sqref="DP155" showDropDown="0" showInputMessage="0" showErrorMessage="1" allowBlank="0" type="list">
      <formula1>=possible_values!$N$2:$N$4</formula1>
    </dataValidation>
    <dataValidation sqref="DP156" showDropDown="0" showInputMessage="0" showErrorMessage="1" allowBlank="0" type="list">
      <formula1>=possible_values!$N$2:$N$4</formula1>
    </dataValidation>
    <dataValidation sqref="DP157" showDropDown="0" showInputMessage="0" showErrorMessage="1" allowBlank="0" type="list">
      <formula1>=possible_values!$N$2:$N$4</formula1>
    </dataValidation>
    <dataValidation sqref="DP158" showDropDown="0" showInputMessage="0" showErrorMessage="1" allowBlank="0" type="list">
      <formula1>=possible_values!$N$2:$N$4</formula1>
    </dataValidation>
    <dataValidation sqref="DP159" showDropDown="0" showInputMessage="0" showErrorMessage="1" allowBlank="0" type="list">
      <formula1>=possible_values!$N$2:$N$4</formula1>
    </dataValidation>
    <dataValidation sqref="DP160" showDropDown="0" showInputMessage="0" showErrorMessage="1" allowBlank="0" type="list">
      <formula1>=possible_values!$N$2:$N$4</formula1>
    </dataValidation>
    <dataValidation sqref="DP161" showDropDown="0" showInputMessage="0" showErrorMessage="1" allowBlank="0" type="list">
      <formula1>=possible_values!$N$2:$N$4</formula1>
    </dataValidation>
    <dataValidation sqref="DP162" showDropDown="0" showInputMessage="0" showErrorMessage="1" allowBlank="0" type="list">
      <formula1>=possible_values!$N$2:$N$4</formula1>
    </dataValidation>
    <dataValidation sqref="DP163" showDropDown="0" showInputMessage="0" showErrorMessage="1" allowBlank="0" type="list">
      <formula1>=possible_values!$N$2:$N$4</formula1>
    </dataValidation>
    <dataValidation sqref="DP164" showDropDown="0" showInputMessage="0" showErrorMessage="1" allowBlank="0" type="list">
      <formula1>=possible_values!$N$2:$N$4</formula1>
    </dataValidation>
    <dataValidation sqref="DP165" showDropDown="0" showInputMessage="0" showErrorMessage="1" allowBlank="0" type="list">
      <formula1>=possible_values!$N$2:$N$4</formula1>
    </dataValidation>
    <dataValidation sqref="DP166" showDropDown="0" showInputMessage="0" showErrorMessage="1" allowBlank="0" type="list">
      <formula1>=possible_values!$N$2:$N$4</formula1>
    </dataValidation>
    <dataValidation sqref="DP167" showDropDown="0" showInputMessage="0" showErrorMessage="1" allowBlank="0" type="list">
      <formula1>=possible_values!$N$2:$N$4</formula1>
    </dataValidation>
    <dataValidation sqref="DP168" showDropDown="0" showInputMessage="0" showErrorMessage="1" allowBlank="0" type="list">
      <formula1>=possible_values!$N$2:$N$4</formula1>
    </dataValidation>
    <dataValidation sqref="DP169" showDropDown="0" showInputMessage="0" showErrorMessage="1" allowBlank="0" type="list">
      <formula1>=possible_values!$N$2:$N$4</formula1>
    </dataValidation>
    <dataValidation sqref="DP170" showDropDown="0" showInputMessage="0" showErrorMessage="1" allowBlank="0" type="list">
      <formula1>=possible_values!$N$2:$N$4</formula1>
    </dataValidation>
    <dataValidation sqref="DP171" showDropDown="0" showInputMessage="0" showErrorMessage="1" allowBlank="0" type="list">
      <formula1>=possible_values!$N$2:$N$4</formula1>
    </dataValidation>
    <dataValidation sqref="DP172" showDropDown="0" showInputMessage="0" showErrorMessage="1" allowBlank="0" type="list">
      <formula1>=possible_values!$N$2:$N$4</formula1>
    </dataValidation>
    <dataValidation sqref="DP173" showDropDown="0" showInputMessage="0" showErrorMessage="1" allowBlank="0" type="list">
      <formula1>=possible_values!$N$2:$N$4</formula1>
    </dataValidation>
    <dataValidation sqref="DP174" showDropDown="0" showInputMessage="0" showErrorMessage="1" allowBlank="0" type="list">
      <formula1>=possible_values!$N$2:$N$4</formula1>
    </dataValidation>
    <dataValidation sqref="DP175" showDropDown="0" showInputMessage="0" showErrorMessage="1" allowBlank="0" type="list">
      <formula1>=possible_values!$N$2:$N$4</formula1>
    </dataValidation>
    <dataValidation sqref="DP176" showDropDown="0" showInputMessage="0" showErrorMessage="1" allowBlank="0" type="list">
      <formula1>=possible_values!$N$2:$N$4</formula1>
    </dataValidation>
    <dataValidation sqref="DP177" showDropDown="0" showInputMessage="0" showErrorMessage="1" allowBlank="0" type="list">
      <formula1>=possible_values!$N$2:$N$4</formula1>
    </dataValidation>
    <dataValidation sqref="DP178" showDropDown="0" showInputMessage="0" showErrorMessage="1" allowBlank="0" type="list">
      <formula1>=possible_values!$N$2:$N$4</formula1>
    </dataValidation>
    <dataValidation sqref="DP179" showDropDown="0" showInputMessage="0" showErrorMessage="1" allowBlank="0" type="list">
      <formula1>=possible_values!$N$2:$N$4</formula1>
    </dataValidation>
    <dataValidation sqref="DP180" showDropDown="0" showInputMessage="0" showErrorMessage="1" allowBlank="0" type="list">
      <formula1>=possible_values!$N$2:$N$4</formula1>
    </dataValidation>
    <dataValidation sqref="DP181" showDropDown="0" showInputMessage="0" showErrorMessage="1" allowBlank="0" type="list">
      <formula1>=possible_values!$N$2:$N$4</formula1>
    </dataValidation>
    <dataValidation sqref="DP182" showDropDown="0" showInputMessage="0" showErrorMessage="1" allowBlank="0" type="list">
      <formula1>=possible_values!$N$2:$N$4</formula1>
    </dataValidation>
    <dataValidation sqref="DP183" showDropDown="0" showInputMessage="0" showErrorMessage="1" allowBlank="0" type="list">
      <formula1>=possible_values!$N$2:$N$4</formula1>
    </dataValidation>
    <dataValidation sqref="DP184" showDropDown="0" showInputMessage="0" showErrorMessage="1" allowBlank="0" type="list">
      <formula1>=possible_values!$N$2:$N$4</formula1>
    </dataValidation>
    <dataValidation sqref="DP185" showDropDown="0" showInputMessage="0" showErrorMessage="1" allowBlank="0" type="list">
      <formula1>=possible_values!$N$2:$N$4</formula1>
    </dataValidation>
    <dataValidation sqref="DP186" showDropDown="0" showInputMessage="0" showErrorMessage="1" allowBlank="0" type="list">
      <formula1>=possible_values!$N$2:$N$4</formula1>
    </dataValidation>
    <dataValidation sqref="DP187" showDropDown="0" showInputMessage="0" showErrorMessage="1" allowBlank="0" type="list">
      <formula1>=possible_values!$N$2:$N$4</formula1>
    </dataValidation>
    <dataValidation sqref="DP188" showDropDown="0" showInputMessage="0" showErrorMessage="1" allowBlank="0" type="list">
      <formula1>=possible_values!$N$2:$N$4</formula1>
    </dataValidation>
    <dataValidation sqref="DP189" showDropDown="0" showInputMessage="0" showErrorMessage="1" allowBlank="0" type="list">
      <formula1>=possible_values!$N$2:$N$4</formula1>
    </dataValidation>
    <dataValidation sqref="DP190" showDropDown="0" showInputMessage="0" showErrorMessage="1" allowBlank="0" type="list">
      <formula1>=possible_values!$N$2:$N$4</formula1>
    </dataValidation>
    <dataValidation sqref="DP191" showDropDown="0" showInputMessage="0" showErrorMessage="1" allowBlank="0" type="list">
      <formula1>=possible_values!$N$2:$N$4</formula1>
    </dataValidation>
    <dataValidation sqref="DP192" showDropDown="0" showInputMessage="0" showErrorMessage="1" allowBlank="0" type="list">
      <formula1>=possible_values!$N$2:$N$4</formula1>
    </dataValidation>
    <dataValidation sqref="DP193" showDropDown="0" showInputMessage="0" showErrorMessage="1" allowBlank="0" type="list">
      <formula1>=possible_values!$N$2:$N$4</formula1>
    </dataValidation>
    <dataValidation sqref="DP194" showDropDown="0" showInputMessage="0" showErrorMessage="1" allowBlank="0" type="list">
      <formula1>=possible_values!$N$2:$N$4</formula1>
    </dataValidation>
    <dataValidation sqref="DP195" showDropDown="0" showInputMessage="0" showErrorMessage="1" allowBlank="0" type="list">
      <formula1>=possible_values!$N$2:$N$4</formula1>
    </dataValidation>
    <dataValidation sqref="DP196" showDropDown="0" showInputMessage="0" showErrorMessage="1" allowBlank="0" type="list">
      <formula1>=possible_values!$N$2:$N$4</formula1>
    </dataValidation>
    <dataValidation sqref="DP197" showDropDown="0" showInputMessage="0" showErrorMessage="1" allowBlank="0" type="list">
      <formula1>=possible_values!$N$2:$N$4</formula1>
    </dataValidation>
    <dataValidation sqref="DP198" showDropDown="0" showInputMessage="0" showErrorMessage="1" allowBlank="0" type="list">
      <formula1>=possible_values!$N$2:$N$4</formula1>
    </dataValidation>
    <dataValidation sqref="DP199" showDropDown="0" showInputMessage="0" showErrorMessage="1" allowBlank="0" type="list">
      <formula1>=possible_values!$N$2:$N$4</formula1>
    </dataValidation>
    <dataValidation sqref="DP200" showDropDown="0" showInputMessage="0" showErrorMessage="1" allowBlank="0" type="list">
      <formula1>=possible_values!$N$2:$N$4</formula1>
    </dataValidation>
    <dataValidation sqref="DP201" showDropDown="0" showInputMessage="0" showErrorMessage="1" allowBlank="0" type="list">
      <formula1>=possible_values!$N$2:$N$4</formula1>
    </dataValidation>
    <dataValidation sqref="DP202" showDropDown="0" showInputMessage="0" showErrorMessage="1" allowBlank="0" type="list">
      <formula1>=possible_values!$N$2:$N$4</formula1>
    </dataValidation>
    <dataValidation sqref="DP203" showDropDown="0" showInputMessage="0" showErrorMessage="1" allowBlank="0" type="list">
      <formula1>=possible_values!$N$2:$N$4</formula1>
    </dataValidation>
    <dataValidation sqref="DP204" showDropDown="0" showInputMessage="0" showErrorMessage="1" allowBlank="0" type="list">
      <formula1>=possible_values!$N$2:$N$4</formula1>
    </dataValidation>
    <dataValidation sqref="DP205" showDropDown="0" showInputMessage="0" showErrorMessage="1" allowBlank="0" type="list">
      <formula1>=possible_values!$N$2:$N$4</formula1>
    </dataValidation>
    <dataValidation sqref="DP206" showDropDown="0" showInputMessage="0" showErrorMessage="1" allowBlank="0" type="list">
      <formula1>=possible_values!$N$2:$N$4</formula1>
    </dataValidation>
    <dataValidation sqref="DP207" showDropDown="0" showInputMessage="0" showErrorMessage="1" allowBlank="0" type="list">
      <formula1>=possible_values!$N$2:$N$4</formula1>
    </dataValidation>
    <dataValidation sqref="DP208" showDropDown="0" showInputMessage="0" showErrorMessage="1" allowBlank="0" type="list">
      <formula1>=possible_values!$N$2:$N$4</formula1>
    </dataValidation>
    <dataValidation sqref="DP209" showDropDown="0" showInputMessage="0" showErrorMessage="1" allowBlank="0" type="list">
      <formula1>=possible_values!$N$2:$N$4</formula1>
    </dataValidation>
    <dataValidation sqref="DP210" showDropDown="0" showInputMessage="0" showErrorMessage="1" allowBlank="0" type="list">
      <formula1>=possible_values!$N$2:$N$4</formula1>
    </dataValidation>
    <dataValidation sqref="DP211" showDropDown="0" showInputMessage="0" showErrorMessage="1" allowBlank="0" type="list">
      <formula1>=possible_values!$N$2:$N$4</formula1>
    </dataValidation>
    <dataValidation sqref="DP212" showDropDown="0" showInputMessage="0" showErrorMessage="1" allowBlank="0" type="list">
      <formula1>=possible_values!$N$2:$N$4</formula1>
    </dataValidation>
    <dataValidation sqref="DP213" showDropDown="0" showInputMessage="0" showErrorMessage="1" allowBlank="0" type="list">
      <formula1>=possible_values!$N$2:$N$4</formula1>
    </dataValidation>
    <dataValidation sqref="DP214" showDropDown="0" showInputMessage="0" showErrorMessage="1" allowBlank="0" type="list">
      <formula1>=possible_values!$N$2:$N$4</formula1>
    </dataValidation>
    <dataValidation sqref="DP215" showDropDown="0" showInputMessage="0" showErrorMessage="1" allowBlank="0" type="list">
      <formula1>=possible_values!$N$2:$N$4</formula1>
    </dataValidation>
    <dataValidation sqref="DP216" showDropDown="0" showInputMessage="0" showErrorMessage="1" allowBlank="0" type="list">
      <formula1>=possible_values!$N$2:$N$4</formula1>
    </dataValidation>
    <dataValidation sqref="DP217" showDropDown="0" showInputMessage="0" showErrorMessage="1" allowBlank="0" type="list">
      <formula1>=possible_values!$N$2:$N$4</formula1>
    </dataValidation>
    <dataValidation sqref="DP218" showDropDown="0" showInputMessage="0" showErrorMessage="1" allowBlank="0" type="list">
      <formula1>=possible_values!$N$2:$N$4</formula1>
    </dataValidation>
    <dataValidation sqref="DP219" showDropDown="0" showInputMessage="0" showErrorMessage="1" allowBlank="0" type="list">
      <formula1>=possible_values!$N$2:$N$4</formula1>
    </dataValidation>
    <dataValidation sqref="DP220" showDropDown="0" showInputMessage="0" showErrorMessage="1" allowBlank="0" type="list">
      <formula1>=possible_values!$N$2:$N$4</formula1>
    </dataValidation>
    <dataValidation sqref="DP221" showDropDown="0" showInputMessage="0" showErrorMessage="1" allowBlank="0" type="list">
      <formula1>=possible_values!$N$2:$N$4</formula1>
    </dataValidation>
    <dataValidation sqref="DP222" showDropDown="0" showInputMessage="0" showErrorMessage="1" allowBlank="0" type="list">
      <formula1>=possible_values!$N$2:$N$4</formula1>
    </dataValidation>
    <dataValidation sqref="DP223" showDropDown="0" showInputMessage="0" showErrorMessage="1" allowBlank="0" type="list">
      <formula1>=possible_values!$N$2:$N$4</formula1>
    </dataValidation>
    <dataValidation sqref="DP224" showDropDown="0" showInputMessage="0" showErrorMessage="1" allowBlank="0" type="list">
      <formula1>=possible_values!$N$2:$N$4</formula1>
    </dataValidation>
    <dataValidation sqref="DP225" showDropDown="0" showInputMessage="0" showErrorMessage="1" allowBlank="0" type="list">
      <formula1>=possible_values!$N$2:$N$4</formula1>
    </dataValidation>
    <dataValidation sqref="DP226" showDropDown="0" showInputMessage="0" showErrorMessage="1" allowBlank="0" type="list">
      <formula1>=possible_values!$N$2:$N$4</formula1>
    </dataValidation>
    <dataValidation sqref="DP227" showDropDown="0" showInputMessage="0" showErrorMessage="1" allowBlank="0" type="list">
      <formula1>=possible_values!$N$2:$N$4</formula1>
    </dataValidation>
    <dataValidation sqref="DP228" showDropDown="0" showInputMessage="0" showErrorMessage="1" allowBlank="0" type="list">
      <formula1>=possible_values!$N$2:$N$4</formula1>
    </dataValidation>
    <dataValidation sqref="DP229" showDropDown="0" showInputMessage="0" showErrorMessage="1" allowBlank="0" type="list">
      <formula1>=possible_values!$N$2:$N$4</formula1>
    </dataValidation>
    <dataValidation sqref="DP230" showDropDown="0" showInputMessage="0" showErrorMessage="1" allowBlank="0" type="list">
      <formula1>=possible_values!$N$2:$N$4</formula1>
    </dataValidation>
    <dataValidation sqref="DP231" showDropDown="0" showInputMessage="0" showErrorMessage="1" allowBlank="0" type="list">
      <formula1>=possible_values!$N$2:$N$4</formula1>
    </dataValidation>
    <dataValidation sqref="DP232" showDropDown="0" showInputMessage="0" showErrorMessage="1" allowBlank="0" type="list">
      <formula1>=possible_values!$N$2:$N$4</formula1>
    </dataValidation>
    <dataValidation sqref="DP233" showDropDown="0" showInputMessage="0" showErrorMessage="1" allowBlank="0" type="list">
      <formula1>=possible_values!$N$2:$N$4</formula1>
    </dataValidation>
    <dataValidation sqref="DP234" showDropDown="0" showInputMessage="0" showErrorMessage="1" allowBlank="0" type="list">
      <formula1>=possible_values!$N$2:$N$4</formula1>
    </dataValidation>
    <dataValidation sqref="DP235" showDropDown="0" showInputMessage="0" showErrorMessage="1" allowBlank="0" type="list">
      <formula1>=possible_values!$N$2:$N$4</formula1>
    </dataValidation>
    <dataValidation sqref="DP236" showDropDown="0" showInputMessage="0" showErrorMessage="1" allowBlank="0" type="list">
      <formula1>=possible_values!$N$2:$N$4</formula1>
    </dataValidation>
    <dataValidation sqref="DP237" showDropDown="0" showInputMessage="0" showErrorMessage="1" allowBlank="0" type="list">
      <formula1>=possible_values!$N$2:$N$4</formula1>
    </dataValidation>
    <dataValidation sqref="DP238" showDropDown="0" showInputMessage="0" showErrorMessage="1" allowBlank="0" type="list">
      <formula1>=possible_values!$N$2:$N$4</formula1>
    </dataValidation>
    <dataValidation sqref="DP239" showDropDown="0" showInputMessage="0" showErrorMessage="1" allowBlank="0" type="list">
      <formula1>=possible_values!$N$2:$N$4</formula1>
    </dataValidation>
    <dataValidation sqref="DP240" showDropDown="0" showInputMessage="0" showErrorMessage="1" allowBlank="0" type="list">
      <formula1>=possible_values!$N$2:$N$4</formula1>
    </dataValidation>
    <dataValidation sqref="DP241" showDropDown="0" showInputMessage="0" showErrorMessage="1" allowBlank="0" type="list">
      <formula1>=possible_values!$N$2:$N$4</formula1>
    </dataValidation>
    <dataValidation sqref="DP242" showDropDown="0" showInputMessage="0" showErrorMessage="1" allowBlank="0" type="list">
      <formula1>=possible_values!$N$2:$N$4</formula1>
    </dataValidation>
    <dataValidation sqref="DP243" showDropDown="0" showInputMessage="0" showErrorMessage="1" allowBlank="0" type="list">
      <formula1>=possible_values!$N$2:$N$4</formula1>
    </dataValidation>
    <dataValidation sqref="DP244" showDropDown="0" showInputMessage="0" showErrorMessage="1" allowBlank="0" type="list">
      <formula1>=possible_values!$N$2:$N$4</formula1>
    </dataValidation>
    <dataValidation sqref="DP245" showDropDown="0" showInputMessage="0" showErrorMessage="1" allowBlank="0" type="list">
      <formula1>=possible_values!$N$2:$N$4</formula1>
    </dataValidation>
    <dataValidation sqref="DP246" showDropDown="0" showInputMessage="0" showErrorMessage="1" allowBlank="0" type="list">
      <formula1>=possible_values!$N$2:$N$4</formula1>
    </dataValidation>
    <dataValidation sqref="DP247" showDropDown="0" showInputMessage="0" showErrorMessage="1" allowBlank="0" type="list">
      <formula1>=possible_values!$N$2:$N$4</formula1>
    </dataValidation>
    <dataValidation sqref="DP248" showDropDown="0" showInputMessage="0" showErrorMessage="1" allowBlank="0" type="list">
      <formula1>=possible_values!$N$2:$N$4</formula1>
    </dataValidation>
    <dataValidation sqref="DP249" showDropDown="0" showInputMessage="0" showErrorMessage="1" allowBlank="0" type="list">
      <formula1>=possible_values!$N$2:$N$4</formula1>
    </dataValidation>
    <dataValidation sqref="DP250" showDropDown="0" showInputMessage="0" showErrorMessage="1" allowBlank="0" type="list">
      <formula1>=possible_values!$N$2:$N$4</formula1>
    </dataValidation>
    <dataValidation sqref="DP251" showDropDown="0" showInputMessage="0" showErrorMessage="1" allowBlank="0" type="list">
      <formula1>=possible_values!$N$2:$N$4</formula1>
    </dataValidation>
    <dataValidation sqref="DP252" showDropDown="0" showInputMessage="0" showErrorMessage="1" allowBlank="0" type="list">
      <formula1>=possible_values!$N$2:$N$4</formula1>
    </dataValidation>
    <dataValidation sqref="DP253" showDropDown="0" showInputMessage="0" showErrorMessage="1" allowBlank="0" type="list">
      <formula1>=possible_values!$N$2:$N$4</formula1>
    </dataValidation>
    <dataValidation sqref="DP254" showDropDown="0" showInputMessage="0" showErrorMessage="1" allowBlank="0" type="list">
      <formula1>=possible_values!$N$2:$N$4</formula1>
    </dataValidation>
    <dataValidation sqref="DP255" showDropDown="0" showInputMessage="0" showErrorMessage="1" allowBlank="0" type="list">
      <formula1>=possible_values!$N$2:$N$4</formula1>
    </dataValidation>
    <dataValidation sqref="DP256" showDropDown="0" showInputMessage="0" showErrorMessage="1" allowBlank="0" type="list">
      <formula1>=possible_values!$N$2:$N$4</formula1>
    </dataValidation>
    <dataValidation sqref="DP257" showDropDown="0" showInputMessage="0" showErrorMessage="1" allowBlank="0" type="list">
      <formula1>=possible_values!$N$2:$N$4</formula1>
    </dataValidation>
    <dataValidation sqref="DP258" showDropDown="0" showInputMessage="0" showErrorMessage="1" allowBlank="0" type="list">
      <formula1>=possible_values!$N$2:$N$4</formula1>
    </dataValidation>
    <dataValidation sqref="DP259" showDropDown="0" showInputMessage="0" showErrorMessage="1" allowBlank="0" type="list">
      <formula1>=possible_values!$N$2:$N$4</formula1>
    </dataValidation>
    <dataValidation sqref="DP260" showDropDown="0" showInputMessage="0" showErrorMessage="1" allowBlank="0" type="list">
      <formula1>=possible_values!$N$2:$N$4</formula1>
    </dataValidation>
    <dataValidation sqref="DP261" showDropDown="0" showInputMessage="0" showErrorMessage="1" allowBlank="0" type="list">
      <formula1>=possible_values!$N$2:$N$4</formula1>
    </dataValidation>
    <dataValidation sqref="DP262" showDropDown="0" showInputMessage="0" showErrorMessage="1" allowBlank="0" type="list">
      <formula1>=possible_values!$N$2:$N$4</formula1>
    </dataValidation>
    <dataValidation sqref="DP263" showDropDown="0" showInputMessage="0" showErrorMessage="1" allowBlank="0" type="list">
      <formula1>=possible_values!$N$2:$N$4</formula1>
    </dataValidation>
    <dataValidation sqref="DP264" showDropDown="0" showInputMessage="0" showErrorMessage="1" allowBlank="0" type="list">
      <formula1>=possible_values!$N$2:$N$4</formula1>
    </dataValidation>
    <dataValidation sqref="DP265" showDropDown="0" showInputMessage="0" showErrorMessage="1" allowBlank="0" type="list">
      <formula1>=possible_values!$N$2:$N$4</formula1>
    </dataValidation>
    <dataValidation sqref="DP266" showDropDown="0" showInputMessage="0" showErrorMessage="1" allowBlank="0" type="list">
      <formula1>=possible_values!$N$2:$N$4</formula1>
    </dataValidation>
    <dataValidation sqref="DP267" showDropDown="0" showInputMessage="0" showErrorMessage="1" allowBlank="0" type="list">
      <formula1>=possible_values!$N$2:$N$4</formula1>
    </dataValidation>
    <dataValidation sqref="DP268" showDropDown="0" showInputMessage="0" showErrorMessage="1" allowBlank="0" type="list">
      <formula1>=possible_values!$N$2:$N$4</formula1>
    </dataValidation>
    <dataValidation sqref="DP269" showDropDown="0" showInputMessage="0" showErrorMessage="1" allowBlank="0" type="list">
      <formula1>=possible_values!$N$2:$N$4</formula1>
    </dataValidation>
    <dataValidation sqref="DP270" showDropDown="0" showInputMessage="0" showErrorMessage="1" allowBlank="0" type="list">
      <formula1>=possible_values!$N$2:$N$4</formula1>
    </dataValidation>
    <dataValidation sqref="DP271" showDropDown="0" showInputMessage="0" showErrorMessage="1" allowBlank="0" type="list">
      <formula1>=possible_values!$N$2:$N$4</formula1>
    </dataValidation>
    <dataValidation sqref="DP272" showDropDown="0" showInputMessage="0" showErrorMessage="1" allowBlank="0" type="list">
      <formula1>=possible_values!$N$2:$N$4</formula1>
    </dataValidation>
    <dataValidation sqref="DP273" showDropDown="0" showInputMessage="0" showErrorMessage="1" allowBlank="0" type="list">
      <formula1>=possible_values!$N$2:$N$4</formula1>
    </dataValidation>
    <dataValidation sqref="DP274" showDropDown="0" showInputMessage="0" showErrorMessage="1" allowBlank="0" type="list">
      <formula1>=possible_values!$N$2:$N$4</formula1>
    </dataValidation>
    <dataValidation sqref="DP275" showDropDown="0" showInputMessage="0" showErrorMessage="1" allowBlank="0" type="list">
      <formula1>=possible_values!$N$2:$N$4</formula1>
    </dataValidation>
    <dataValidation sqref="DP276" showDropDown="0" showInputMessage="0" showErrorMessage="1" allowBlank="0" type="list">
      <formula1>=possible_values!$N$2:$N$4</formula1>
    </dataValidation>
    <dataValidation sqref="DP277" showDropDown="0" showInputMessage="0" showErrorMessage="1" allowBlank="0" type="list">
      <formula1>=possible_values!$N$2:$N$4</formula1>
    </dataValidation>
    <dataValidation sqref="DP278" showDropDown="0" showInputMessage="0" showErrorMessage="1" allowBlank="0" type="list">
      <formula1>=possible_values!$N$2:$N$4</formula1>
    </dataValidation>
    <dataValidation sqref="DP279" showDropDown="0" showInputMessage="0" showErrorMessage="1" allowBlank="0" type="list">
      <formula1>=possible_values!$N$2:$N$4</formula1>
    </dataValidation>
    <dataValidation sqref="DP280" showDropDown="0" showInputMessage="0" showErrorMessage="1" allowBlank="0" type="list">
      <formula1>=possible_values!$N$2:$N$4</formula1>
    </dataValidation>
    <dataValidation sqref="DP281" showDropDown="0" showInputMessage="0" showErrorMessage="1" allowBlank="0" type="list">
      <formula1>=possible_values!$N$2:$N$4</formula1>
    </dataValidation>
    <dataValidation sqref="DP282" showDropDown="0" showInputMessage="0" showErrorMessage="1" allowBlank="0" type="list">
      <formula1>=possible_values!$N$2:$N$4</formula1>
    </dataValidation>
    <dataValidation sqref="DP283" showDropDown="0" showInputMessage="0" showErrorMessage="1" allowBlank="0" type="list">
      <formula1>=possible_values!$N$2:$N$4</formula1>
    </dataValidation>
    <dataValidation sqref="DP284" showDropDown="0" showInputMessage="0" showErrorMessage="1" allowBlank="0" type="list">
      <formula1>=possible_values!$N$2:$N$4</formula1>
    </dataValidation>
    <dataValidation sqref="DP285" showDropDown="0" showInputMessage="0" showErrorMessage="1" allowBlank="0" type="list">
      <formula1>=possible_values!$N$2:$N$4</formula1>
    </dataValidation>
    <dataValidation sqref="DP286" showDropDown="0" showInputMessage="0" showErrorMessage="1" allowBlank="0" type="list">
      <formula1>=possible_values!$N$2:$N$4</formula1>
    </dataValidation>
    <dataValidation sqref="DP287" showDropDown="0" showInputMessage="0" showErrorMessage="1" allowBlank="0" type="list">
      <formula1>=possible_values!$N$2:$N$4</formula1>
    </dataValidation>
    <dataValidation sqref="DP288" showDropDown="0" showInputMessage="0" showErrorMessage="1" allowBlank="0" type="list">
      <formula1>=possible_values!$N$2:$N$4</formula1>
    </dataValidation>
    <dataValidation sqref="DP289" showDropDown="0" showInputMessage="0" showErrorMessage="1" allowBlank="0" type="list">
      <formula1>=possible_values!$N$2:$N$4</formula1>
    </dataValidation>
    <dataValidation sqref="DP290" showDropDown="0" showInputMessage="0" showErrorMessage="1" allowBlank="0" type="list">
      <formula1>=possible_values!$N$2:$N$4</formula1>
    </dataValidation>
    <dataValidation sqref="DP291" showDropDown="0" showInputMessage="0" showErrorMessage="1" allowBlank="0" type="list">
      <formula1>=possible_values!$N$2:$N$4</formula1>
    </dataValidation>
    <dataValidation sqref="DP292" showDropDown="0" showInputMessage="0" showErrorMessage="1" allowBlank="0" type="list">
      <formula1>=possible_values!$N$2:$N$4</formula1>
    </dataValidation>
    <dataValidation sqref="DP293" showDropDown="0" showInputMessage="0" showErrorMessage="1" allowBlank="0" type="list">
      <formula1>=possible_values!$N$2:$N$4</formula1>
    </dataValidation>
    <dataValidation sqref="DP294" showDropDown="0" showInputMessage="0" showErrorMessage="1" allowBlank="0" type="list">
      <formula1>=possible_values!$N$2:$N$4</formula1>
    </dataValidation>
    <dataValidation sqref="DP295" showDropDown="0" showInputMessage="0" showErrorMessage="1" allowBlank="0" type="list">
      <formula1>=possible_values!$N$2:$N$4</formula1>
    </dataValidation>
    <dataValidation sqref="DP296" showDropDown="0" showInputMessage="0" showErrorMessage="1" allowBlank="0" type="list">
      <formula1>=possible_values!$N$2:$N$4</formula1>
    </dataValidation>
    <dataValidation sqref="DP297" showDropDown="0" showInputMessage="0" showErrorMessage="1" allowBlank="0" type="list">
      <formula1>=possible_values!$N$2:$N$4</formula1>
    </dataValidation>
    <dataValidation sqref="DP298" showDropDown="0" showInputMessage="0" showErrorMessage="1" allowBlank="0" type="list">
      <formula1>=possible_values!$N$2:$N$4</formula1>
    </dataValidation>
    <dataValidation sqref="DP299" showDropDown="0" showInputMessage="0" showErrorMessage="1" allowBlank="0" type="list">
      <formula1>=possible_values!$N$2:$N$4</formula1>
    </dataValidation>
    <dataValidation sqref="DP300" showDropDown="0" showInputMessage="0" showErrorMessage="1" allowBlank="0" type="list">
      <formula1>=possible_values!$N$2:$N$4</formula1>
    </dataValidation>
    <dataValidation sqref="DP301" showDropDown="0" showInputMessage="0" showErrorMessage="1" allowBlank="0" type="list">
      <formula1>=possible_values!$N$2:$N$4</formula1>
    </dataValidation>
    <dataValidation sqref="DP302" showDropDown="0" showInputMessage="0" showErrorMessage="1" allowBlank="0" type="list">
      <formula1>=possible_values!$N$2:$N$4</formula1>
    </dataValidation>
    <dataValidation sqref="DP303" showDropDown="0" showInputMessage="0" showErrorMessage="1" allowBlank="0" type="list">
      <formula1>=possible_values!$N$2:$N$4</formula1>
    </dataValidation>
    <dataValidation sqref="DP304" showDropDown="0" showInputMessage="0" showErrorMessage="1" allowBlank="0" type="list">
      <formula1>=possible_values!$N$2:$N$4</formula1>
    </dataValidation>
    <dataValidation sqref="DP305" showDropDown="0" showInputMessage="0" showErrorMessage="1" allowBlank="0" type="list">
      <formula1>=possible_values!$N$2:$N$4</formula1>
    </dataValidation>
    <dataValidation sqref="DP306" showDropDown="0" showInputMessage="0" showErrorMessage="1" allowBlank="0" type="list">
      <formula1>=possible_values!$N$2:$N$4</formula1>
    </dataValidation>
    <dataValidation sqref="DP307" showDropDown="0" showInputMessage="0" showErrorMessage="1" allowBlank="0" type="list">
      <formula1>=possible_values!$N$2:$N$4</formula1>
    </dataValidation>
    <dataValidation sqref="DP308" showDropDown="0" showInputMessage="0" showErrorMessage="1" allowBlank="0" type="list">
      <formula1>=possible_values!$N$2:$N$4</formula1>
    </dataValidation>
    <dataValidation sqref="DP309" showDropDown="0" showInputMessage="0" showErrorMessage="1" allowBlank="0" type="list">
      <formula1>=possible_values!$N$2:$N$4</formula1>
    </dataValidation>
    <dataValidation sqref="DP310" showDropDown="0" showInputMessage="0" showErrorMessage="1" allowBlank="0" type="list">
      <formula1>=possible_values!$N$2:$N$4</formula1>
    </dataValidation>
    <dataValidation sqref="DP311" showDropDown="0" showInputMessage="0" showErrorMessage="1" allowBlank="0" type="list">
      <formula1>=possible_values!$N$2:$N$4</formula1>
    </dataValidation>
    <dataValidation sqref="DP312" showDropDown="0" showInputMessage="0" showErrorMessage="1" allowBlank="0" type="list">
      <formula1>=possible_values!$N$2:$N$4</formula1>
    </dataValidation>
    <dataValidation sqref="DP313" showDropDown="0" showInputMessage="0" showErrorMessage="1" allowBlank="0" type="list">
      <formula1>=possible_values!$N$2:$N$4</formula1>
    </dataValidation>
    <dataValidation sqref="DP314" showDropDown="0" showInputMessage="0" showErrorMessage="1" allowBlank="0" type="list">
      <formula1>=possible_values!$N$2:$N$4</formula1>
    </dataValidation>
    <dataValidation sqref="DP315" showDropDown="0" showInputMessage="0" showErrorMessage="1" allowBlank="0" type="list">
      <formula1>=possible_values!$N$2:$N$4</formula1>
    </dataValidation>
    <dataValidation sqref="DP316" showDropDown="0" showInputMessage="0" showErrorMessage="1" allowBlank="0" type="list">
      <formula1>=possible_values!$N$2:$N$4</formula1>
    </dataValidation>
    <dataValidation sqref="DP317" showDropDown="0" showInputMessage="0" showErrorMessage="1" allowBlank="0" type="list">
      <formula1>=possible_values!$N$2:$N$4</formula1>
    </dataValidation>
    <dataValidation sqref="DP318" showDropDown="0" showInputMessage="0" showErrorMessage="1" allowBlank="0" type="list">
      <formula1>=possible_values!$N$2:$N$4</formula1>
    </dataValidation>
    <dataValidation sqref="DP319" showDropDown="0" showInputMessage="0" showErrorMessage="1" allowBlank="0" type="list">
      <formula1>=possible_values!$N$2:$N$4</formula1>
    </dataValidation>
    <dataValidation sqref="DP320" showDropDown="0" showInputMessage="0" showErrorMessage="1" allowBlank="0" type="list">
      <formula1>=possible_values!$N$2:$N$4</formula1>
    </dataValidation>
    <dataValidation sqref="DP321" showDropDown="0" showInputMessage="0" showErrorMessage="1" allowBlank="0" type="list">
      <formula1>=possible_values!$N$2:$N$4</formula1>
    </dataValidation>
    <dataValidation sqref="DP322" showDropDown="0" showInputMessage="0" showErrorMessage="1" allowBlank="0" type="list">
      <formula1>=possible_values!$N$2:$N$4</formula1>
    </dataValidation>
    <dataValidation sqref="DP323" showDropDown="0" showInputMessage="0" showErrorMessage="1" allowBlank="0" type="list">
      <formula1>=possible_values!$N$2:$N$4</formula1>
    </dataValidation>
    <dataValidation sqref="DP324" showDropDown="0" showInputMessage="0" showErrorMessage="1" allowBlank="0" type="list">
      <formula1>=possible_values!$N$2:$N$4</formula1>
    </dataValidation>
    <dataValidation sqref="DP325" showDropDown="0" showInputMessage="0" showErrorMessage="1" allowBlank="0" type="list">
      <formula1>=possible_values!$N$2:$N$4</formula1>
    </dataValidation>
    <dataValidation sqref="DP326" showDropDown="0" showInputMessage="0" showErrorMessage="1" allowBlank="0" type="list">
      <formula1>=possible_values!$N$2:$N$4</formula1>
    </dataValidation>
    <dataValidation sqref="DP327" showDropDown="0" showInputMessage="0" showErrorMessage="1" allowBlank="0" type="list">
      <formula1>=possible_values!$N$2:$N$4</formula1>
    </dataValidation>
    <dataValidation sqref="DP328" showDropDown="0" showInputMessage="0" showErrorMessage="1" allowBlank="0" type="list">
      <formula1>=possible_values!$N$2:$N$4</formula1>
    </dataValidation>
    <dataValidation sqref="DP329" showDropDown="0" showInputMessage="0" showErrorMessage="1" allowBlank="0" type="list">
      <formula1>=possible_values!$N$2:$N$4</formula1>
    </dataValidation>
    <dataValidation sqref="DP330" showDropDown="0" showInputMessage="0" showErrorMessage="1" allowBlank="0" type="list">
      <formula1>=possible_values!$N$2:$N$4</formula1>
    </dataValidation>
    <dataValidation sqref="DP331" showDropDown="0" showInputMessage="0" showErrorMessage="1" allowBlank="0" type="list">
      <formula1>=possible_values!$N$2:$N$4</formula1>
    </dataValidation>
    <dataValidation sqref="DP332" showDropDown="0" showInputMessage="0" showErrorMessage="1" allowBlank="0" type="list">
      <formula1>=possible_values!$N$2:$N$4</formula1>
    </dataValidation>
    <dataValidation sqref="DP333" showDropDown="0" showInputMessage="0" showErrorMessage="1" allowBlank="0" type="list">
      <formula1>=possible_values!$N$2:$N$4</formula1>
    </dataValidation>
    <dataValidation sqref="DP334" showDropDown="0" showInputMessage="0" showErrorMessage="1" allowBlank="0" type="list">
      <formula1>=possible_values!$N$2:$N$4</formula1>
    </dataValidation>
    <dataValidation sqref="DP335" showDropDown="0" showInputMessage="0" showErrorMessage="1" allowBlank="0" type="list">
      <formula1>=possible_values!$N$2:$N$4</formula1>
    </dataValidation>
    <dataValidation sqref="DP336" showDropDown="0" showInputMessage="0" showErrorMessage="1" allowBlank="0" type="list">
      <formula1>=possible_values!$N$2:$N$4</formula1>
    </dataValidation>
    <dataValidation sqref="DP337" showDropDown="0" showInputMessage="0" showErrorMessage="1" allowBlank="0" type="list">
      <formula1>=possible_values!$N$2:$N$4</formula1>
    </dataValidation>
    <dataValidation sqref="DP338" showDropDown="0" showInputMessage="0" showErrorMessage="1" allowBlank="0" type="list">
      <formula1>=possible_values!$N$2:$N$4</formula1>
    </dataValidation>
    <dataValidation sqref="DP339" showDropDown="0" showInputMessage="0" showErrorMessage="1" allowBlank="0" type="list">
      <formula1>=possible_values!$N$2:$N$4</formula1>
    </dataValidation>
    <dataValidation sqref="DP340" showDropDown="0" showInputMessage="0" showErrorMessage="1" allowBlank="0" type="list">
      <formula1>=possible_values!$N$2:$N$4</formula1>
    </dataValidation>
    <dataValidation sqref="DP341" showDropDown="0" showInputMessage="0" showErrorMessage="1" allowBlank="0" type="list">
      <formula1>=possible_values!$N$2:$N$4</formula1>
    </dataValidation>
    <dataValidation sqref="DP342" showDropDown="0" showInputMessage="0" showErrorMessage="1" allowBlank="0" type="list">
      <formula1>=possible_values!$N$2:$N$4</formula1>
    </dataValidation>
    <dataValidation sqref="DP343" showDropDown="0" showInputMessage="0" showErrorMessage="1" allowBlank="0" type="list">
      <formula1>=possible_values!$N$2:$N$4</formula1>
    </dataValidation>
    <dataValidation sqref="DP344" showDropDown="0" showInputMessage="0" showErrorMessage="1" allowBlank="0" type="list">
      <formula1>=possible_values!$N$2:$N$4</formula1>
    </dataValidation>
    <dataValidation sqref="DP345" showDropDown="0" showInputMessage="0" showErrorMessage="1" allowBlank="0" type="list">
      <formula1>=possible_values!$N$2:$N$4</formula1>
    </dataValidation>
    <dataValidation sqref="DP346" showDropDown="0" showInputMessage="0" showErrorMessage="1" allowBlank="0" type="list">
      <formula1>=possible_values!$N$2:$N$4</formula1>
    </dataValidation>
    <dataValidation sqref="DP347" showDropDown="0" showInputMessage="0" showErrorMessage="1" allowBlank="0" type="list">
      <formula1>=possible_values!$N$2:$N$4</formula1>
    </dataValidation>
    <dataValidation sqref="DP348" showDropDown="0" showInputMessage="0" showErrorMessage="1" allowBlank="0" type="list">
      <formula1>=possible_values!$N$2:$N$4</formula1>
    </dataValidation>
    <dataValidation sqref="DP349" showDropDown="0" showInputMessage="0" showErrorMessage="1" allowBlank="0" type="list">
      <formula1>=possible_values!$N$2:$N$4</formula1>
    </dataValidation>
    <dataValidation sqref="DP350" showDropDown="0" showInputMessage="0" showErrorMessage="1" allowBlank="0" type="list">
      <formula1>=possible_values!$N$2:$N$4</formula1>
    </dataValidation>
    <dataValidation sqref="DP351" showDropDown="0" showInputMessage="0" showErrorMessage="1" allowBlank="0" type="list">
      <formula1>=possible_values!$N$2:$N$4</formula1>
    </dataValidation>
    <dataValidation sqref="DP352" showDropDown="0" showInputMessage="0" showErrorMessage="1" allowBlank="0" type="list">
      <formula1>=possible_values!$N$2:$N$4</formula1>
    </dataValidation>
    <dataValidation sqref="DP353" showDropDown="0" showInputMessage="0" showErrorMessage="1" allowBlank="0" type="list">
      <formula1>=possible_values!$N$2:$N$4</formula1>
    </dataValidation>
    <dataValidation sqref="DP354" showDropDown="0" showInputMessage="0" showErrorMessage="1" allowBlank="0" type="list">
      <formula1>=possible_values!$N$2:$N$4</formula1>
    </dataValidation>
    <dataValidation sqref="DP355" showDropDown="0" showInputMessage="0" showErrorMessage="1" allowBlank="0" type="list">
      <formula1>=possible_values!$N$2:$N$4</formula1>
    </dataValidation>
    <dataValidation sqref="DP356" showDropDown="0" showInputMessage="0" showErrorMessage="1" allowBlank="0" type="list">
      <formula1>=possible_values!$N$2:$N$4</formula1>
    </dataValidation>
    <dataValidation sqref="DP357" showDropDown="0" showInputMessage="0" showErrorMessage="1" allowBlank="0" type="list">
      <formula1>=possible_values!$N$2:$N$4</formula1>
    </dataValidation>
    <dataValidation sqref="DP358" showDropDown="0" showInputMessage="0" showErrorMessage="1" allowBlank="0" type="list">
      <formula1>=possible_values!$N$2:$N$4</formula1>
    </dataValidation>
    <dataValidation sqref="DP359" showDropDown="0" showInputMessage="0" showErrorMessage="1" allowBlank="0" type="list">
      <formula1>=possible_values!$N$2:$N$4</formula1>
    </dataValidation>
    <dataValidation sqref="DP360" showDropDown="0" showInputMessage="0" showErrorMessage="1" allowBlank="0" type="list">
      <formula1>=possible_values!$N$2:$N$4</formula1>
    </dataValidation>
    <dataValidation sqref="DP361" showDropDown="0" showInputMessage="0" showErrorMessage="1" allowBlank="0" type="list">
      <formula1>=possible_values!$N$2:$N$4</formula1>
    </dataValidation>
    <dataValidation sqref="DP362" showDropDown="0" showInputMessage="0" showErrorMessage="1" allowBlank="0" type="list">
      <formula1>=possible_values!$N$2:$N$4</formula1>
    </dataValidation>
    <dataValidation sqref="DP363" showDropDown="0" showInputMessage="0" showErrorMessage="1" allowBlank="0" type="list">
      <formula1>=possible_values!$N$2:$N$4</formula1>
    </dataValidation>
    <dataValidation sqref="DP364" showDropDown="0" showInputMessage="0" showErrorMessage="1" allowBlank="0" type="list">
      <formula1>=possible_values!$N$2:$N$4</formula1>
    </dataValidation>
    <dataValidation sqref="DP365" showDropDown="0" showInputMessage="0" showErrorMessage="1" allowBlank="0" type="list">
      <formula1>=possible_values!$N$2:$N$4</formula1>
    </dataValidation>
    <dataValidation sqref="DP366" showDropDown="0" showInputMessage="0" showErrorMessage="1" allowBlank="0" type="list">
      <formula1>=possible_values!$N$2:$N$4</formula1>
    </dataValidation>
    <dataValidation sqref="DP367" showDropDown="0" showInputMessage="0" showErrorMessage="1" allowBlank="0" type="list">
      <formula1>=possible_values!$N$2:$N$4</formula1>
    </dataValidation>
    <dataValidation sqref="DP368" showDropDown="0" showInputMessage="0" showErrorMessage="1" allowBlank="0" type="list">
      <formula1>=possible_values!$N$2:$N$4</formula1>
    </dataValidation>
    <dataValidation sqref="DP369" showDropDown="0" showInputMessage="0" showErrorMessage="1" allowBlank="0" type="list">
      <formula1>=possible_values!$N$2:$N$4</formula1>
    </dataValidation>
    <dataValidation sqref="DP370" showDropDown="0" showInputMessage="0" showErrorMessage="1" allowBlank="0" type="list">
      <formula1>=possible_values!$N$2:$N$4</formula1>
    </dataValidation>
    <dataValidation sqref="DP371" showDropDown="0" showInputMessage="0" showErrorMessage="1" allowBlank="0" type="list">
      <formula1>=possible_values!$N$2:$N$4</formula1>
    </dataValidation>
    <dataValidation sqref="DP372" showDropDown="0" showInputMessage="0" showErrorMessage="1" allowBlank="0" type="list">
      <formula1>=possible_values!$N$2:$N$4</formula1>
    </dataValidation>
    <dataValidation sqref="DP373" showDropDown="0" showInputMessage="0" showErrorMessage="1" allowBlank="0" type="list">
      <formula1>=possible_values!$N$2:$N$4</formula1>
    </dataValidation>
    <dataValidation sqref="DP374" showDropDown="0" showInputMessage="0" showErrorMessage="1" allowBlank="0" type="list">
      <formula1>=possible_values!$N$2:$N$4</formula1>
    </dataValidation>
    <dataValidation sqref="DP375" showDropDown="0" showInputMessage="0" showErrorMessage="1" allowBlank="0" type="list">
      <formula1>=possible_values!$N$2:$N$4</formula1>
    </dataValidation>
    <dataValidation sqref="DP376" showDropDown="0" showInputMessage="0" showErrorMessage="1" allowBlank="0" type="list">
      <formula1>=possible_values!$N$2:$N$4</formula1>
    </dataValidation>
    <dataValidation sqref="DP377" showDropDown="0" showInputMessage="0" showErrorMessage="1" allowBlank="0" type="list">
      <formula1>=possible_values!$N$2:$N$4</formula1>
    </dataValidation>
    <dataValidation sqref="DP378" showDropDown="0" showInputMessage="0" showErrorMessage="1" allowBlank="0" type="list">
      <formula1>=possible_values!$N$2:$N$4</formula1>
    </dataValidation>
    <dataValidation sqref="DP379" showDropDown="0" showInputMessage="0" showErrorMessage="1" allowBlank="0" type="list">
      <formula1>=possible_values!$N$2:$N$4</formula1>
    </dataValidation>
    <dataValidation sqref="DP380" showDropDown="0" showInputMessage="0" showErrorMessage="1" allowBlank="0" type="list">
      <formula1>=possible_values!$N$2:$N$4</formula1>
    </dataValidation>
    <dataValidation sqref="DP381" showDropDown="0" showInputMessage="0" showErrorMessage="1" allowBlank="0" type="list">
      <formula1>=possible_values!$N$2:$N$4</formula1>
    </dataValidation>
    <dataValidation sqref="DP382" showDropDown="0" showInputMessage="0" showErrorMessage="1" allowBlank="0" type="list">
      <formula1>=possible_values!$N$2:$N$4</formula1>
    </dataValidation>
    <dataValidation sqref="DP383" showDropDown="0" showInputMessage="0" showErrorMessage="1" allowBlank="0" type="list">
      <formula1>=possible_values!$N$2:$N$4</formula1>
    </dataValidation>
    <dataValidation sqref="DP384" showDropDown="0" showInputMessage="0" showErrorMessage="1" allowBlank="0" type="list">
      <formula1>=possible_values!$N$2:$N$4</formula1>
    </dataValidation>
    <dataValidation sqref="DP385" showDropDown="0" showInputMessage="0" showErrorMessage="1" allowBlank="0" type="list">
      <formula1>=possible_values!$N$2:$N$4</formula1>
    </dataValidation>
    <dataValidation sqref="DP386" showDropDown="0" showInputMessage="0" showErrorMessage="1" allowBlank="0" type="list">
      <formula1>=possible_values!$N$2:$N$4</formula1>
    </dataValidation>
    <dataValidation sqref="DP387" showDropDown="0" showInputMessage="0" showErrorMessage="1" allowBlank="0" type="list">
      <formula1>=possible_values!$N$2:$N$4</formula1>
    </dataValidation>
    <dataValidation sqref="DP388" showDropDown="0" showInputMessage="0" showErrorMessage="1" allowBlank="0" type="list">
      <formula1>=possible_values!$N$2:$N$4</formula1>
    </dataValidation>
    <dataValidation sqref="DP389" showDropDown="0" showInputMessage="0" showErrorMessage="1" allowBlank="0" type="list">
      <formula1>=possible_values!$N$2:$N$4</formula1>
    </dataValidation>
    <dataValidation sqref="DP390" showDropDown="0" showInputMessage="0" showErrorMessage="1" allowBlank="0" type="list">
      <formula1>=possible_values!$N$2:$N$4</formula1>
    </dataValidation>
    <dataValidation sqref="DP391" showDropDown="0" showInputMessage="0" showErrorMessage="1" allowBlank="0" type="list">
      <formula1>=possible_values!$N$2:$N$4</formula1>
    </dataValidation>
    <dataValidation sqref="DP392" showDropDown="0" showInputMessage="0" showErrorMessage="1" allowBlank="0" type="list">
      <formula1>=possible_values!$N$2:$N$4</formula1>
    </dataValidation>
    <dataValidation sqref="DP393" showDropDown="0" showInputMessage="0" showErrorMessage="1" allowBlank="0" type="list">
      <formula1>=possible_values!$N$2:$N$4</formula1>
    </dataValidation>
    <dataValidation sqref="DP394" showDropDown="0" showInputMessage="0" showErrorMessage="1" allowBlank="0" type="list">
      <formula1>=possible_values!$N$2:$N$4</formula1>
    </dataValidation>
    <dataValidation sqref="DP395" showDropDown="0" showInputMessage="0" showErrorMessage="1" allowBlank="0" type="list">
      <formula1>=possible_values!$N$2:$N$4</formula1>
    </dataValidation>
    <dataValidation sqref="DP396" showDropDown="0" showInputMessage="0" showErrorMessage="1" allowBlank="0" type="list">
      <formula1>=possible_values!$N$2:$N$4</formula1>
    </dataValidation>
    <dataValidation sqref="DP397" showDropDown="0" showInputMessage="0" showErrorMessage="1" allowBlank="0" type="list">
      <formula1>=possible_values!$N$2:$N$4</formula1>
    </dataValidation>
    <dataValidation sqref="DP398" showDropDown="0" showInputMessage="0" showErrorMessage="1" allowBlank="0" type="list">
      <formula1>=possible_values!$N$2:$N$4</formula1>
    </dataValidation>
    <dataValidation sqref="DP399" showDropDown="0" showInputMessage="0" showErrorMessage="1" allowBlank="0" type="list">
      <formula1>=possible_values!$N$2:$N$4</formula1>
    </dataValidation>
    <dataValidation sqref="DP400" showDropDown="0" showInputMessage="0" showErrorMessage="1" allowBlank="0" type="list">
      <formula1>=possible_values!$N$2:$N$4</formula1>
    </dataValidation>
    <dataValidation sqref="DP401" showDropDown="0" showInputMessage="0" showErrorMessage="1" allowBlank="0" type="list">
      <formula1>=possible_values!$N$2:$N$4</formula1>
    </dataValidation>
    <dataValidation sqref="DP402" showDropDown="0" showInputMessage="0" showErrorMessage="1" allowBlank="0" type="list">
      <formula1>=possible_values!$N$2:$N$4</formula1>
    </dataValidation>
    <dataValidation sqref="DP403" showDropDown="0" showInputMessage="0" showErrorMessage="1" allowBlank="0" type="list">
      <formula1>=possible_values!$N$2:$N$4</formula1>
    </dataValidation>
    <dataValidation sqref="DP404" showDropDown="0" showInputMessage="0" showErrorMessage="1" allowBlank="0" type="list">
      <formula1>=possible_values!$N$2:$N$4</formula1>
    </dataValidation>
    <dataValidation sqref="DP405" showDropDown="0" showInputMessage="0" showErrorMessage="1" allowBlank="0" type="list">
      <formula1>=possible_values!$N$2:$N$4</formula1>
    </dataValidation>
    <dataValidation sqref="DP406" showDropDown="0" showInputMessage="0" showErrorMessage="1" allowBlank="0" type="list">
      <formula1>=possible_values!$N$2:$N$4</formula1>
    </dataValidation>
    <dataValidation sqref="DP407" showDropDown="0" showInputMessage="0" showErrorMessage="1" allowBlank="0" type="list">
      <formula1>=possible_values!$N$2:$N$4</formula1>
    </dataValidation>
    <dataValidation sqref="DP408" showDropDown="0" showInputMessage="0" showErrorMessage="1" allowBlank="0" type="list">
      <formula1>=possible_values!$N$2:$N$4</formula1>
    </dataValidation>
    <dataValidation sqref="DP409" showDropDown="0" showInputMessage="0" showErrorMessage="1" allowBlank="0" type="list">
      <formula1>=possible_values!$N$2:$N$4</formula1>
    </dataValidation>
    <dataValidation sqref="DP410" showDropDown="0" showInputMessage="0" showErrorMessage="1" allowBlank="0" type="list">
      <formula1>=possible_values!$N$2:$N$4</formula1>
    </dataValidation>
    <dataValidation sqref="DP411" showDropDown="0" showInputMessage="0" showErrorMessage="1" allowBlank="0" type="list">
      <formula1>=possible_values!$N$2:$N$4</formula1>
    </dataValidation>
    <dataValidation sqref="DP412" showDropDown="0" showInputMessage="0" showErrorMessage="1" allowBlank="0" type="list">
      <formula1>=possible_values!$N$2:$N$4</formula1>
    </dataValidation>
    <dataValidation sqref="DP413" showDropDown="0" showInputMessage="0" showErrorMessage="1" allowBlank="0" type="list">
      <formula1>=possible_values!$N$2:$N$4</formula1>
    </dataValidation>
    <dataValidation sqref="DP414" showDropDown="0" showInputMessage="0" showErrorMessage="1" allowBlank="0" type="list">
      <formula1>=possible_values!$N$2:$N$4</formula1>
    </dataValidation>
    <dataValidation sqref="DP415" showDropDown="0" showInputMessage="0" showErrorMessage="1" allowBlank="0" type="list">
      <formula1>=possible_values!$N$2:$N$4</formula1>
    </dataValidation>
    <dataValidation sqref="DP416" showDropDown="0" showInputMessage="0" showErrorMessage="1" allowBlank="0" type="list">
      <formula1>=possible_values!$N$2:$N$4</formula1>
    </dataValidation>
    <dataValidation sqref="DP417" showDropDown="0" showInputMessage="0" showErrorMessage="1" allowBlank="0" type="list">
      <formula1>=possible_values!$N$2:$N$4</formula1>
    </dataValidation>
    <dataValidation sqref="DP418" showDropDown="0" showInputMessage="0" showErrorMessage="1" allowBlank="0" type="list">
      <formula1>=possible_values!$N$2:$N$4</formula1>
    </dataValidation>
    <dataValidation sqref="DP419" showDropDown="0" showInputMessage="0" showErrorMessage="1" allowBlank="0" type="list">
      <formula1>=possible_values!$N$2:$N$4</formula1>
    </dataValidation>
    <dataValidation sqref="DP420" showDropDown="0" showInputMessage="0" showErrorMessage="1" allowBlank="0" type="list">
      <formula1>=possible_values!$N$2:$N$4</formula1>
    </dataValidation>
    <dataValidation sqref="DP421" showDropDown="0" showInputMessage="0" showErrorMessage="1" allowBlank="0" type="list">
      <formula1>=possible_values!$N$2:$N$4</formula1>
    </dataValidation>
    <dataValidation sqref="DP422" showDropDown="0" showInputMessage="0" showErrorMessage="1" allowBlank="0" type="list">
      <formula1>=possible_values!$N$2:$N$4</formula1>
    </dataValidation>
    <dataValidation sqref="DP423" showDropDown="0" showInputMessage="0" showErrorMessage="1" allowBlank="0" type="list">
      <formula1>=possible_values!$N$2:$N$4</formula1>
    </dataValidation>
    <dataValidation sqref="DP424" showDropDown="0" showInputMessage="0" showErrorMessage="1" allowBlank="0" type="list">
      <formula1>=possible_values!$N$2:$N$4</formula1>
    </dataValidation>
    <dataValidation sqref="DP425" showDropDown="0" showInputMessage="0" showErrorMessage="1" allowBlank="0" type="list">
      <formula1>=possible_values!$N$2:$N$4</formula1>
    </dataValidation>
    <dataValidation sqref="DP426" showDropDown="0" showInputMessage="0" showErrorMessage="1" allowBlank="0" type="list">
      <formula1>=possible_values!$N$2:$N$4</formula1>
    </dataValidation>
    <dataValidation sqref="DP427" showDropDown="0" showInputMessage="0" showErrorMessage="1" allowBlank="0" type="list">
      <formula1>=possible_values!$N$2:$N$4</formula1>
    </dataValidation>
    <dataValidation sqref="DP428" showDropDown="0" showInputMessage="0" showErrorMessage="1" allowBlank="0" type="list">
      <formula1>=possible_values!$N$2:$N$4</formula1>
    </dataValidation>
    <dataValidation sqref="DP429" showDropDown="0" showInputMessage="0" showErrorMessage="1" allowBlank="0" type="list">
      <formula1>=possible_values!$N$2:$N$4</formula1>
    </dataValidation>
    <dataValidation sqref="DP430" showDropDown="0" showInputMessage="0" showErrorMessage="1" allowBlank="0" type="list">
      <formula1>=possible_values!$N$2:$N$4</formula1>
    </dataValidation>
    <dataValidation sqref="DP431" showDropDown="0" showInputMessage="0" showErrorMessage="1" allowBlank="0" type="list">
      <formula1>=possible_values!$N$2:$N$4</formula1>
    </dataValidation>
    <dataValidation sqref="DP432" showDropDown="0" showInputMessage="0" showErrorMessage="1" allowBlank="0" type="list">
      <formula1>=possible_values!$N$2:$N$4</formula1>
    </dataValidation>
    <dataValidation sqref="DP433" showDropDown="0" showInputMessage="0" showErrorMessage="1" allowBlank="0" type="list">
      <formula1>=possible_values!$N$2:$N$4</formula1>
    </dataValidation>
    <dataValidation sqref="DP434" showDropDown="0" showInputMessage="0" showErrorMessage="1" allowBlank="0" type="list">
      <formula1>=possible_values!$N$2:$N$4</formula1>
    </dataValidation>
    <dataValidation sqref="DP435" showDropDown="0" showInputMessage="0" showErrorMessage="1" allowBlank="0" type="list">
      <formula1>=possible_values!$N$2:$N$4</formula1>
    </dataValidation>
    <dataValidation sqref="DP436" showDropDown="0" showInputMessage="0" showErrorMessage="1" allowBlank="0" type="list">
      <formula1>=possible_values!$N$2:$N$4</formula1>
    </dataValidation>
    <dataValidation sqref="DP437" showDropDown="0" showInputMessage="0" showErrorMessage="1" allowBlank="0" type="list">
      <formula1>=possible_values!$N$2:$N$4</formula1>
    </dataValidation>
    <dataValidation sqref="DP438" showDropDown="0" showInputMessage="0" showErrorMessage="1" allowBlank="0" type="list">
      <formula1>=possible_values!$N$2:$N$4</formula1>
    </dataValidation>
    <dataValidation sqref="DP439" showDropDown="0" showInputMessage="0" showErrorMessage="1" allowBlank="0" type="list">
      <formula1>=possible_values!$N$2:$N$4</formula1>
    </dataValidation>
    <dataValidation sqref="DP440" showDropDown="0" showInputMessage="0" showErrorMessage="1" allowBlank="0" type="list">
      <formula1>=possible_values!$N$2:$N$4</formula1>
    </dataValidation>
    <dataValidation sqref="DP441" showDropDown="0" showInputMessage="0" showErrorMessage="1" allowBlank="0" type="list">
      <formula1>=possible_values!$N$2:$N$4</formula1>
    </dataValidation>
    <dataValidation sqref="DP442" showDropDown="0" showInputMessage="0" showErrorMessage="1" allowBlank="0" type="list">
      <formula1>=possible_values!$N$2:$N$4</formula1>
    </dataValidation>
    <dataValidation sqref="DP443" showDropDown="0" showInputMessage="0" showErrorMessage="1" allowBlank="0" type="list">
      <formula1>=possible_values!$N$2:$N$4</formula1>
    </dataValidation>
    <dataValidation sqref="DP444" showDropDown="0" showInputMessage="0" showErrorMessage="1" allowBlank="0" type="list">
      <formula1>=possible_values!$N$2:$N$4</formula1>
    </dataValidation>
    <dataValidation sqref="DP445" showDropDown="0" showInputMessage="0" showErrorMessage="1" allowBlank="0" type="list">
      <formula1>=possible_values!$N$2:$N$4</formula1>
    </dataValidation>
    <dataValidation sqref="DP446" showDropDown="0" showInputMessage="0" showErrorMessage="1" allowBlank="0" type="list">
      <formula1>=possible_values!$N$2:$N$4</formula1>
    </dataValidation>
    <dataValidation sqref="DP447" showDropDown="0" showInputMessage="0" showErrorMessage="1" allowBlank="0" type="list">
      <formula1>=possible_values!$N$2:$N$4</formula1>
    </dataValidation>
    <dataValidation sqref="DP448" showDropDown="0" showInputMessage="0" showErrorMessage="1" allowBlank="0" type="list">
      <formula1>=possible_values!$N$2:$N$4</formula1>
    </dataValidation>
    <dataValidation sqref="DP449" showDropDown="0" showInputMessage="0" showErrorMessage="1" allowBlank="0" type="list">
      <formula1>=possible_values!$N$2:$N$4</formula1>
    </dataValidation>
    <dataValidation sqref="DP450" showDropDown="0" showInputMessage="0" showErrorMessage="1" allowBlank="0" type="list">
      <formula1>=possible_values!$N$2:$N$4</formula1>
    </dataValidation>
    <dataValidation sqref="DP451" showDropDown="0" showInputMessage="0" showErrorMessage="1" allowBlank="0" type="list">
      <formula1>=possible_values!$N$2:$N$4</formula1>
    </dataValidation>
    <dataValidation sqref="DP452" showDropDown="0" showInputMessage="0" showErrorMessage="1" allowBlank="0" type="list">
      <formula1>=possible_values!$N$2:$N$4</formula1>
    </dataValidation>
    <dataValidation sqref="DP453" showDropDown="0" showInputMessage="0" showErrorMessage="1" allowBlank="0" type="list">
      <formula1>=possible_values!$N$2:$N$4</formula1>
    </dataValidation>
    <dataValidation sqref="DP454" showDropDown="0" showInputMessage="0" showErrorMessage="1" allowBlank="0" type="list">
      <formula1>=possible_values!$N$2:$N$4</formula1>
    </dataValidation>
    <dataValidation sqref="DP455" showDropDown="0" showInputMessage="0" showErrorMessage="1" allowBlank="0" type="list">
      <formula1>=possible_values!$N$2:$N$4</formula1>
    </dataValidation>
    <dataValidation sqref="DP456" showDropDown="0" showInputMessage="0" showErrorMessage="1" allowBlank="0" type="list">
      <formula1>=possible_values!$N$2:$N$4</formula1>
    </dataValidation>
    <dataValidation sqref="DP457" showDropDown="0" showInputMessage="0" showErrorMessage="1" allowBlank="0" type="list">
      <formula1>=possible_values!$N$2:$N$4</formula1>
    </dataValidation>
    <dataValidation sqref="DP458" showDropDown="0" showInputMessage="0" showErrorMessage="1" allowBlank="0" type="list">
      <formula1>=possible_values!$N$2:$N$4</formula1>
    </dataValidation>
    <dataValidation sqref="DP459" showDropDown="0" showInputMessage="0" showErrorMessage="1" allowBlank="0" type="list">
      <formula1>=possible_values!$N$2:$N$4</formula1>
    </dataValidation>
    <dataValidation sqref="DP460" showDropDown="0" showInputMessage="0" showErrorMessage="1" allowBlank="0" type="list">
      <formula1>=possible_values!$N$2:$N$4</formula1>
    </dataValidation>
    <dataValidation sqref="DP461" showDropDown="0" showInputMessage="0" showErrorMessage="1" allowBlank="0" type="list">
      <formula1>=possible_values!$N$2:$N$4</formula1>
    </dataValidation>
    <dataValidation sqref="DP462" showDropDown="0" showInputMessage="0" showErrorMessage="1" allowBlank="0" type="list">
      <formula1>=possible_values!$N$2:$N$4</formula1>
    </dataValidation>
    <dataValidation sqref="DP463" showDropDown="0" showInputMessage="0" showErrorMessage="1" allowBlank="0" type="list">
      <formula1>=possible_values!$N$2:$N$4</formula1>
    </dataValidation>
    <dataValidation sqref="DP464" showDropDown="0" showInputMessage="0" showErrorMessage="1" allowBlank="0" type="list">
      <formula1>=possible_values!$N$2:$N$4</formula1>
    </dataValidation>
    <dataValidation sqref="DP465" showDropDown="0" showInputMessage="0" showErrorMessage="1" allowBlank="0" type="list">
      <formula1>=possible_values!$N$2:$N$4</formula1>
    </dataValidation>
    <dataValidation sqref="DP466" showDropDown="0" showInputMessage="0" showErrorMessage="1" allowBlank="0" type="list">
      <formula1>=possible_values!$N$2:$N$4</formula1>
    </dataValidation>
    <dataValidation sqref="DP467" showDropDown="0" showInputMessage="0" showErrorMessage="1" allowBlank="0" type="list">
      <formula1>=possible_values!$N$2:$N$4</formula1>
    </dataValidation>
    <dataValidation sqref="DP468" showDropDown="0" showInputMessage="0" showErrorMessage="1" allowBlank="0" type="list">
      <formula1>=possible_values!$N$2:$N$4</formula1>
    </dataValidation>
    <dataValidation sqref="DP469" showDropDown="0" showInputMessage="0" showErrorMessage="1" allowBlank="0" type="list">
      <formula1>=possible_values!$N$2:$N$4</formula1>
    </dataValidation>
    <dataValidation sqref="DP470" showDropDown="0" showInputMessage="0" showErrorMessage="1" allowBlank="0" type="list">
      <formula1>=possible_values!$N$2:$N$4</formula1>
    </dataValidation>
    <dataValidation sqref="DP471" showDropDown="0" showInputMessage="0" showErrorMessage="1" allowBlank="0" type="list">
      <formula1>=possible_values!$N$2:$N$4</formula1>
    </dataValidation>
    <dataValidation sqref="DP472" showDropDown="0" showInputMessage="0" showErrorMessage="1" allowBlank="0" type="list">
      <formula1>=possible_values!$N$2:$N$4</formula1>
    </dataValidation>
    <dataValidation sqref="DP473" showDropDown="0" showInputMessage="0" showErrorMessage="1" allowBlank="0" type="list">
      <formula1>=possible_values!$N$2:$N$4</formula1>
    </dataValidation>
    <dataValidation sqref="DP474" showDropDown="0" showInputMessage="0" showErrorMessage="1" allowBlank="0" type="list">
      <formula1>=possible_values!$N$2:$N$4</formula1>
    </dataValidation>
    <dataValidation sqref="DP475" showDropDown="0" showInputMessage="0" showErrorMessage="1" allowBlank="0" type="list">
      <formula1>=possible_values!$N$2:$N$4</formula1>
    </dataValidation>
    <dataValidation sqref="DP476" showDropDown="0" showInputMessage="0" showErrorMessage="1" allowBlank="0" type="list">
      <formula1>=possible_values!$N$2:$N$4</formula1>
    </dataValidation>
    <dataValidation sqref="DP477" showDropDown="0" showInputMessage="0" showErrorMessage="1" allowBlank="0" type="list">
      <formula1>=possible_values!$N$2:$N$4</formula1>
    </dataValidation>
    <dataValidation sqref="DP478" showDropDown="0" showInputMessage="0" showErrorMessage="1" allowBlank="0" type="list">
      <formula1>=possible_values!$N$2:$N$4</formula1>
    </dataValidation>
    <dataValidation sqref="DP479" showDropDown="0" showInputMessage="0" showErrorMessage="1" allowBlank="0" type="list">
      <formula1>=possible_values!$N$2:$N$4</formula1>
    </dataValidation>
    <dataValidation sqref="DP480" showDropDown="0" showInputMessage="0" showErrorMessage="1" allowBlank="0" type="list">
      <formula1>=possible_values!$N$2:$N$4</formula1>
    </dataValidation>
    <dataValidation sqref="DP481" showDropDown="0" showInputMessage="0" showErrorMessage="1" allowBlank="0" type="list">
      <formula1>=possible_values!$N$2:$N$4</formula1>
    </dataValidation>
    <dataValidation sqref="DP482" showDropDown="0" showInputMessage="0" showErrorMessage="1" allowBlank="0" type="list">
      <formula1>=possible_values!$N$2:$N$4</formula1>
    </dataValidation>
    <dataValidation sqref="DP483" showDropDown="0" showInputMessage="0" showErrorMessage="1" allowBlank="0" type="list">
      <formula1>=possible_values!$N$2:$N$4</formula1>
    </dataValidation>
    <dataValidation sqref="DP484" showDropDown="0" showInputMessage="0" showErrorMessage="1" allowBlank="0" type="list">
      <formula1>=possible_values!$N$2:$N$4</formula1>
    </dataValidation>
    <dataValidation sqref="DP485" showDropDown="0" showInputMessage="0" showErrorMessage="1" allowBlank="0" type="list">
      <formula1>=possible_values!$N$2:$N$4</formula1>
    </dataValidation>
    <dataValidation sqref="DP486" showDropDown="0" showInputMessage="0" showErrorMessage="1" allowBlank="0" type="list">
      <formula1>=possible_values!$N$2:$N$4</formula1>
    </dataValidation>
    <dataValidation sqref="DP487" showDropDown="0" showInputMessage="0" showErrorMessage="1" allowBlank="0" type="list">
      <formula1>=possible_values!$N$2:$N$4</formula1>
    </dataValidation>
    <dataValidation sqref="DP488" showDropDown="0" showInputMessage="0" showErrorMessage="1" allowBlank="0" type="list">
      <formula1>=possible_values!$N$2:$N$4</formula1>
    </dataValidation>
    <dataValidation sqref="DP489" showDropDown="0" showInputMessage="0" showErrorMessage="1" allowBlank="0" type="list">
      <formula1>=possible_values!$N$2:$N$4</formula1>
    </dataValidation>
    <dataValidation sqref="DP490" showDropDown="0" showInputMessage="0" showErrorMessage="1" allowBlank="0" type="list">
      <formula1>=possible_values!$N$2:$N$4</formula1>
    </dataValidation>
    <dataValidation sqref="DP491" showDropDown="0" showInputMessage="0" showErrorMessage="1" allowBlank="0" type="list">
      <formula1>=possible_values!$N$2:$N$4</formula1>
    </dataValidation>
    <dataValidation sqref="DP492" showDropDown="0" showInputMessage="0" showErrorMessage="1" allowBlank="0" type="list">
      <formula1>=possible_values!$N$2:$N$4</formula1>
    </dataValidation>
    <dataValidation sqref="DP493" showDropDown="0" showInputMessage="0" showErrorMessage="1" allowBlank="0" type="list">
      <formula1>=possible_values!$N$2:$N$4</formula1>
    </dataValidation>
    <dataValidation sqref="DP494" showDropDown="0" showInputMessage="0" showErrorMessage="1" allowBlank="0" type="list">
      <formula1>=possible_values!$N$2:$N$4</formula1>
    </dataValidation>
    <dataValidation sqref="DP495" showDropDown="0" showInputMessage="0" showErrorMessage="1" allowBlank="0" type="list">
      <formula1>=possible_values!$N$2:$N$4</formula1>
    </dataValidation>
    <dataValidation sqref="DP496" showDropDown="0" showInputMessage="0" showErrorMessage="1" allowBlank="0" type="list">
      <formula1>=possible_values!$N$2:$N$4</formula1>
    </dataValidation>
    <dataValidation sqref="DP497" showDropDown="0" showInputMessage="0" showErrorMessage="1" allowBlank="0" type="list">
      <formula1>=possible_values!$N$2:$N$4</formula1>
    </dataValidation>
    <dataValidation sqref="DP498" showDropDown="0" showInputMessage="0" showErrorMessage="1" allowBlank="0" type="list">
      <formula1>=possible_values!$N$2:$N$4</formula1>
    </dataValidation>
    <dataValidation sqref="DP499" showDropDown="0" showInputMessage="0" showErrorMessage="1" allowBlank="0" type="list">
      <formula1>=possible_values!$N$2:$N$4</formula1>
    </dataValidation>
    <dataValidation sqref="DP500" showDropDown="0" showInputMessage="0" showErrorMessage="1" allowBlank="0" type="list">
      <formula1>=possible_values!$N$2:$N$4</formula1>
    </dataValidation>
    <dataValidation sqref="DP501" showDropDown="0" showInputMessage="0" showErrorMessage="1" allowBlank="0" type="list">
      <formula1>=possible_values!$N$2:$N$4</formula1>
    </dataValidation>
    <dataValidation sqref="DP502" showDropDown="0" showInputMessage="0" showErrorMessage="1" allowBlank="0" type="list">
      <formula1>=possible_values!$N$2:$N$4</formula1>
    </dataValidation>
    <dataValidation sqref="DP503" showDropDown="0" showInputMessage="0" showErrorMessage="1" allowBlank="0" type="list">
      <formula1>=possible_values!$N$2:$N$4</formula1>
    </dataValidation>
    <dataValidation sqref="DP504" showDropDown="0" showInputMessage="0" showErrorMessage="1" allowBlank="0" type="list">
      <formula1>=possible_values!$N$2:$N$4</formula1>
    </dataValidation>
    <dataValidation sqref="DP505" showDropDown="0" showInputMessage="0" showErrorMessage="1" allowBlank="0" type="list">
      <formula1>=possible_values!$N$2:$N$4</formula1>
    </dataValidation>
    <dataValidation sqref="DP506" showDropDown="0" showInputMessage="0" showErrorMessage="1" allowBlank="0" type="list">
      <formula1>=possible_values!$N$2:$N$4</formula1>
    </dataValidation>
    <dataValidation sqref="DP507" showDropDown="0" showInputMessage="0" showErrorMessage="1" allowBlank="0" type="list">
      <formula1>=possible_values!$N$2:$N$4</formula1>
    </dataValidation>
    <dataValidation sqref="DP508" showDropDown="0" showInputMessage="0" showErrorMessage="1" allowBlank="0" type="list">
      <formula1>=possible_values!$N$2:$N$4</formula1>
    </dataValidation>
    <dataValidation sqref="DP509" showDropDown="0" showInputMessage="0" showErrorMessage="1" allowBlank="0" type="list">
      <formula1>=possible_values!$N$2:$N$4</formula1>
    </dataValidation>
    <dataValidation sqref="DP510" showDropDown="0" showInputMessage="0" showErrorMessage="1" allowBlank="0" type="list">
      <formula1>=possible_values!$N$2:$N$4</formula1>
    </dataValidation>
    <dataValidation sqref="DP511" showDropDown="0" showInputMessage="0" showErrorMessage="1" allowBlank="0" type="list">
      <formula1>=possible_values!$N$2:$N$4</formula1>
    </dataValidation>
    <dataValidation sqref="DP512" showDropDown="0" showInputMessage="0" showErrorMessage="1" allowBlank="0" type="list">
      <formula1>=possible_values!$N$2:$N$4</formula1>
    </dataValidation>
    <dataValidation sqref="DP513" showDropDown="0" showInputMessage="0" showErrorMessage="1" allowBlank="0" type="list">
      <formula1>=possible_values!$N$2:$N$4</formula1>
    </dataValidation>
    <dataValidation sqref="DP514" showDropDown="0" showInputMessage="0" showErrorMessage="1" allowBlank="0" type="list">
      <formula1>=possible_values!$N$2:$N$4</formula1>
    </dataValidation>
    <dataValidation sqref="DP515" showDropDown="0" showInputMessage="0" showErrorMessage="1" allowBlank="0" type="list">
      <formula1>=possible_values!$N$2:$N$4</formula1>
    </dataValidation>
    <dataValidation sqref="DP516" showDropDown="0" showInputMessage="0" showErrorMessage="1" allowBlank="0" type="list">
      <formula1>=possible_values!$N$2:$N$4</formula1>
    </dataValidation>
    <dataValidation sqref="DP517" showDropDown="0" showInputMessage="0" showErrorMessage="1" allowBlank="0" type="list">
      <formula1>=possible_values!$N$2:$N$4</formula1>
    </dataValidation>
    <dataValidation sqref="DP518" showDropDown="0" showInputMessage="0" showErrorMessage="1" allowBlank="0" type="list">
      <formula1>=possible_values!$N$2:$N$4</formula1>
    </dataValidation>
    <dataValidation sqref="DP519" showDropDown="0" showInputMessage="0" showErrorMessage="1" allowBlank="0" type="list">
      <formula1>=possible_values!$N$2:$N$4</formula1>
    </dataValidation>
    <dataValidation sqref="DP520" showDropDown="0" showInputMessage="0" showErrorMessage="1" allowBlank="0" type="list">
      <formula1>=possible_values!$N$2:$N$4</formula1>
    </dataValidation>
    <dataValidation sqref="DP521" showDropDown="0" showInputMessage="0" showErrorMessage="1" allowBlank="0" type="list">
      <formula1>=possible_values!$N$2:$N$4</formula1>
    </dataValidation>
    <dataValidation sqref="DP522" showDropDown="0" showInputMessage="0" showErrorMessage="1" allowBlank="0" type="list">
      <formula1>=possible_values!$N$2:$N$4</formula1>
    </dataValidation>
    <dataValidation sqref="DP523" showDropDown="0" showInputMessage="0" showErrorMessage="1" allowBlank="0" type="list">
      <formula1>=possible_values!$N$2:$N$4</formula1>
    </dataValidation>
    <dataValidation sqref="DP524" showDropDown="0" showInputMessage="0" showErrorMessage="1" allowBlank="0" type="list">
      <formula1>=possible_values!$N$2:$N$4</formula1>
    </dataValidation>
    <dataValidation sqref="DP525" showDropDown="0" showInputMessage="0" showErrorMessage="1" allowBlank="0" type="list">
      <formula1>=possible_values!$N$2:$N$4</formula1>
    </dataValidation>
    <dataValidation sqref="DP526" showDropDown="0" showInputMessage="0" showErrorMessage="1" allowBlank="0" type="list">
      <formula1>=possible_values!$N$2:$N$4</formula1>
    </dataValidation>
    <dataValidation sqref="DP527" showDropDown="0" showInputMessage="0" showErrorMessage="1" allowBlank="0" type="list">
      <formula1>=possible_values!$N$2:$N$4</formula1>
    </dataValidation>
    <dataValidation sqref="DP528" showDropDown="0" showInputMessage="0" showErrorMessage="1" allowBlank="0" type="list">
      <formula1>=possible_values!$N$2:$N$4</formula1>
    </dataValidation>
    <dataValidation sqref="DP529" showDropDown="0" showInputMessage="0" showErrorMessage="1" allowBlank="0" type="list">
      <formula1>=possible_values!$N$2:$N$4</formula1>
    </dataValidation>
    <dataValidation sqref="DP530" showDropDown="0" showInputMessage="0" showErrorMessage="1" allowBlank="0" type="list">
      <formula1>=possible_values!$N$2:$N$4</formula1>
    </dataValidation>
    <dataValidation sqref="DP531" showDropDown="0" showInputMessage="0" showErrorMessage="1" allowBlank="0" type="list">
      <formula1>=possible_values!$N$2:$N$4</formula1>
    </dataValidation>
    <dataValidation sqref="DP532" showDropDown="0" showInputMessage="0" showErrorMessage="1" allowBlank="0" type="list">
      <formula1>=possible_values!$N$2:$N$4</formula1>
    </dataValidation>
    <dataValidation sqref="DP533" showDropDown="0" showInputMessage="0" showErrorMessage="1" allowBlank="0" type="list">
      <formula1>=possible_values!$N$2:$N$4</formula1>
    </dataValidation>
    <dataValidation sqref="DP534" showDropDown="0" showInputMessage="0" showErrorMessage="1" allowBlank="0" type="list">
      <formula1>=possible_values!$N$2:$N$4</formula1>
    </dataValidation>
    <dataValidation sqref="DP535" showDropDown="0" showInputMessage="0" showErrorMessage="1" allowBlank="0" type="list">
      <formula1>=possible_values!$N$2:$N$4</formula1>
    </dataValidation>
    <dataValidation sqref="DP536" showDropDown="0" showInputMessage="0" showErrorMessage="1" allowBlank="0" type="list">
      <formula1>=possible_values!$N$2:$N$4</formula1>
    </dataValidation>
    <dataValidation sqref="DP537" showDropDown="0" showInputMessage="0" showErrorMessage="1" allowBlank="0" type="list">
      <formula1>=possible_values!$N$2:$N$4</formula1>
    </dataValidation>
    <dataValidation sqref="DP538" showDropDown="0" showInputMessage="0" showErrorMessage="1" allowBlank="0" type="list">
      <formula1>=possible_values!$N$2:$N$4</formula1>
    </dataValidation>
    <dataValidation sqref="DP539" showDropDown="0" showInputMessage="0" showErrorMessage="1" allowBlank="0" type="list">
      <formula1>=possible_values!$N$2:$N$4</formula1>
    </dataValidation>
    <dataValidation sqref="DP540" showDropDown="0" showInputMessage="0" showErrorMessage="1" allowBlank="0" type="list">
      <formula1>=possible_values!$N$2:$N$4</formula1>
    </dataValidation>
    <dataValidation sqref="DP541" showDropDown="0" showInputMessage="0" showErrorMessage="1" allowBlank="0" type="list">
      <formula1>=possible_values!$N$2:$N$4</formula1>
    </dataValidation>
    <dataValidation sqref="DP542" showDropDown="0" showInputMessage="0" showErrorMessage="1" allowBlank="0" type="list">
      <formula1>=possible_values!$N$2:$N$4</formula1>
    </dataValidation>
    <dataValidation sqref="DP543" showDropDown="0" showInputMessage="0" showErrorMessage="1" allowBlank="0" type="list">
      <formula1>=possible_values!$N$2:$N$4</formula1>
    </dataValidation>
    <dataValidation sqref="DP544" showDropDown="0" showInputMessage="0" showErrorMessage="1" allowBlank="0" type="list">
      <formula1>=possible_values!$N$2:$N$4</formula1>
    </dataValidation>
    <dataValidation sqref="DP545" showDropDown="0" showInputMessage="0" showErrorMessage="1" allowBlank="0" type="list">
      <formula1>=possible_values!$N$2:$N$4</formula1>
    </dataValidation>
    <dataValidation sqref="DP546" showDropDown="0" showInputMessage="0" showErrorMessage="1" allowBlank="0" type="list">
      <formula1>=possible_values!$N$2:$N$4</formula1>
    </dataValidation>
    <dataValidation sqref="DP547" showDropDown="0" showInputMessage="0" showErrorMessage="1" allowBlank="0" type="list">
      <formula1>=possible_values!$N$2:$N$4</formula1>
    </dataValidation>
    <dataValidation sqref="DP548" showDropDown="0" showInputMessage="0" showErrorMessage="1" allowBlank="0" type="list">
      <formula1>=possible_values!$N$2:$N$4</formula1>
    </dataValidation>
    <dataValidation sqref="DP549" showDropDown="0" showInputMessage="0" showErrorMessage="1" allowBlank="0" type="list">
      <formula1>=possible_values!$N$2:$N$4</formula1>
    </dataValidation>
    <dataValidation sqref="DP550" showDropDown="0" showInputMessage="0" showErrorMessage="1" allowBlank="0" type="list">
      <formula1>=possible_values!$N$2:$N$4</formula1>
    </dataValidation>
    <dataValidation sqref="DP551" showDropDown="0" showInputMessage="0" showErrorMessage="1" allowBlank="0" type="list">
      <formula1>=possible_values!$N$2:$N$4</formula1>
    </dataValidation>
    <dataValidation sqref="DP552" showDropDown="0" showInputMessage="0" showErrorMessage="1" allowBlank="0" type="list">
      <formula1>=possible_values!$N$2:$N$4</formula1>
    </dataValidation>
    <dataValidation sqref="DP553" showDropDown="0" showInputMessage="0" showErrorMessage="1" allowBlank="0" type="list">
      <formula1>=possible_values!$N$2:$N$4</formula1>
    </dataValidation>
    <dataValidation sqref="DP554" showDropDown="0" showInputMessage="0" showErrorMessage="1" allowBlank="0" type="list">
      <formula1>=possible_values!$N$2:$N$4</formula1>
    </dataValidation>
    <dataValidation sqref="DP555" showDropDown="0" showInputMessage="0" showErrorMessage="1" allowBlank="0" type="list">
      <formula1>=possible_values!$N$2:$N$4</formula1>
    </dataValidation>
    <dataValidation sqref="DP556" showDropDown="0" showInputMessage="0" showErrorMessage="1" allowBlank="0" type="list">
      <formula1>=possible_values!$N$2:$N$4</formula1>
    </dataValidation>
    <dataValidation sqref="DP557" showDropDown="0" showInputMessage="0" showErrorMessage="1" allowBlank="0" type="list">
      <formula1>=possible_values!$N$2:$N$4</formula1>
    </dataValidation>
    <dataValidation sqref="DP558" showDropDown="0" showInputMessage="0" showErrorMessage="1" allowBlank="0" type="list">
      <formula1>=possible_values!$N$2:$N$4</formula1>
    </dataValidation>
    <dataValidation sqref="DP559" showDropDown="0" showInputMessage="0" showErrorMessage="1" allowBlank="0" type="list">
      <formula1>=possible_values!$N$2:$N$4</formula1>
    </dataValidation>
    <dataValidation sqref="DP560" showDropDown="0" showInputMessage="0" showErrorMessage="1" allowBlank="0" type="list">
      <formula1>=possible_values!$N$2:$N$4</formula1>
    </dataValidation>
    <dataValidation sqref="DP561" showDropDown="0" showInputMessage="0" showErrorMessage="1" allowBlank="0" type="list">
      <formula1>=possible_values!$N$2:$N$4</formula1>
    </dataValidation>
    <dataValidation sqref="DP562" showDropDown="0" showInputMessage="0" showErrorMessage="1" allowBlank="0" type="list">
      <formula1>=possible_values!$N$2:$N$4</formula1>
    </dataValidation>
    <dataValidation sqref="DP563" showDropDown="0" showInputMessage="0" showErrorMessage="1" allowBlank="0" type="list">
      <formula1>=possible_values!$N$2:$N$4</formula1>
    </dataValidation>
    <dataValidation sqref="DP564" showDropDown="0" showInputMessage="0" showErrorMessage="1" allowBlank="0" type="list">
      <formula1>=possible_values!$N$2:$N$4</formula1>
    </dataValidation>
    <dataValidation sqref="DP565" showDropDown="0" showInputMessage="0" showErrorMessage="1" allowBlank="0" type="list">
      <formula1>=possible_values!$N$2:$N$4</formula1>
    </dataValidation>
    <dataValidation sqref="DP566" showDropDown="0" showInputMessage="0" showErrorMessage="1" allowBlank="0" type="list">
      <formula1>=possible_values!$N$2:$N$4</formula1>
    </dataValidation>
    <dataValidation sqref="DP567" showDropDown="0" showInputMessage="0" showErrorMessage="1" allowBlank="0" type="list">
      <formula1>=possible_values!$N$2:$N$4</formula1>
    </dataValidation>
    <dataValidation sqref="DP568" showDropDown="0" showInputMessage="0" showErrorMessage="1" allowBlank="0" type="list">
      <formula1>=possible_values!$N$2:$N$4</formula1>
    </dataValidation>
    <dataValidation sqref="DP569" showDropDown="0" showInputMessage="0" showErrorMessage="1" allowBlank="0" type="list">
      <formula1>=possible_values!$N$2:$N$4</formula1>
    </dataValidation>
    <dataValidation sqref="DP570" showDropDown="0" showInputMessage="0" showErrorMessage="1" allowBlank="0" type="list">
      <formula1>=possible_values!$N$2:$N$4</formula1>
    </dataValidation>
    <dataValidation sqref="DP571" showDropDown="0" showInputMessage="0" showErrorMessage="1" allowBlank="0" type="list">
      <formula1>=possible_values!$N$2:$N$4</formula1>
    </dataValidation>
    <dataValidation sqref="DP572" showDropDown="0" showInputMessage="0" showErrorMessage="1" allowBlank="0" type="list">
      <formula1>=possible_values!$N$2:$N$4</formula1>
    </dataValidation>
    <dataValidation sqref="DP573" showDropDown="0" showInputMessage="0" showErrorMessage="1" allowBlank="0" type="list">
      <formula1>=possible_values!$N$2:$N$4</formula1>
    </dataValidation>
    <dataValidation sqref="DP574" showDropDown="0" showInputMessage="0" showErrorMessage="1" allowBlank="0" type="list">
      <formula1>=possible_values!$N$2:$N$4</formula1>
    </dataValidation>
    <dataValidation sqref="DP575" showDropDown="0" showInputMessage="0" showErrorMessage="1" allowBlank="0" type="list">
      <formula1>=possible_values!$N$2:$N$4</formula1>
    </dataValidation>
    <dataValidation sqref="DP576" showDropDown="0" showInputMessage="0" showErrorMessage="1" allowBlank="0" type="list">
      <formula1>=possible_values!$N$2:$N$4</formula1>
    </dataValidation>
    <dataValidation sqref="DP577" showDropDown="0" showInputMessage="0" showErrorMessage="1" allowBlank="0" type="list">
      <formula1>=possible_values!$N$2:$N$4</formula1>
    </dataValidation>
    <dataValidation sqref="DP578" showDropDown="0" showInputMessage="0" showErrorMessage="1" allowBlank="0" type="list">
      <formula1>=possible_values!$N$2:$N$4</formula1>
    </dataValidation>
    <dataValidation sqref="DP579" showDropDown="0" showInputMessage="0" showErrorMessage="1" allowBlank="0" type="list">
      <formula1>=possible_values!$N$2:$N$4</formula1>
    </dataValidation>
    <dataValidation sqref="DP580" showDropDown="0" showInputMessage="0" showErrorMessage="1" allowBlank="0" type="list">
      <formula1>=possible_values!$N$2:$N$4</formula1>
    </dataValidation>
    <dataValidation sqref="DP581" showDropDown="0" showInputMessage="0" showErrorMessage="1" allowBlank="0" type="list">
      <formula1>=possible_values!$N$2:$N$4</formula1>
    </dataValidation>
    <dataValidation sqref="DP582" showDropDown="0" showInputMessage="0" showErrorMessage="1" allowBlank="0" type="list">
      <formula1>=possible_values!$N$2:$N$4</formula1>
    </dataValidation>
    <dataValidation sqref="DP583" showDropDown="0" showInputMessage="0" showErrorMessage="1" allowBlank="0" type="list">
      <formula1>=possible_values!$N$2:$N$4</formula1>
    </dataValidation>
    <dataValidation sqref="DP584" showDropDown="0" showInputMessage="0" showErrorMessage="1" allowBlank="0" type="list">
      <formula1>=possible_values!$N$2:$N$4</formula1>
    </dataValidation>
    <dataValidation sqref="DP585" showDropDown="0" showInputMessage="0" showErrorMessage="1" allowBlank="0" type="list">
      <formula1>=possible_values!$N$2:$N$4</formula1>
    </dataValidation>
    <dataValidation sqref="DP586" showDropDown="0" showInputMessage="0" showErrorMessage="1" allowBlank="0" type="list">
      <formula1>=possible_values!$N$2:$N$4</formula1>
    </dataValidation>
    <dataValidation sqref="DP587" showDropDown="0" showInputMessage="0" showErrorMessage="1" allowBlank="0" type="list">
      <formula1>=possible_values!$N$2:$N$4</formula1>
    </dataValidation>
    <dataValidation sqref="DP588" showDropDown="0" showInputMessage="0" showErrorMessage="1" allowBlank="0" type="list">
      <formula1>=possible_values!$N$2:$N$4</formula1>
    </dataValidation>
    <dataValidation sqref="DP589" showDropDown="0" showInputMessage="0" showErrorMessage="1" allowBlank="0" type="list">
      <formula1>=possible_values!$N$2:$N$4</formula1>
    </dataValidation>
    <dataValidation sqref="DP590" showDropDown="0" showInputMessage="0" showErrorMessage="1" allowBlank="0" type="list">
      <formula1>=possible_values!$N$2:$N$4</formula1>
    </dataValidation>
    <dataValidation sqref="DP591" showDropDown="0" showInputMessage="0" showErrorMessage="1" allowBlank="0" type="list">
      <formula1>=possible_values!$N$2:$N$4</formula1>
    </dataValidation>
    <dataValidation sqref="DP592" showDropDown="0" showInputMessage="0" showErrorMessage="1" allowBlank="0" type="list">
      <formula1>=possible_values!$N$2:$N$4</formula1>
    </dataValidation>
    <dataValidation sqref="DP593" showDropDown="0" showInputMessage="0" showErrorMessage="1" allowBlank="0" type="list">
      <formula1>=possible_values!$N$2:$N$4</formula1>
    </dataValidation>
    <dataValidation sqref="DP594" showDropDown="0" showInputMessage="0" showErrorMessage="1" allowBlank="0" type="list">
      <formula1>=possible_values!$N$2:$N$4</formula1>
    </dataValidation>
    <dataValidation sqref="DP595" showDropDown="0" showInputMessage="0" showErrorMessage="1" allowBlank="0" type="list">
      <formula1>=possible_values!$N$2:$N$4</formula1>
    </dataValidation>
    <dataValidation sqref="DP596" showDropDown="0" showInputMessage="0" showErrorMessage="1" allowBlank="0" type="list">
      <formula1>=possible_values!$N$2:$N$4</formula1>
    </dataValidation>
    <dataValidation sqref="DP597" showDropDown="0" showInputMessage="0" showErrorMessage="1" allowBlank="0" type="list">
      <formula1>=possible_values!$N$2:$N$4</formula1>
    </dataValidation>
    <dataValidation sqref="DP598" showDropDown="0" showInputMessage="0" showErrorMessage="1" allowBlank="0" type="list">
      <formula1>=possible_values!$N$2:$N$4</formula1>
    </dataValidation>
    <dataValidation sqref="DP599" showDropDown="0" showInputMessage="0" showErrorMessage="1" allowBlank="0" type="list">
      <formula1>=possible_values!$N$2:$N$4</formula1>
    </dataValidation>
    <dataValidation sqref="DP600" showDropDown="0" showInputMessage="0" showErrorMessage="1" allowBlank="0" type="list">
      <formula1>=possible_values!$N$2:$N$4</formula1>
    </dataValidation>
    <dataValidation sqref="DP601" showDropDown="0" showInputMessage="0" showErrorMessage="1" allowBlank="0" type="list">
      <formula1>=possible_values!$N$2:$N$4</formula1>
    </dataValidation>
    <dataValidation sqref="DP602" showDropDown="0" showInputMessage="0" showErrorMessage="1" allowBlank="0" type="list">
      <formula1>=possible_values!$N$2:$N$4</formula1>
    </dataValidation>
    <dataValidation sqref="DP603" showDropDown="0" showInputMessage="0" showErrorMessage="1" allowBlank="0" type="list">
      <formula1>=possible_values!$N$2:$N$4</formula1>
    </dataValidation>
    <dataValidation sqref="DP604" showDropDown="0" showInputMessage="0" showErrorMessage="1" allowBlank="0" type="list">
      <formula1>=possible_values!$N$2:$N$4</formula1>
    </dataValidation>
    <dataValidation sqref="DP605" showDropDown="0" showInputMessage="0" showErrorMessage="1" allowBlank="0" type="list">
      <formula1>=possible_values!$N$2:$N$4</formula1>
    </dataValidation>
    <dataValidation sqref="DP606" showDropDown="0" showInputMessage="0" showErrorMessage="1" allowBlank="0" type="list">
      <formula1>=possible_values!$N$2:$N$4</formula1>
    </dataValidation>
    <dataValidation sqref="DP607" showDropDown="0" showInputMessage="0" showErrorMessage="1" allowBlank="0" type="list">
      <formula1>=possible_values!$N$2:$N$4</formula1>
    </dataValidation>
    <dataValidation sqref="DP608" showDropDown="0" showInputMessage="0" showErrorMessage="1" allowBlank="0" type="list">
      <formula1>=possible_values!$N$2:$N$4</formula1>
    </dataValidation>
    <dataValidation sqref="DP609" showDropDown="0" showInputMessage="0" showErrorMessage="1" allowBlank="0" type="list">
      <formula1>=possible_values!$N$2:$N$4</formula1>
    </dataValidation>
    <dataValidation sqref="DP610" showDropDown="0" showInputMessage="0" showErrorMessage="1" allowBlank="0" type="list">
      <formula1>=possible_values!$N$2:$N$4</formula1>
    </dataValidation>
    <dataValidation sqref="DP611" showDropDown="0" showInputMessage="0" showErrorMessage="1" allowBlank="0" type="list">
      <formula1>=possible_values!$N$2:$N$4</formula1>
    </dataValidation>
    <dataValidation sqref="DP612" showDropDown="0" showInputMessage="0" showErrorMessage="1" allowBlank="0" type="list">
      <formula1>=possible_values!$N$2:$N$4</formula1>
    </dataValidation>
    <dataValidation sqref="DP613" showDropDown="0" showInputMessage="0" showErrorMessage="1" allowBlank="0" type="list">
      <formula1>=possible_values!$N$2:$N$4</formula1>
    </dataValidation>
    <dataValidation sqref="DP614" showDropDown="0" showInputMessage="0" showErrorMessage="1" allowBlank="0" type="list">
      <formula1>=possible_values!$N$2:$N$4</formula1>
    </dataValidation>
    <dataValidation sqref="DP615" showDropDown="0" showInputMessage="0" showErrorMessage="1" allowBlank="0" type="list">
      <formula1>=possible_values!$N$2:$N$4</formula1>
    </dataValidation>
    <dataValidation sqref="DP616" showDropDown="0" showInputMessage="0" showErrorMessage="1" allowBlank="0" type="list">
      <formula1>=possible_values!$N$2:$N$4</formula1>
    </dataValidation>
    <dataValidation sqref="DP617" showDropDown="0" showInputMessage="0" showErrorMessage="1" allowBlank="0" type="list">
      <formula1>=possible_values!$N$2:$N$4</formula1>
    </dataValidation>
    <dataValidation sqref="DP618" showDropDown="0" showInputMessage="0" showErrorMessage="1" allowBlank="0" type="list">
      <formula1>=possible_values!$N$2:$N$4</formula1>
    </dataValidation>
    <dataValidation sqref="DP619" showDropDown="0" showInputMessage="0" showErrorMessage="1" allowBlank="0" type="list">
      <formula1>=possible_values!$N$2:$N$4</formula1>
    </dataValidation>
    <dataValidation sqref="DP620" showDropDown="0" showInputMessage="0" showErrorMessage="1" allowBlank="0" type="list">
      <formula1>=possible_values!$N$2:$N$4</formula1>
    </dataValidation>
    <dataValidation sqref="DP621" showDropDown="0" showInputMessage="0" showErrorMessage="1" allowBlank="0" type="list">
      <formula1>=possible_values!$N$2:$N$4</formula1>
    </dataValidation>
    <dataValidation sqref="DP622" showDropDown="0" showInputMessage="0" showErrorMessage="1" allowBlank="0" type="list">
      <formula1>=possible_values!$N$2:$N$4</formula1>
    </dataValidation>
    <dataValidation sqref="DP623" showDropDown="0" showInputMessage="0" showErrorMessage="1" allowBlank="0" type="list">
      <formula1>=possible_values!$N$2:$N$4</formula1>
    </dataValidation>
    <dataValidation sqref="DP624" showDropDown="0" showInputMessage="0" showErrorMessage="1" allowBlank="0" type="list">
      <formula1>=possible_values!$N$2:$N$4</formula1>
    </dataValidation>
    <dataValidation sqref="DP625" showDropDown="0" showInputMessage="0" showErrorMessage="1" allowBlank="0" type="list">
      <formula1>=possible_values!$N$2:$N$4</formula1>
    </dataValidation>
    <dataValidation sqref="DP626" showDropDown="0" showInputMessage="0" showErrorMessage="1" allowBlank="0" type="list">
      <formula1>=possible_values!$N$2:$N$4</formula1>
    </dataValidation>
    <dataValidation sqref="DP627" showDropDown="0" showInputMessage="0" showErrorMessage="1" allowBlank="0" type="list">
      <formula1>=possible_values!$N$2:$N$4</formula1>
    </dataValidation>
    <dataValidation sqref="DP628" showDropDown="0" showInputMessage="0" showErrorMessage="1" allowBlank="0" type="list">
      <formula1>=possible_values!$N$2:$N$4</formula1>
    </dataValidation>
    <dataValidation sqref="DP629" showDropDown="0" showInputMessage="0" showErrorMessage="1" allowBlank="0" type="list">
      <formula1>=possible_values!$N$2:$N$4</formula1>
    </dataValidation>
    <dataValidation sqref="DP630" showDropDown="0" showInputMessage="0" showErrorMessage="1" allowBlank="0" type="list">
      <formula1>=possible_values!$N$2:$N$4</formula1>
    </dataValidation>
    <dataValidation sqref="DP631" showDropDown="0" showInputMessage="0" showErrorMessage="1" allowBlank="0" type="list">
      <formula1>=possible_values!$N$2:$N$4</formula1>
    </dataValidation>
    <dataValidation sqref="DP632" showDropDown="0" showInputMessage="0" showErrorMessage="1" allowBlank="0" type="list">
      <formula1>=possible_values!$N$2:$N$4</formula1>
    </dataValidation>
    <dataValidation sqref="DP633" showDropDown="0" showInputMessage="0" showErrorMessage="1" allowBlank="0" type="list">
      <formula1>=possible_values!$N$2:$N$4</formula1>
    </dataValidation>
    <dataValidation sqref="DP634" showDropDown="0" showInputMessage="0" showErrorMessage="1" allowBlank="0" type="list">
      <formula1>=possible_values!$N$2:$N$4</formula1>
    </dataValidation>
    <dataValidation sqref="DP635" showDropDown="0" showInputMessage="0" showErrorMessage="1" allowBlank="0" type="list">
      <formula1>=possible_values!$N$2:$N$4</formula1>
    </dataValidation>
    <dataValidation sqref="DP636" showDropDown="0" showInputMessage="0" showErrorMessage="1" allowBlank="0" type="list">
      <formula1>=possible_values!$N$2:$N$4</formula1>
    </dataValidation>
    <dataValidation sqref="DP637" showDropDown="0" showInputMessage="0" showErrorMessage="1" allowBlank="0" type="list">
      <formula1>=possible_values!$N$2:$N$4</formula1>
    </dataValidation>
    <dataValidation sqref="DP638" showDropDown="0" showInputMessage="0" showErrorMessage="1" allowBlank="0" type="list">
      <formula1>=possible_values!$N$2:$N$4</formula1>
    </dataValidation>
    <dataValidation sqref="DP639" showDropDown="0" showInputMessage="0" showErrorMessage="1" allowBlank="0" type="list">
      <formula1>=possible_values!$N$2:$N$4</formula1>
    </dataValidation>
    <dataValidation sqref="DP640" showDropDown="0" showInputMessage="0" showErrorMessage="1" allowBlank="0" type="list">
      <formula1>=possible_values!$N$2:$N$4</formula1>
    </dataValidation>
    <dataValidation sqref="DP641" showDropDown="0" showInputMessage="0" showErrorMessage="1" allowBlank="0" type="list">
      <formula1>=possible_values!$N$2:$N$4</formula1>
    </dataValidation>
    <dataValidation sqref="DP642" showDropDown="0" showInputMessage="0" showErrorMessage="1" allowBlank="0" type="list">
      <formula1>=possible_values!$N$2:$N$4</formula1>
    </dataValidation>
    <dataValidation sqref="DP643" showDropDown="0" showInputMessage="0" showErrorMessage="1" allowBlank="0" type="list">
      <formula1>=possible_values!$N$2:$N$4</formula1>
    </dataValidation>
    <dataValidation sqref="DP644" showDropDown="0" showInputMessage="0" showErrorMessage="1" allowBlank="0" type="list">
      <formula1>=possible_values!$N$2:$N$4</formula1>
    </dataValidation>
    <dataValidation sqref="DP645" showDropDown="0" showInputMessage="0" showErrorMessage="1" allowBlank="0" type="list">
      <formula1>=possible_values!$N$2:$N$4</formula1>
    </dataValidation>
    <dataValidation sqref="DP646" showDropDown="0" showInputMessage="0" showErrorMessage="1" allowBlank="0" type="list">
      <formula1>=possible_values!$N$2:$N$4</formula1>
    </dataValidation>
    <dataValidation sqref="DP647" showDropDown="0" showInputMessage="0" showErrorMessage="1" allowBlank="0" type="list">
      <formula1>=possible_values!$N$2:$N$4</formula1>
    </dataValidation>
    <dataValidation sqref="DP648" showDropDown="0" showInputMessage="0" showErrorMessage="1" allowBlank="0" type="list">
      <formula1>=possible_values!$N$2:$N$4</formula1>
    </dataValidation>
    <dataValidation sqref="DP649" showDropDown="0" showInputMessage="0" showErrorMessage="1" allowBlank="0" type="list">
      <formula1>=possible_values!$N$2:$N$4</formula1>
    </dataValidation>
    <dataValidation sqref="DP650" showDropDown="0" showInputMessage="0" showErrorMessage="1" allowBlank="0" type="list">
      <formula1>=possible_values!$N$2:$N$4</formula1>
    </dataValidation>
    <dataValidation sqref="DP651" showDropDown="0" showInputMessage="0" showErrorMessage="1" allowBlank="0" type="list">
      <formula1>=possible_values!$N$2:$N$4</formula1>
    </dataValidation>
    <dataValidation sqref="DP652" showDropDown="0" showInputMessage="0" showErrorMessage="1" allowBlank="0" type="list">
      <formula1>=possible_values!$N$2:$N$4</formula1>
    </dataValidation>
    <dataValidation sqref="DP653" showDropDown="0" showInputMessage="0" showErrorMessage="1" allowBlank="0" type="list">
      <formula1>=possible_values!$N$2:$N$4</formula1>
    </dataValidation>
    <dataValidation sqref="DP654" showDropDown="0" showInputMessage="0" showErrorMessage="1" allowBlank="0" type="list">
      <formula1>=possible_values!$N$2:$N$4</formula1>
    </dataValidation>
    <dataValidation sqref="DP655" showDropDown="0" showInputMessage="0" showErrorMessage="1" allowBlank="0" type="list">
      <formula1>=possible_values!$N$2:$N$4</formula1>
    </dataValidation>
    <dataValidation sqref="DP656" showDropDown="0" showInputMessage="0" showErrorMessage="1" allowBlank="0" type="list">
      <formula1>=possible_values!$N$2:$N$4</formula1>
    </dataValidation>
    <dataValidation sqref="DP657" showDropDown="0" showInputMessage="0" showErrorMessage="1" allowBlank="0" type="list">
      <formula1>=possible_values!$N$2:$N$4</formula1>
    </dataValidation>
    <dataValidation sqref="DP658" showDropDown="0" showInputMessage="0" showErrorMessage="1" allowBlank="0" type="list">
      <formula1>=possible_values!$N$2:$N$4</formula1>
    </dataValidation>
    <dataValidation sqref="DP659" showDropDown="0" showInputMessage="0" showErrorMessage="1" allowBlank="0" type="list">
      <formula1>=possible_values!$N$2:$N$4</formula1>
    </dataValidation>
    <dataValidation sqref="DP660" showDropDown="0" showInputMessage="0" showErrorMessage="1" allowBlank="0" type="list">
      <formula1>=possible_values!$N$2:$N$4</formula1>
    </dataValidation>
    <dataValidation sqref="DP661" showDropDown="0" showInputMessage="0" showErrorMessage="1" allowBlank="0" type="list">
      <formula1>=possible_values!$N$2:$N$4</formula1>
    </dataValidation>
    <dataValidation sqref="DP662" showDropDown="0" showInputMessage="0" showErrorMessage="1" allowBlank="0" type="list">
      <formula1>=possible_values!$N$2:$N$4</formula1>
    </dataValidation>
    <dataValidation sqref="DP663" showDropDown="0" showInputMessage="0" showErrorMessage="1" allowBlank="0" type="list">
      <formula1>=possible_values!$N$2:$N$4</formula1>
    </dataValidation>
    <dataValidation sqref="DP664" showDropDown="0" showInputMessage="0" showErrorMessage="1" allowBlank="0" type="list">
      <formula1>=possible_values!$N$2:$N$4</formula1>
    </dataValidation>
    <dataValidation sqref="DP665" showDropDown="0" showInputMessage="0" showErrorMessage="1" allowBlank="0" type="list">
      <formula1>=possible_values!$N$2:$N$4</formula1>
    </dataValidation>
    <dataValidation sqref="DP666" showDropDown="0" showInputMessage="0" showErrorMessage="1" allowBlank="0" type="list">
      <formula1>=possible_values!$N$2:$N$4</formula1>
    </dataValidation>
    <dataValidation sqref="DP667" showDropDown="0" showInputMessage="0" showErrorMessage="1" allowBlank="0" type="list">
      <formula1>=possible_values!$N$2:$N$4</formula1>
    </dataValidation>
    <dataValidation sqref="DP668" showDropDown="0" showInputMessage="0" showErrorMessage="1" allowBlank="0" type="list">
      <formula1>=possible_values!$N$2:$N$4</formula1>
    </dataValidation>
    <dataValidation sqref="DP669" showDropDown="0" showInputMessage="0" showErrorMessage="1" allowBlank="0" type="list">
      <formula1>=possible_values!$N$2:$N$4</formula1>
    </dataValidation>
    <dataValidation sqref="DP670" showDropDown="0" showInputMessage="0" showErrorMessage="1" allowBlank="0" type="list">
      <formula1>=possible_values!$N$2:$N$4</formula1>
    </dataValidation>
    <dataValidation sqref="DP671" showDropDown="0" showInputMessage="0" showErrorMessage="1" allowBlank="0" type="list">
      <formula1>=possible_values!$N$2:$N$4</formula1>
    </dataValidation>
    <dataValidation sqref="DP672" showDropDown="0" showInputMessage="0" showErrorMessage="1" allowBlank="0" type="list">
      <formula1>=possible_values!$N$2:$N$4</formula1>
    </dataValidation>
    <dataValidation sqref="DP673" showDropDown="0" showInputMessage="0" showErrorMessage="1" allowBlank="0" type="list">
      <formula1>=possible_values!$N$2:$N$4</formula1>
    </dataValidation>
    <dataValidation sqref="DP674" showDropDown="0" showInputMessage="0" showErrorMessage="1" allowBlank="0" type="list">
      <formula1>=possible_values!$N$2:$N$4</formula1>
    </dataValidation>
    <dataValidation sqref="DP675" showDropDown="0" showInputMessage="0" showErrorMessage="1" allowBlank="0" type="list">
      <formula1>=possible_values!$N$2:$N$4</formula1>
    </dataValidation>
    <dataValidation sqref="DP676" showDropDown="0" showInputMessage="0" showErrorMessage="1" allowBlank="0" type="list">
      <formula1>=possible_values!$N$2:$N$4</formula1>
    </dataValidation>
    <dataValidation sqref="DP677" showDropDown="0" showInputMessage="0" showErrorMessage="1" allowBlank="0" type="list">
      <formula1>=possible_values!$N$2:$N$4</formula1>
    </dataValidation>
    <dataValidation sqref="DP678" showDropDown="0" showInputMessage="0" showErrorMessage="1" allowBlank="0" type="list">
      <formula1>=possible_values!$N$2:$N$4</formula1>
    </dataValidation>
    <dataValidation sqref="DP679" showDropDown="0" showInputMessage="0" showErrorMessage="1" allowBlank="0" type="list">
      <formula1>=possible_values!$N$2:$N$4</formula1>
    </dataValidation>
    <dataValidation sqref="DP680" showDropDown="0" showInputMessage="0" showErrorMessage="1" allowBlank="0" type="list">
      <formula1>=possible_values!$N$2:$N$4</formula1>
    </dataValidation>
    <dataValidation sqref="DP681" showDropDown="0" showInputMessage="0" showErrorMessage="1" allowBlank="0" type="list">
      <formula1>=possible_values!$N$2:$N$4</formula1>
    </dataValidation>
    <dataValidation sqref="DP682" showDropDown="0" showInputMessage="0" showErrorMessage="1" allowBlank="0" type="list">
      <formula1>=possible_values!$N$2:$N$4</formula1>
    </dataValidation>
    <dataValidation sqref="DP683" showDropDown="0" showInputMessage="0" showErrorMessage="1" allowBlank="0" type="list">
      <formula1>=possible_values!$N$2:$N$4</formula1>
    </dataValidation>
    <dataValidation sqref="DP684" showDropDown="0" showInputMessage="0" showErrorMessage="1" allowBlank="0" type="list">
      <formula1>=possible_values!$N$2:$N$4</formula1>
    </dataValidation>
    <dataValidation sqref="DP685" showDropDown="0" showInputMessage="0" showErrorMessage="1" allowBlank="0" type="list">
      <formula1>=possible_values!$N$2:$N$4</formula1>
    </dataValidation>
    <dataValidation sqref="DP686" showDropDown="0" showInputMessage="0" showErrorMessage="1" allowBlank="0" type="list">
      <formula1>=possible_values!$N$2:$N$4</formula1>
    </dataValidation>
    <dataValidation sqref="DP687" showDropDown="0" showInputMessage="0" showErrorMessage="1" allowBlank="0" type="list">
      <formula1>=possible_values!$N$2:$N$4</formula1>
    </dataValidation>
    <dataValidation sqref="DP688" showDropDown="0" showInputMessage="0" showErrorMessage="1" allowBlank="0" type="list">
      <formula1>=possible_values!$N$2:$N$4</formula1>
    </dataValidation>
    <dataValidation sqref="DP689" showDropDown="0" showInputMessage="0" showErrorMessage="1" allowBlank="0" type="list">
      <formula1>=possible_values!$N$2:$N$4</formula1>
    </dataValidation>
    <dataValidation sqref="DP690" showDropDown="0" showInputMessage="0" showErrorMessage="1" allowBlank="0" type="list">
      <formula1>=possible_values!$N$2:$N$4</formula1>
    </dataValidation>
    <dataValidation sqref="DP691" showDropDown="0" showInputMessage="0" showErrorMessage="1" allowBlank="0" type="list">
      <formula1>=possible_values!$N$2:$N$4</formula1>
    </dataValidation>
    <dataValidation sqref="DP692" showDropDown="0" showInputMessage="0" showErrorMessage="1" allowBlank="0" type="list">
      <formula1>=possible_values!$N$2:$N$4</formula1>
    </dataValidation>
    <dataValidation sqref="DP693" showDropDown="0" showInputMessage="0" showErrorMessage="1" allowBlank="0" type="list">
      <formula1>=possible_values!$N$2:$N$4</formula1>
    </dataValidation>
    <dataValidation sqref="DP694" showDropDown="0" showInputMessage="0" showErrorMessage="1" allowBlank="0" type="list">
      <formula1>=possible_values!$N$2:$N$4</formula1>
    </dataValidation>
    <dataValidation sqref="DP695" showDropDown="0" showInputMessage="0" showErrorMessage="1" allowBlank="0" type="list">
      <formula1>=possible_values!$N$2:$N$4</formula1>
    </dataValidation>
    <dataValidation sqref="DP696" showDropDown="0" showInputMessage="0" showErrorMessage="1" allowBlank="0" type="list">
      <formula1>=possible_values!$N$2:$N$4</formula1>
    </dataValidation>
    <dataValidation sqref="DP697" showDropDown="0" showInputMessage="0" showErrorMessage="1" allowBlank="0" type="list">
      <formula1>=possible_values!$N$2:$N$4</formula1>
    </dataValidation>
    <dataValidation sqref="DP698" showDropDown="0" showInputMessage="0" showErrorMessage="1" allowBlank="0" type="list">
      <formula1>=possible_values!$N$2:$N$4</formula1>
    </dataValidation>
    <dataValidation sqref="DP699" showDropDown="0" showInputMessage="0" showErrorMessage="1" allowBlank="0" type="list">
      <formula1>=possible_values!$N$2:$N$4</formula1>
    </dataValidation>
    <dataValidation sqref="DP700" showDropDown="0" showInputMessage="0" showErrorMessage="1" allowBlank="0" type="list">
      <formula1>=possible_values!$N$2:$N$4</formula1>
    </dataValidation>
    <dataValidation sqref="DP701" showDropDown="0" showInputMessage="0" showErrorMessage="1" allowBlank="0" type="list">
      <formula1>=possible_values!$N$2:$N$4</formula1>
    </dataValidation>
    <dataValidation sqref="DP702" showDropDown="0" showInputMessage="0" showErrorMessage="1" allowBlank="0" type="list">
      <formula1>=possible_values!$N$2:$N$4</formula1>
    </dataValidation>
    <dataValidation sqref="DP703" showDropDown="0" showInputMessage="0" showErrorMessage="1" allowBlank="0" type="list">
      <formula1>=possible_values!$N$2:$N$4</formula1>
    </dataValidation>
    <dataValidation sqref="DP704" showDropDown="0" showInputMessage="0" showErrorMessage="1" allowBlank="0" type="list">
      <formula1>=possible_values!$N$2:$N$4</formula1>
    </dataValidation>
    <dataValidation sqref="DP705" showDropDown="0" showInputMessage="0" showErrorMessage="1" allowBlank="0" type="list">
      <formula1>=possible_values!$N$2:$N$4</formula1>
    </dataValidation>
    <dataValidation sqref="DP706" showDropDown="0" showInputMessage="0" showErrorMessage="1" allowBlank="0" type="list">
      <formula1>=possible_values!$N$2:$N$4</formula1>
    </dataValidation>
    <dataValidation sqref="DP707" showDropDown="0" showInputMessage="0" showErrorMessage="1" allowBlank="0" type="list">
      <formula1>=possible_values!$N$2:$N$4</formula1>
    </dataValidation>
    <dataValidation sqref="DP708" showDropDown="0" showInputMessage="0" showErrorMessage="1" allowBlank="0" type="list">
      <formula1>=possible_values!$N$2:$N$4</formula1>
    </dataValidation>
    <dataValidation sqref="DP709" showDropDown="0" showInputMessage="0" showErrorMessage="1" allowBlank="0" type="list">
      <formula1>=possible_values!$N$2:$N$4</formula1>
    </dataValidation>
    <dataValidation sqref="DP710" showDropDown="0" showInputMessage="0" showErrorMessage="1" allowBlank="0" type="list">
      <formula1>=possible_values!$N$2:$N$4</formula1>
    </dataValidation>
    <dataValidation sqref="DP711" showDropDown="0" showInputMessage="0" showErrorMessage="1" allowBlank="0" type="list">
      <formula1>=possible_values!$N$2:$N$4</formula1>
    </dataValidation>
    <dataValidation sqref="DP712" showDropDown="0" showInputMessage="0" showErrorMessage="1" allowBlank="0" type="list">
      <formula1>=possible_values!$N$2:$N$4</formula1>
    </dataValidation>
    <dataValidation sqref="DP713" showDropDown="0" showInputMessage="0" showErrorMessage="1" allowBlank="0" type="list">
      <formula1>=possible_values!$N$2:$N$4</formula1>
    </dataValidation>
    <dataValidation sqref="DP714" showDropDown="0" showInputMessage="0" showErrorMessage="1" allowBlank="0" type="list">
      <formula1>=possible_values!$N$2:$N$4</formula1>
    </dataValidation>
    <dataValidation sqref="DP715" showDropDown="0" showInputMessage="0" showErrorMessage="1" allowBlank="0" type="list">
      <formula1>=possible_values!$N$2:$N$4</formula1>
    </dataValidation>
    <dataValidation sqref="DP716" showDropDown="0" showInputMessage="0" showErrorMessage="1" allowBlank="0" type="list">
      <formula1>=possible_values!$N$2:$N$4</formula1>
    </dataValidation>
    <dataValidation sqref="DP717" showDropDown="0" showInputMessage="0" showErrorMessage="1" allowBlank="0" type="list">
      <formula1>=possible_values!$N$2:$N$4</formula1>
    </dataValidation>
    <dataValidation sqref="DP718" showDropDown="0" showInputMessage="0" showErrorMessage="1" allowBlank="0" type="list">
      <formula1>=possible_values!$N$2:$N$4</formula1>
    </dataValidation>
    <dataValidation sqref="DP719" showDropDown="0" showInputMessage="0" showErrorMessage="1" allowBlank="0" type="list">
      <formula1>=possible_values!$N$2:$N$4</formula1>
    </dataValidation>
    <dataValidation sqref="DP720" showDropDown="0" showInputMessage="0" showErrorMessage="1" allowBlank="0" type="list">
      <formula1>=possible_values!$N$2:$N$4</formula1>
    </dataValidation>
    <dataValidation sqref="DP721" showDropDown="0" showInputMessage="0" showErrorMessage="1" allowBlank="0" type="list">
      <formula1>=possible_values!$N$2:$N$4</formula1>
    </dataValidation>
    <dataValidation sqref="DP722" showDropDown="0" showInputMessage="0" showErrorMessage="1" allowBlank="0" type="list">
      <formula1>=possible_values!$N$2:$N$4</formula1>
    </dataValidation>
    <dataValidation sqref="DP723" showDropDown="0" showInputMessage="0" showErrorMessage="1" allowBlank="0" type="list">
      <formula1>=possible_values!$N$2:$N$4</formula1>
    </dataValidation>
    <dataValidation sqref="DP724" showDropDown="0" showInputMessage="0" showErrorMessage="1" allowBlank="0" type="list">
      <formula1>=possible_values!$N$2:$N$4</formula1>
    </dataValidation>
    <dataValidation sqref="DP725" showDropDown="0" showInputMessage="0" showErrorMessage="1" allowBlank="0" type="list">
      <formula1>=possible_values!$N$2:$N$4</formula1>
    </dataValidation>
    <dataValidation sqref="DP726" showDropDown="0" showInputMessage="0" showErrorMessage="1" allowBlank="0" type="list">
      <formula1>=possible_values!$N$2:$N$4</formula1>
    </dataValidation>
    <dataValidation sqref="DP727" showDropDown="0" showInputMessage="0" showErrorMessage="1" allowBlank="0" type="list">
      <formula1>=possible_values!$N$2:$N$4</formula1>
    </dataValidation>
    <dataValidation sqref="DP728" showDropDown="0" showInputMessage="0" showErrorMessage="1" allowBlank="0" type="list">
      <formula1>=possible_values!$N$2:$N$4</formula1>
    </dataValidation>
    <dataValidation sqref="DP729" showDropDown="0" showInputMessage="0" showErrorMessage="1" allowBlank="0" type="list">
      <formula1>=possible_values!$N$2:$N$4</formula1>
    </dataValidation>
    <dataValidation sqref="DP730" showDropDown="0" showInputMessage="0" showErrorMessage="1" allowBlank="0" type="list">
      <formula1>=possible_values!$N$2:$N$4</formula1>
    </dataValidation>
    <dataValidation sqref="DP731" showDropDown="0" showInputMessage="0" showErrorMessage="1" allowBlank="0" type="list">
      <formula1>=possible_values!$N$2:$N$4</formula1>
    </dataValidation>
    <dataValidation sqref="DP732" showDropDown="0" showInputMessage="0" showErrorMessage="1" allowBlank="0" type="list">
      <formula1>=possible_values!$N$2:$N$4</formula1>
    </dataValidation>
    <dataValidation sqref="DP733" showDropDown="0" showInputMessage="0" showErrorMessage="1" allowBlank="0" type="list">
      <formula1>=possible_values!$N$2:$N$4</formula1>
    </dataValidation>
    <dataValidation sqref="DP734" showDropDown="0" showInputMessage="0" showErrorMessage="1" allowBlank="0" type="list">
      <formula1>=possible_values!$N$2:$N$4</formula1>
    </dataValidation>
    <dataValidation sqref="DP735" showDropDown="0" showInputMessage="0" showErrorMessage="1" allowBlank="0" type="list">
      <formula1>=possible_values!$N$2:$N$4</formula1>
    </dataValidation>
    <dataValidation sqref="DP736" showDropDown="0" showInputMessage="0" showErrorMessage="1" allowBlank="0" type="list">
      <formula1>=possible_values!$N$2:$N$4</formula1>
    </dataValidation>
    <dataValidation sqref="DP737" showDropDown="0" showInputMessage="0" showErrorMessage="1" allowBlank="0" type="list">
      <formula1>=possible_values!$N$2:$N$4</formula1>
    </dataValidation>
    <dataValidation sqref="DP738" showDropDown="0" showInputMessage="0" showErrorMessage="1" allowBlank="0" type="list">
      <formula1>=possible_values!$N$2:$N$4</formula1>
    </dataValidation>
    <dataValidation sqref="DP739" showDropDown="0" showInputMessage="0" showErrorMessage="1" allowBlank="0" type="list">
      <formula1>=possible_values!$N$2:$N$4</formula1>
    </dataValidation>
    <dataValidation sqref="DP740" showDropDown="0" showInputMessage="0" showErrorMessage="1" allowBlank="0" type="list">
      <formula1>=possible_values!$N$2:$N$4</formula1>
    </dataValidation>
    <dataValidation sqref="DP741" showDropDown="0" showInputMessage="0" showErrorMessage="1" allowBlank="0" type="list">
      <formula1>=possible_values!$N$2:$N$4</formula1>
    </dataValidation>
    <dataValidation sqref="DP742" showDropDown="0" showInputMessage="0" showErrorMessage="1" allowBlank="0" type="list">
      <formula1>=possible_values!$N$2:$N$4</formula1>
    </dataValidation>
    <dataValidation sqref="DP743" showDropDown="0" showInputMessage="0" showErrorMessage="1" allowBlank="0" type="list">
      <formula1>=possible_values!$N$2:$N$4</formula1>
    </dataValidation>
    <dataValidation sqref="DP744" showDropDown="0" showInputMessage="0" showErrorMessage="1" allowBlank="0" type="list">
      <formula1>=possible_values!$N$2:$N$4</formula1>
    </dataValidation>
    <dataValidation sqref="DP745" showDropDown="0" showInputMessage="0" showErrorMessage="1" allowBlank="0" type="list">
      <formula1>=possible_values!$N$2:$N$4</formula1>
    </dataValidation>
    <dataValidation sqref="DP746" showDropDown="0" showInputMessage="0" showErrorMessage="1" allowBlank="0" type="list">
      <formula1>=possible_values!$N$2:$N$4</formula1>
    </dataValidation>
    <dataValidation sqref="DP747" showDropDown="0" showInputMessage="0" showErrorMessage="1" allowBlank="0" type="list">
      <formula1>=possible_values!$N$2:$N$4</formula1>
    </dataValidation>
    <dataValidation sqref="DP748" showDropDown="0" showInputMessage="0" showErrorMessage="1" allowBlank="0" type="list">
      <formula1>=possible_values!$N$2:$N$4</formula1>
    </dataValidation>
    <dataValidation sqref="DP749" showDropDown="0" showInputMessage="0" showErrorMessage="1" allowBlank="0" type="list">
      <formula1>=possible_values!$N$2:$N$4</formula1>
    </dataValidation>
    <dataValidation sqref="DP750" showDropDown="0" showInputMessage="0" showErrorMessage="1" allowBlank="0" type="list">
      <formula1>=possible_values!$N$2:$N$4</formula1>
    </dataValidation>
    <dataValidation sqref="DP751" showDropDown="0" showInputMessage="0" showErrorMessage="1" allowBlank="0" type="list">
      <formula1>=possible_values!$N$2:$N$4</formula1>
    </dataValidation>
    <dataValidation sqref="DP752" showDropDown="0" showInputMessage="0" showErrorMessage="1" allowBlank="0" type="list">
      <formula1>=possible_values!$N$2:$N$4</formula1>
    </dataValidation>
    <dataValidation sqref="DP753" showDropDown="0" showInputMessage="0" showErrorMessage="1" allowBlank="0" type="list">
      <formula1>=possible_values!$N$2:$N$4</formula1>
    </dataValidation>
    <dataValidation sqref="DP754" showDropDown="0" showInputMessage="0" showErrorMessage="1" allowBlank="0" type="list">
      <formula1>=possible_values!$N$2:$N$4</formula1>
    </dataValidation>
    <dataValidation sqref="DP755" showDropDown="0" showInputMessage="0" showErrorMessage="1" allowBlank="0" type="list">
      <formula1>=possible_values!$N$2:$N$4</formula1>
    </dataValidation>
    <dataValidation sqref="DP756" showDropDown="0" showInputMessage="0" showErrorMessage="1" allowBlank="0" type="list">
      <formula1>=possible_values!$N$2:$N$4</formula1>
    </dataValidation>
    <dataValidation sqref="DP757" showDropDown="0" showInputMessage="0" showErrorMessage="1" allowBlank="0" type="list">
      <formula1>=possible_values!$N$2:$N$4</formula1>
    </dataValidation>
    <dataValidation sqref="DP758" showDropDown="0" showInputMessage="0" showErrorMessage="1" allowBlank="0" type="list">
      <formula1>=possible_values!$N$2:$N$4</formula1>
    </dataValidation>
    <dataValidation sqref="DP759" showDropDown="0" showInputMessage="0" showErrorMessage="1" allowBlank="0" type="list">
      <formula1>=possible_values!$N$2:$N$4</formula1>
    </dataValidation>
    <dataValidation sqref="DP760" showDropDown="0" showInputMessage="0" showErrorMessage="1" allowBlank="0" type="list">
      <formula1>=possible_values!$N$2:$N$4</formula1>
    </dataValidation>
    <dataValidation sqref="DP761" showDropDown="0" showInputMessage="0" showErrorMessage="1" allowBlank="0" type="list">
      <formula1>=possible_values!$N$2:$N$4</formula1>
    </dataValidation>
    <dataValidation sqref="DP762" showDropDown="0" showInputMessage="0" showErrorMessage="1" allowBlank="0" type="list">
      <formula1>=possible_values!$N$2:$N$4</formula1>
    </dataValidation>
    <dataValidation sqref="DP763" showDropDown="0" showInputMessage="0" showErrorMessage="1" allowBlank="0" type="list">
      <formula1>=possible_values!$N$2:$N$4</formula1>
    </dataValidation>
    <dataValidation sqref="DP764" showDropDown="0" showInputMessage="0" showErrorMessage="1" allowBlank="0" type="list">
      <formula1>=possible_values!$N$2:$N$4</formula1>
    </dataValidation>
    <dataValidation sqref="DP765" showDropDown="0" showInputMessage="0" showErrorMessage="1" allowBlank="0" type="list">
      <formula1>=possible_values!$N$2:$N$4</formula1>
    </dataValidation>
    <dataValidation sqref="DP766" showDropDown="0" showInputMessage="0" showErrorMessage="1" allowBlank="0" type="list">
      <formula1>=possible_values!$N$2:$N$4</formula1>
    </dataValidation>
    <dataValidation sqref="DP767" showDropDown="0" showInputMessage="0" showErrorMessage="1" allowBlank="0" type="list">
      <formula1>=possible_values!$N$2:$N$4</formula1>
    </dataValidation>
    <dataValidation sqref="DP768" showDropDown="0" showInputMessage="0" showErrorMessage="1" allowBlank="0" type="list">
      <formula1>=possible_values!$N$2:$N$4</formula1>
    </dataValidation>
    <dataValidation sqref="DP769" showDropDown="0" showInputMessage="0" showErrorMessage="1" allowBlank="0" type="list">
      <formula1>=possible_values!$N$2:$N$4</formula1>
    </dataValidation>
    <dataValidation sqref="DP770" showDropDown="0" showInputMessage="0" showErrorMessage="1" allowBlank="0" type="list">
      <formula1>=possible_values!$N$2:$N$4</formula1>
    </dataValidation>
    <dataValidation sqref="DP771" showDropDown="0" showInputMessage="0" showErrorMessage="1" allowBlank="0" type="list">
      <formula1>=possible_values!$N$2:$N$4</formula1>
    </dataValidation>
    <dataValidation sqref="DP772" showDropDown="0" showInputMessage="0" showErrorMessage="1" allowBlank="0" type="list">
      <formula1>=possible_values!$N$2:$N$4</formula1>
    </dataValidation>
    <dataValidation sqref="DP773" showDropDown="0" showInputMessage="0" showErrorMessage="1" allowBlank="0" type="list">
      <formula1>=possible_values!$N$2:$N$4</formula1>
    </dataValidation>
    <dataValidation sqref="DP774" showDropDown="0" showInputMessage="0" showErrorMessage="1" allowBlank="0" type="list">
      <formula1>=possible_values!$N$2:$N$4</formula1>
    </dataValidation>
    <dataValidation sqref="DP775" showDropDown="0" showInputMessage="0" showErrorMessage="1" allowBlank="0" type="list">
      <formula1>=possible_values!$N$2:$N$4</formula1>
    </dataValidation>
    <dataValidation sqref="DP776" showDropDown="0" showInputMessage="0" showErrorMessage="1" allowBlank="0" type="list">
      <formula1>=possible_values!$N$2:$N$4</formula1>
    </dataValidation>
    <dataValidation sqref="DP777" showDropDown="0" showInputMessage="0" showErrorMessage="1" allowBlank="0" type="list">
      <formula1>=possible_values!$N$2:$N$4</formula1>
    </dataValidation>
    <dataValidation sqref="DP778" showDropDown="0" showInputMessage="0" showErrorMessage="1" allowBlank="0" type="list">
      <formula1>=possible_values!$N$2:$N$4</formula1>
    </dataValidation>
    <dataValidation sqref="DP779" showDropDown="0" showInputMessage="0" showErrorMessage="1" allowBlank="0" type="list">
      <formula1>=possible_values!$N$2:$N$4</formula1>
    </dataValidation>
    <dataValidation sqref="DP780" showDropDown="0" showInputMessage="0" showErrorMessage="1" allowBlank="0" type="list">
      <formula1>=possible_values!$N$2:$N$4</formula1>
    </dataValidation>
    <dataValidation sqref="DP781" showDropDown="0" showInputMessage="0" showErrorMessage="1" allowBlank="0" type="list">
      <formula1>=possible_values!$N$2:$N$4</formula1>
    </dataValidation>
    <dataValidation sqref="DP782" showDropDown="0" showInputMessage="0" showErrorMessage="1" allowBlank="0" type="list">
      <formula1>=possible_values!$N$2:$N$4</formula1>
    </dataValidation>
    <dataValidation sqref="DP783" showDropDown="0" showInputMessage="0" showErrorMessage="1" allowBlank="0" type="list">
      <formula1>=possible_values!$N$2:$N$4</formula1>
    </dataValidation>
    <dataValidation sqref="DP784" showDropDown="0" showInputMessage="0" showErrorMessage="1" allowBlank="0" type="list">
      <formula1>=possible_values!$N$2:$N$4</formula1>
    </dataValidation>
    <dataValidation sqref="DP785" showDropDown="0" showInputMessage="0" showErrorMessage="1" allowBlank="0" type="list">
      <formula1>=possible_values!$N$2:$N$4</formula1>
    </dataValidation>
    <dataValidation sqref="DP786" showDropDown="0" showInputMessage="0" showErrorMessage="1" allowBlank="0" type="list">
      <formula1>=possible_values!$N$2:$N$4</formula1>
    </dataValidation>
    <dataValidation sqref="DP787" showDropDown="0" showInputMessage="0" showErrorMessage="1" allowBlank="0" type="list">
      <formula1>=possible_values!$N$2:$N$4</formula1>
    </dataValidation>
    <dataValidation sqref="DP788" showDropDown="0" showInputMessage="0" showErrorMessage="1" allowBlank="0" type="list">
      <formula1>=possible_values!$N$2:$N$4</formula1>
    </dataValidation>
    <dataValidation sqref="DP789" showDropDown="0" showInputMessage="0" showErrorMessage="1" allowBlank="0" type="list">
      <formula1>=possible_values!$N$2:$N$4</formula1>
    </dataValidation>
    <dataValidation sqref="DP790" showDropDown="0" showInputMessage="0" showErrorMessage="1" allowBlank="0" type="list">
      <formula1>=possible_values!$N$2:$N$4</formula1>
    </dataValidation>
    <dataValidation sqref="DP791" showDropDown="0" showInputMessage="0" showErrorMessage="1" allowBlank="0" type="list">
      <formula1>=possible_values!$N$2:$N$4</formula1>
    </dataValidation>
    <dataValidation sqref="DP792" showDropDown="0" showInputMessage="0" showErrorMessage="1" allowBlank="0" type="list">
      <formula1>=possible_values!$N$2:$N$4</formula1>
    </dataValidation>
    <dataValidation sqref="DP793" showDropDown="0" showInputMessage="0" showErrorMessage="1" allowBlank="0" type="list">
      <formula1>=possible_values!$N$2:$N$4</formula1>
    </dataValidation>
    <dataValidation sqref="DP794" showDropDown="0" showInputMessage="0" showErrorMessage="1" allowBlank="0" type="list">
      <formula1>=possible_values!$N$2:$N$4</formula1>
    </dataValidation>
    <dataValidation sqref="DP795" showDropDown="0" showInputMessage="0" showErrorMessage="1" allowBlank="0" type="list">
      <formula1>=possible_values!$N$2:$N$4</formula1>
    </dataValidation>
    <dataValidation sqref="DP796" showDropDown="0" showInputMessage="0" showErrorMessage="1" allowBlank="0" type="list">
      <formula1>=possible_values!$N$2:$N$4</formula1>
    </dataValidation>
    <dataValidation sqref="DP797" showDropDown="0" showInputMessage="0" showErrorMessage="1" allowBlank="0" type="list">
      <formula1>=possible_values!$N$2:$N$4</formula1>
    </dataValidation>
    <dataValidation sqref="DP798" showDropDown="0" showInputMessage="0" showErrorMessage="1" allowBlank="0" type="list">
      <formula1>=possible_values!$N$2:$N$4</formula1>
    </dataValidation>
    <dataValidation sqref="DP799" showDropDown="0" showInputMessage="0" showErrorMessage="1" allowBlank="0" type="list">
      <formula1>=possible_values!$N$2:$N$4</formula1>
    </dataValidation>
    <dataValidation sqref="DP800" showDropDown="0" showInputMessage="0" showErrorMessage="1" allowBlank="0" type="list">
      <formula1>=possible_values!$N$2:$N$4</formula1>
    </dataValidation>
    <dataValidation sqref="DP801" showDropDown="0" showInputMessage="0" showErrorMessage="1" allowBlank="0" type="list">
      <formula1>=possible_values!$N$2:$N$4</formula1>
    </dataValidation>
    <dataValidation sqref="DP802" showDropDown="0" showInputMessage="0" showErrorMessage="1" allowBlank="0" type="list">
      <formula1>=possible_values!$N$2:$N$4</formula1>
    </dataValidation>
    <dataValidation sqref="DP803" showDropDown="0" showInputMessage="0" showErrorMessage="1" allowBlank="0" type="list">
      <formula1>=possible_values!$N$2:$N$4</formula1>
    </dataValidation>
    <dataValidation sqref="DP804" showDropDown="0" showInputMessage="0" showErrorMessage="1" allowBlank="0" type="list">
      <formula1>=possible_values!$N$2:$N$4</formula1>
    </dataValidation>
    <dataValidation sqref="DP805" showDropDown="0" showInputMessage="0" showErrorMessage="1" allowBlank="0" type="list">
      <formula1>=possible_values!$N$2:$N$4</formula1>
    </dataValidation>
    <dataValidation sqref="DP806" showDropDown="0" showInputMessage="0" showErrorMessage="1" allowBlank="0" type="list">
      <formula1>=possible_values!$N$2:$N$4</formula1>
    </dataValidation>
    <dataValidation sqref="DP807" showDropDown="0" showInputMessage="0" showErrorMessage="1" allowBlank="0" type="list">
      <formula1>=possible_values!$N$2:$N$4</formula1>
    </dataValidation>
    <dataValidation sqref="DP808" showDropDown="0" showInputMessage="0" showErrorMessage="1" allowBlank="0" type="list">
      <formula1>=possible_values!$N$2:$N$4</formula1>
    </dataValidation>
    <dataValidation sqref="DP809" showDropDown="0" showInputMessage="0" showErrorMessage="1" allowBlank="0" type="list">
      <formula1>=possible_values!$N$2:$N$4</formula1>
    </dataValidation>
    <dataValidation sqref="DP810" showDropDown="0" showInputMessage="0" showErrorMessage="1" allowBlank="0" type="list">
      <formula1>=possible_values!$N$2:$N$4</formula1>
    </dataValidation>
    <dataValidation sqref="DP811" showDropDown="0" showInputMessage="0" showErrorMessage="1" allowBlank="0" type="list">
      <formula1>=possible_values!$N$2:$N$4</formula1>
    </dataValidation>
    <dataValidation sqref="DP812" showDropDown="0" showInputMessage="0" showErrorMessage="1" allowBlank="0" type="list">
      <formula1>=possible_values!$N$2:$N$4</formula1>
    </dataValidation>
    <dataValidation sqref="DP813" showDropDown="0" showInputMessage="0" showErrorMessage="1" allowBlank="0" type="list">
      <formula1>=possible_values!$N$2:$N$4</formula1>
    </dataValidation>
    <dataValidation sqref="DP814" showDropDown="0" showInputMessage="0" showErrorMessage="1" allowBlank="0" type="list">
      <formula1>=possible_values!$N$2:$N$4</formula1>
    </dataValidation>
    <dataValidation sqref="DP815" showDropDown="0" showInputMessage="0" showErrorMessage="1" allowBlank="0" type="list">
      <formula1>=possible_values!$N$2:$N$4</formula1>
    </dataValidation>
    <dataValidation sqref="DP816" showDropDown="0" showInputMessage="0" showErrorMessage="1" allowBlank="0" type="list">
      <formula1>=possible_values!$N$2:$N$4</formula1>
    </dataValidation>
    <dataValidation sqref="DP817" showDropDown="0" showInputMessage="0" showErrorMessage="1" allowBlank="0" type="list">
      <formula1>=possible_values!$N$2:$N$4</formula1>
    </dataValidation>
    <dataValidation sqref="DP818" showDropDown="0" showInputMessage="0" showErrorMessage="1" allowBlank="0" type="list">
      <formula1>=possible_values!$N$2:$N$4</formula1>
    </dataValidation>
    <dataValidation sqref="DP819" showDropDown="0" showInputMessage="0" showErrorMessage="1" allowBlank="0" type="list">
      <formula1>=possible_values!$N$2:$N$4</formula1>
    </dataValidation>
    <dataValidation sqref="DP820" showDropDown="0" showInputMessage="0" showErrorMessage="1" allowBlank="0" type="list">
      <formula1>=possible_values!$N$2:$N$4</formula1>
    </dataValidation>
    <dataValidation sqref="DP821" showDropDown="0" showInputMessage="0" showErrorMessage="1" allowBlank="0" type="list">
      <formula1>=possible_values!$N$2:$N$4</formula1>
    </dataValidation>
    <dataValidation sqref="DP822" showDropDown="0" showInputMessage="0" showErrorMessage="1" allowBlank="0" type="list">
      <formula1>=possible_values!$N$2:$N$4</formula1>
    </dataValidation>
    <dataValidation sqref="DP823" showDropDown="0" showInputMessage="0" showErrorMessage="1" allowBlank="0" type="list">
      <formula1>=possible_values!$N$2:$N$4</formula1>
    </dataValidation>
    <dataValidation sqref="DP824" showDropDown="0" showInputMessage="0" showErrorMessage="1" allowBlank="0" type="list">
      <formula1>=possible_values!$N$2:$N$4</formula1>
    </dataValidation>
    <dataValidation sqref="DP825" showDropDown="0" showInputMessage="0" showErrorMessage="1" allowBlank="0" type="list">
      <formula1>=possible_values!$N$2:$N$4</formula1>
    </dataValidation>
    <dataValidation sqref="DP826" showDropDown="0" showInputMessage="0" showErrorMessage="1" allowBlank="0" type="list">
      <formula1>=possible_values!$N$2:$N$4</formula1>
    </dataValidation>
    <dataValidation sqref="DP827" showDropDown="0" showInputMessage="0" showErrorMessage="1" allowBlank="0" type="list">
      <formula1>=possible_values!$N$2:$N$4</formula1>
    </dataValidation>
    <dataValidation sqref="DP828" showDropDown="0" showInputMessage="0" showErrorMessage="1" allowBlank="0" type="list">
      <formula1>=possible_values!$N$2:$N$4</formula1>
    </dataValidation>
    <dataValidation sqref="DP829" showDropDown="0" showInputMessage="0" showErrorMessage="1" allowBlank="0" type="list">
      <formula1>=possible_values!$N$2:$N$4</formula1>
    </dataValidation>
    <dataValidation sqref="DP830" showDropDown="0" showInputMessage="0" showErrorMessage="1" allowBlank="0" type="list">
      <formula1>=possible_values!$N$2:$N$4</formula1>
    </dataValidation>
    <dataValidation sqref="DP831" showDropDown="0" showInputMessage="0" showErrorMessage="1" allowBlank="0" type="list">
      <formula1>=possible_values!$N$2:$N$4</formula1>
    </dataValidation>
    <dataValidation sqref="DP832" showDropDown="0" showInputMessage="0" showErrorMessage="1" allowBlank="0" type="list">
      <formula1>=possible_values!$N$2:$N$4</formula1>
    </dataValidation>
    <dataValidation sqref="DP833" showDropDown="0" showInputMessage="0" showErrorMessage="1" allowBlank="0" type="list">
      <formula1>=possible_values!$N$2:$N$4</formula1>
    </dataValidation>
    <dataValidation sqref="DP834" showDropDown="0" showInputMessage="0" showErrorMessage="1" allowBlank="0" type="list">
      <formula1>=possible_values!$N$2:$N$4</formula1>
    </dataValidation>
    <dataValidation sqref="DP835" showDropDown="0" showInputMessage="0" showErrorMessage="1" allowBlank="0" type="list">
      <formula1>=possible_values!$N$2:$N$4</formula1>
    </dataValidation>
    <dataValidation sqref="DP836" showDropDown="0" showInputMessage="0" showErrorMessage="1" allowBlank="0" type="list">
      <formula1>=possible_values!$N$2:$N$4</formula1>
    </dataValidation>
    <dataValidation sqref="DP837" showDropDown="0" showInputMessage="0" showErrorMessage="1" allowBlank="0" type="list">
      <formula1>=possible_values!$N$2:$N$4</formula1>
    </dataValidation>
    <dataValidation sqref="DP838" showDropDown="0" showInputMessage="0" showErrorMessage="1" allowBlank="0" type="list">
      <formula1>=possible_values!$N$2:$N$4</formula1>
    </dataValidation>
    <dataValidation sqref="DP839" showDropDown="0" showInputMessage="0" showErrorMessage="1" allowBlank="0" type="list">
      <formula1>=possible_values!$N$2:$N$4</formula1>
    </dataValidation>
    <dataValidation sqref="DP840" showDropDown="0" showInputMessage="0" showErrorMessage="1" allowBlank="0" type="list">
      <formula1>=possible_values!$N$2:$N$4</formula1>
    </dataValidation>
    <dataValidation sqref="DP841" showDropDown="0" showInputMessage="0" showErrorMessage="1" allowBlank="0" type="list">
      <formula1>=possible_values!$N$2:$N$4</formula1>
    </dataValidation>
    <dataValidation sqref="DP842" showDropDown="0" showInputMessage="0" showErrorMessage="1" allowBlank="0" type="list">
      <formula1>=possible_values!$N$2:$N$4</formula1>
    </dataValidation>
    <dataValidation sqref="DP843" showDropDown="0" showInputMessage="0" showErrorMessage="1" allowBlank="0" type="list">
      <formula1>=possible_values!$N$2:$N$4</formula1>
    </dataValidation>
    <dataValidation sqref="DP844" showDropDown="0" showInputMessage="0" showErrorMessage="1" allowBlank="0" type="list">
      <formula1>=possible_values!$N$2:$N$4</formula1>
    </dataValidation>
    <dataValidation sqref="DP845" showDropDown="0" showInputMessage="0" showErrorMessage="1" allowBlank="0" type="list">
      <formula1>=possible_values!$N$2:$N$4</formula1>
    </dataValidation>
    <dataValidation sqref="DP846" showDropDown="0" showInputMessage="0" showErrorMessage="1" allowBlank="0" type="list">
      <formula1>=possible_values!$N$2:$N$4</formula1>
    </dataValidation>
    <dataValidation sqref="DP847" showDropDown="0" showInputMessage="0" showErrorMessage="1" allowBlank="0" type="list">
      <formula1>=possible_values!$N$2:$N$4</formula1>
    </dataValidation>
    <dataValidation sqref="DP848" showDropDown="0" showInputMessage="0" showErrorMessage="1" allowBlank="0" type="list">
      <formula1>=possible_values!$N$2:$N$4</formula1>
    </dataValidation>
    <dataValidation sqref="DP849" showDropDown="0" showInputMessage="0" showErrorMessage="1" allowBlank="0" type="list">
      <formula1>=possible_values!$N$2:$N$4</formula1>
    </dataValidation>
    <dataValidation sqref="DP850" showDropDown="0" showInputMessage="0" showErrorMessage="1" allowBlank="0" type="list">
      <formula1>=possible_values!$N$2:$N$4</formula1>
    </dataValidation>
    <dataValidation sqref="DP851" showDropDown="0" showInputMessage="0" showErrorMessage="1" allowBlank="0" type="list">
      <formula1>=possible_values!$N$2:$N$4</formula1>
    </dataValidation>
    <dataValidation sqref="DP852" showDropDown="0" showInputMessage="0" showErrorMessage="1" allowBlank="0" type="list">
      <formula1>=possible_values!$N$2:$N$4</formula1>
    </dataValidation>
    <dataValidation sqref="DP853" showDropDown="0" showInputMessage="0" showErrorMessage="1" allowBlank="0" type="list">
      <formula1>=possible_values!$N$2:$N$4</formula1>
    </dataValidation>
    <dataValidation sqref="DP854" showDropDown="0" showInputMessage="0" showErrorMessage="1" allowBlank="0" type="list">
      <formula1>=possible_values!$N$2:$N$4</formula1>
    </dataValidation>
    <dataValidation sqref="DP855" showDropDown="0" showInputMessage="0" showErrorMessage="1" allowBlank="0" type="list">
      <formula1>=possible_values!$N$2:$N$4</formula1>
    </dataValidation>
    <dataValidation sqref="DP856" showDropDown="0" showInputMessage="0" showErrorMessage="1" allowBlank="0" type="list">
      <formula1>=possible_values!$N$2:$N$4</formula1>
    </dataValidation>
    <dataValidation sqref="DP857" showDropDown="0" showInputMessage="0" showErrorMessage="1" allowBlank="0" type="list">
      <formula1>=possible_values!$N$2:$N$4</formula1>
    </dataValidation>
    <dataValidation sqref="DP858" showDropDown="0" showInputMessage="0" showErrorMessage="1" allowBlank="0" type="list">
      <formula1>=possible_values!$N$2:$N$4</formula1>
    </dataValidation>
    <dataValidation sqref="DP859" showDropDown="0" showInputMessage="0" showErrorMessage="1" allowBlank="0" type="list">
      <formula1>=possible_values!$N$2:$N$4</formula1>
    </dataValidation>
    <dataValidation sqref="DP860" showDropDown="0" showInputMessage="0" showErrorMessage="1" allowBlank="0" type="list">
      <formula1>=possible_values!$N$2:$N$4</formula1>
    </dataValidation>
    <dataValidation sqref="DP861" showDropDown="0" showInputMessage="0" showErrorMessage="1" allowBlank="0" type="list">
      <formula1>=possible_values!$N$2:$N$4</formula1>
    </dataValidation>
    <dataValidation sqref="DP862" showDropDown="0" showInputMessage="0" showErrorMessage="1" allowBlank="0" type="list">
      <formula1>=possible_values!$N$2:$N$4</formula1>
    </dataValidation>
    <dataValidation sqref="DP863" showDropDown="0" showInputMessage="0" showErrorMessage="1" allowBlank="0" type="list">
      <formula1>=possible_values!$N$2:$N$4</formula1>
    </dataValidation>
    <dataValidation sqref="DP864" showDropDown="0" showInputMessage="0" showErrorMessage="1" allowBlank="0" type="list">
      <formula1>=possible_values!$N$2:$N$4</formula1>
    </dataValidation>
    <dataValidation sqref="DP865" showDropDown="0" showInputMessage="0" showErrorMessage="1" allowBlank="0" type="list">
      <formula1>=possible_values!$N$2:$N$4</formula1>
    </dataValidation>
    <dataValidation sqref="DP866" showDropDown="0" showInputMessage="0" showErrorMessage="1" allowBlank="0" type="list">
      <formula1>=possible_values!$N$2:$N$4</formula1>
    </dataValidation>
    <dataValidation sqref="DP867" showDropDown="0" showInputMessage="0" showErrorMessage="1" allowBlank="0" type="list">
      <formula1>=possible_values!$N$2:$N$4</formula1>
    </dataValidation>
    <dataValidation sqref="DP868" showDropDown="0" showInputMessage="0" showErrorMessage="1" allowBlank="0" type="list">
      <formula1>=possible_values!$N$2:$N$4</formula1>
    </dataValidation>
    <dataValidation sqref="DP869" showDropDown="0" showInputMessage="0" showErrorMessage="1" allowBlank="0" type="list">
      <formula1>=possible_values!$N$2:$N$4</formula1>
    </dataValidation>
    <dataValidation sqref="DP870" showDropDown="0" showInputMessage="0" showErrorMessage="1" allowBlank="0" type="list">
      <formula1>=possible_values!$N$2:$N$4</formula1>
    </dataValidation>
    <dataValidation sqref="DP871" showDropDown="0" showInputMessage="0" showErrorMessage="1" allowBlank="0" type="list">
      <formula1>=possible_values!$N$2:$N$4</formula1>
    </dataValidation>
    <dataValidation sqref="DP872" showDropDown="0" showInputMessage="0" showErrorMessage="1" allowBlank="0" type="list">
      <formula1>=possible_values!$N$2:$N$4</formula1>
    </dataValidation>
    <dataValidation sqref="DP873" showDropDown="0" showInputMessage="0" showErrorMessage="1" allowBlank="0" type="list">
      <formula1>=possible_values!$N$2:$N$4</formula1>
    </dataValidation>
    <dataValidation sqref="DP874" showDropDown="0" showInputMessage="0" showErrorMessage="1" allowBlank="0" type="list">
      <formula1>=possible_values!$N$2:$N$4</formula1>
    </dataValidation>
    <dataValidation sqref="DP875" showDropDown="0" showInputMessage="0" showErrorMessage="1" allowBlank="0" type="list">
      <formula1>=possible_values!$N$2:$N$4</formula1>
    </dataValidation>
    <dataValidation sqref="DP876" showDropDown="0" showInputMessage="0" showErrorMessage="1" allowBlank="0" type="list">
      <formula1>=possible_values!$N$2:$N$4</formula1>
    </dataValidation>
    <dataValidation sqref="DP877" showDropDown="0" showInputMessage="0" showErrorMessage="1" allowBlank="0" type="list">
      <formula1>=possible_values!$N$2:$N$4</formula1>
    </dataValidation>
    <dataValidation sqref="DP878" showDropDown="0" showInputMessage="0" showErrorMessage="1" allowBlank="0" type="list">
      <formula1>=possible_values!$N$2:$N$4</formula1>
    </dataValidation>
    <dataValidation sqref="DP879" showDropDown="0" showInputMessage="0" showErrorMessage="1" allowBlank="0" type="list">
      <formula1>=possible_values!$N$2:$N$4</formula1>
    </dataValidation>
    <dataValidation sqref="DP880" showDropDown="0" showInputMessage="0" showErrorMessage="1" allowBlank="0" type="list">
      <formula1>=possible_values!$N$2:$N$4</formula1>
    </dataValidation>
    <dataValidation sqref="DP881" showDropDown="0" showInputMessage="0" showErrorMessage="1" allowBlank="0" type="list">
      <formula1>=possible_values!$N$2:$N$4</formula1>
    </dataValidation>
    <dataValidation sqref="DP882" showDropDown="0" showInputMessage="0" showErrorMessage="1" allowBlank="0" type="list">
      <formula1>=possible_values!$N$2:$N$4</formula1>
    </dataValidation>
    <dataValidation sqref="DP883" showDropDown="0" showInputMessage="0" showErrorMessage="1" allowBlank="0" type="list">
      <formula1>=possible_values!$N$2:$N$4</formula1>
    </dataValidation>
    <dataValidation sqref="DP884" showDropDown="0" showInputMessage="0" showErrorMessage="1" allowBlank="0" type="list">
      <formula1>=possible_values!$N$2:$N$4</formula1>
    </dataValidation>
    <dataValidation sqref="DP885" showDropDown="0" showInputMessage="0" showErrorMessage="1" allowBlank="0" type="list">
      <formula1>=possible_values!$N$2:$N$4</formula1>
    </dataValidation>
    <dataValidation sqref="DP886" showDropDown="0" showInputMessage="0" showErrorMessage="1" allowBlank="0" type="list">
      <formula1>=possible_values!$N$2:$N$4</formula1>
    </dataValidation>
    <dataValidation sqref="DP887" showDropDown="0" showInputMessage="0" showErrorMessage="1" allowBlank="0" type="list">
      <formula1>=possible_values!$N$2:$N$4</formula1>
    </dataValidation>
    <dataValidation sqref="DP888" showDropDown="0" showInputMessage="0" showErrorMessage="1" allowBlank="0" type="list">
      <formula1>=possible_values!$N$2:$N$4</formula1>
    </dataValidation>
    <dataValidation sqref="DP889" showDropDown="0" showInputMessage="0" showErrorMessage="1" allowBlank="0" type="list">
      <formula1>=possible_values!$N$2:$N$4</formula1>
    </dataValidation>
    <dataValidation sqref="DP890" showDropDown="0" showInputMessage="0" showErrorMessage="1" allowBlank="0" type="list">
      <formula1>=possible_values!$N$2:$N$4</formula1>
    </dataValidation>
    <dataValidation sqref="DP891" showDropDown="0" showInputMessage="0" showErrorMessage="1" allowBlank="0" type="list">
      <formula1>=possible_values!$N$2:$N$4</formula1>
    </dataValidation>
    <dataValidation sqref="DP892" showDropDown="0" showInputMessage="0" showErrorMessage="1" allowBlank="0" type="list">
      <formula1>=possible_values!$N$2:$N$4</formula1>
    </dataValidation>
    <dataValidation sqref="DP893" showDropDown="0" showInputMessage="0" showErrorMessage="1" allowBlank="0" type="list">
      <formula1>=possible_values!$N$2:$N$4</formula1>
    </dataValidation>
    <dataValidation sqref="DP894" showDropDown="0" showInputMessage="0" showErrorMessage="1" allowBlank="0" type="list">
      <formula1>=possible_values!$N$2:$N$4</formula1>
    </dataValidation>
    <dataValidation sqref="DP895" showDropDown="0" showInputMessage="0" showErrorMessage="1" allowBlank="0" type="list">
      <formula1>=possible_values!$N$2:$N$4</formula1>
    </dataValidation>
    <dataValidation sqref="DP896" showDropDown="0" showInputMessage="0" showErrorMessage="1" allowBlank="0" type="list">
      <formula1>=possible_values!$N$2:$N$4</formula1>
    </dataValidation>
    <dataValidation sqref="DP897" showDropDown="0" showInputMessage="0" showErrorMessage="1" allowBlank="0" type="list">
      <formula1>=possible_values!$N$2:$N$4</formula1>
    </dataValidation>
    <dataValidation sqref="DP898" showDropDown="0" showInputMessage="0" showErrorMessage="1" allowBlank="0" type="list">
      <formula1>=possible_values!$N$2:$N$4</formula1>
    </dataValidation>
    <dataValidation sqref="DP899" showDropDown="0" showInputMessage="0" showErrorMessage="1" allowBlank="0" type="list">
      <formula1>=possible_values!$N$2:$N$4</formula1>
    </dataValidation>
    <dataValidation sqref="DP900" showDropDown="0" showInputMessage="0" showErrorMessage="1" allowBlank="0" type="list">
      <formula1>=possible_values!$N$2:$N$4</formula1>
    </dataValidation>
    <dataValidation sqref="DP901" showDropDown="0" showInputMessage="0" showErrorMessage="1" allowBlank="0" type="list">
      <formula1>=possible_values!$N$2:$N$4</formula1>
    </dataValidation>
    <dataValidation sqref="DP902" showDropDown="0" showInputMessage="0" showErrorMessage="1" allowBlank="0" type="list">
      <formula1>=possible_values!$N$2:$N$4</formula1>
    </dataValidation>
    <dataValidation sqref="DP903" showDropDown="0" showInputMessage="0" showErrorMessage="1" allowBlank="0" type="list">
      <formula1>=possible_values!$N$2:$N$4</formula1>
    </dataValidation>
    <dataValidation sqref="DP904" showDropDown="0" showInputMessage="0" showErrorMessage="1" allowBlank="0" type="list">
      <formula1>=possible_values!$N$2:$N$4</formula1>
    </dataValidation>
    <dataValidation sqref="DP905" showDropDown="0" showInputMessage="0" showErrorMessage="1" allowBlank="0" type="list">
      <formula1>=possible_values!$N$2:$N$4</formula1>
    </dataValidation>
    <dataValidation sqref="DP906" showDropDown="0" showInputMessage="0" showErrorMessage="1" allowBlank="0" type="list">
      <formula1>=possible_values!$N$2:$N$4</formula1>
    </dataValidation>
    <dataValidation sqref="DP907" showDropDown="0" showInputMessage="0" showErrorMessage="1" allowBlank="0" type="list">
      <formula1>=possible_values!$N$2:$N$4</formula1>
    </dataValidation>
    <dataValidation sqref="DP908" showDropDown="0" showInputMessage="0" showErrorMessage="1" allowBlank="0" type="list">
      <formula1>=possible_values!$N$2:$N$4</formula1>
    </dataValidation>
    <dataValidation sqref="DP909" showDropDown="0" showInputMessage="0" showErrorMessage="1" allowBlank="0" type="list">
      <formula1>=possible_values!$N$2:$N$4</formula1>
    </dataValidation>
    <dataValidation sqref="DP910" showDropDown="0" showInputMessage="0" showErrorMessage="1" allowBlank="0" type="list">
      <formula1>=possible_values!$N$2:$N$4</formula1>
    </dataValidation>
    <dataValidation sqref="DP911" showDropDown="0" showInputMessage="0" showErrorMessage="1" allowBlank="0" type="list">
      <formula1>=possible_values!$N$2:$N$4</formula1>
    </dataValidation>
    <dataValidation sqref="DP912" showDropDown="0" showInputMessage="0" showErrorMessage="1" allowBlank="0" type="list">
      <formula1>=possible_values!$N$2:$N$4</formula1>
    </dataValidation>
    <dataValidation sqref="DP913" showDropDown="0" showInputMessage="0" showErrorMessage="1" allowBlank="0" type="list">
      <formula1>=possible_values!$N$2:$N$4</formula1>
    </dataValidation>
    <dataValidation sqref="DP914" showDropDown="0" showInputMessage="0" showErrorMessage="1" allowBlank="0" type="list">
      <formula1>=possible_values!$N$2:$N$4</formula1>
    </dataValidation>
    <dataValidation sqref="DP915" showDropDown="0" showInputMessage="0" showErrorMessage="1" allowBlank="0" type="list">
      <formula1>=possible_values!$N$2:$N$4</formula1>
    </dataValidation>
    <dataValidation sqref="DP916" showDropDown="0" showInputMessage="0" showErrorMessage="1" allowBlank="0" type="list">
      <formula1>=possible_values!$N$2:$N$4</formula1>
    </dataValidation>
    <dataValidation sqref="DP917" showDropDown="0" showInputMessage="0" showErrorMessage="1" allowBlank="0" type="list">
      <formula1>=possible_values!$N$2:$N$4</formula1>
    </dataValidation>
    <dataValidation sqref="DP918" showDropDown="0" showInputMessage="0" showErrorMessage="1" allowBlank="0" type="list">
      <formula1>=possible_values!$N$2:$N$4</formula1>
    </dataValidation>
    <dataValidation sqref="DP919" showDropDown="0" showInputMessage="0" showErrorMessage="1" allowBlank="0" type="list">
      <formula1>=possible_values!$N$2:$N$4</formula1>
    </dataValidation>
    <dataValidation sqref="DP920" showDropDown="0" showInputMessage="0" showErrorMessage="1" allowBlank="0" type="list">
      <formula1>=possible_values!$N$2:$N$4</formula1>
    </dataValidation>
    <dataValidation sqref="DP921" showDropDown="0" showInputMessage="0" showErrorMessage="1" allowBlank="0" type="list">
      <formula1>=possible_values!$N$2:$N$4</formula1>
    </dataValidation>
    <dataValidation sqref="DP922" showDropDown="0" showInputMessage="0" showErrorMessage="1" allowBlank="0" type="list">
      <formula1>=possible_values!$N$2:$N$4</formula1>
    </dataValidation>
    <dataValidation sqref="DP923" showDropDown="0" showInputMessage="0" showErrorMessage="1" allowBlank="0" type="list">
      <formula1>=possible_values!$N$2:$N$4</formula1>
    </dataValidation>
    <dataValidation sqref="DP924" showDropDown="0" showInputMessage="0" showErrorMessage="1" allowBlank="0" type="list">
      <formula1>=possible_values!$N$2:$N$4</formula1>
    </dataValidation>
    <dataValidation sqref="DP925" showDropDown="0" showInputMessage="0" showErrorMessage="1" allowBlank="0" type="list">
      <formula1>=possible_values!$N$2:$N$4</formula1>
    </dataValidation>
    <dataValidation sqref="DP926" showDropDown="0" showInputMessage="0" showErrorMessage="1" allowBlank="0" type="list">
      <formula1>=possible_values!$N$2:$N$4</formula1>
    </dataValidation>
    <dataValidation sqref="DP927" showDropDown="0" showInputMessage="0" showErrorMessage="1" allowBlank="0" type="list">
      <formula1>=possible_values!$N$2:$N$4</formula1>
    </dataValidation>
    <dataValidation sqref="DP928" showDropDown="0" showInputMessage="0" showErrorMessage="1" allowBlank="0" type="list">
      <formula1>=possible_values!$N$2:$N$4</formula1>
    </dataValidation>
    <dataValidation sqref="DP929" showDropDown="0" showInputMessage="0" showErrorMessage="1" allowBlank="0" type="list">
      <formula1>=possible_values!$N$2:$N$4</formula1>
    </dataValidation>
    <dataValidation sqref="DP930" showDropDown="0" showInputMessage="0" showErrorMessage="1" allowBlank="0" type="list">
      <formula1>=possible_values!$N$2:$N$4</formula1>
    </dataValidation>
    <dataValidation sqref="DP931" showDropDown="0" showInputMessage="0" showErrorMessage="1" allowBlank="0" type="list">
      <formula1>=possible_values!$N$2:$N$4</formula1>
    </dataValidation>
    <dataValidation sqref="DP932" showDropDown="0" showInputMessage="0" showErrorMessage="1" allowBlank="0" type="list">
      <formula1>=possible_values!$N$2:$N$4</formula1>
    </dataValidation>
    <dataValidation sqref="DP933" showDropDown="0" showInputMessage="0" showErrorMessage="1" allowBlank="0" type="list">
      <formula1>=possible_values!$N$2:$N$4</formula1>
    </dataValidation>
    <dataValidation sqref="DP934" showDropDown="0" showInputMessage="0" showErrorMessage="1" allowBlank="0" type="list">
      <formula1>=possible_values!$N$2:$N$4</formula1>
    </dataValidation>
    <dataValidation sqref="DP935" showDropDown="0" showInputMessage="0" showErrorMessage="1" allowBlank="0" type="list">
      <formula1>=possible_values!$N$2:$N$4</formula1>
    </dataValidation>
    <dataValidation sqref="DP936" showDropDown="0" showInputMessage="0" showErrorMessage="1" allowBlank="0" type="list">
      <formula1>=possible_values!$N$2:$N$4</formula1>
    </dataValidation>
    <dataValidation sqref="DP937" showDropDown="0" showInputMessage="0" showErrorMessage="1" allowBlank="0" type="list">
      <formula1>=possible_values!$N$2:$N$4</formula1>
    </dataValidation>
    <dataValidation sqref="DP938" showDropDown="0" showInputMessage="0" showErrorMessage="1" allowBlank="0" type="list">
      <formula1>=possible_values!$N$2:$N$4</formula1>
    </dataValidation>
    <dataValidation sqref="DP939" showDropDown="0" showInputMessage="0" showErrorMessage="1" allowBlank="0" type="list">
      <formula1>=possible_values!$N$2:$N$4</formula1>
    </dataValidation>
    <dataValidation sqref="DP940" showDropDown="0" showInputMessage="0" showErrorMessage="1" allowBlank="0" type="list">
      <formula1>=possible_values!$N$2:$N$4</formula1>
    </dataValidation>
    <dataValidation sqref="DP941" showDropDown="0" showInputMessage="0" showErrorMessage="1" allowBlank="0" type="list">
      <formula1>=possible_values!$N$2:$N$4</formula1>
    </dataValidation>
    <dataValidation sqref="DP942" showDropDown="0" showInputMessage="0" showErrorMessage="1" allowBlank="0" type="list">
      <formula1>=possible_values!$N$2:$N$4</formula1>
    </dataValidation>
    <dataValidation sqref="DP943" showDropDown="0" showInputMessage="0" showErrorMessage="1" allowBlank="0" type="list">
      <formula1>=possible_values!$N$2:$N$4</formula1>
    </dataValidation>
    <dataValidation sqref="DP944" showDropDown="0" showInputMessage="0" showErrorMessage="1" allowBlank="0" type="list">
      <formula1>=possible_values!$N$2:$N$4</formula1>
    </dataValidation>
    <dataValidation sqref="DP945" showDropDown="0" showInputMessage="0" showErrorMessage="1" allowBlank="0" type="list">
      <formula1>=possible_values!$N$2:$N$4</formula1>
    </dataValidation>
    <dataValidation sqref="DP946" showDropDown="0" showInputMessage="0" showErrorMessage="1" allowBlank="0" type="list">
      <formula1>=possible_values!$N$2:$N$4</formula1>
    </dataValidation>
    <dataValidation sqref="DP947" showDropDown="0" showInputMessage="0" showErrorMessage="1" allowBlank="0" type="list">
      <formula1>=possible_values!$N$2:$N$4</formula1>
    </dataValidation>
    <dataValidation sqref="DP948" showDropDown="0" showInputMessage="0" showErrorMessage="1" allowBlank="0" type="list">
      <formula1>=possible_values!$N$2:$N$4</formula1>
    </dataValidation>
    <dataValidation sqref="DP949" showDropDown="0" showInputMessage="0" showErrorMessage="1" allowBlank="0" type="list">
      <formula1>=possible_values!$N$2:$N$4</formula1>
    </dataValidation>
    <dataValidation sqref="DP950" showDropDown="0" showInputMessage="0" showErrorMessage="1" allowBlank="0" type="list">
      <formula1>=possible_values!$N$2:$N$4</formula1>
    </dataValidation>
    <dataValidation sqref="DP951" showDropDown="0" showInputMessage="0" showErrorMessage="1" allowBlank="0" type="list">
      <formula1>=possible_values!$N$2:$N$4</formula1>
    </dataValidation>
    <dataValidation sqref="DP952" showDropDown="0" showInputMessage="0" showErrorMessage="1" allowBlank="0" type="list">
      <formula1>=possible_values!$N$2:$N$4</formula1>
    </dataValidation>
    <dataValidation sqref="DP953" showDropDown="0" showInputMessage="0" showErrorMessage="1" allowBlank="0" type="list">
      <formula1>=possible_values!$N$2:$N$4</formula1>
    </dataValidation>
    <dataValidation sqref="DP954" showDropDown="0" showInputMessage="0" showErrorMessage="1" allowBlank="0" type="list">
      <formula1>=possible_values!$N$2:$N$4</formula1>
    </dataValidation>
    <dataValidation sqref="DP955" showDropDown="0" showInputMessage="0" showErrorMessage="1" allowBlank="0" type="list">
      <formula1>=possible_values!$N$2:$N$4</formula1>
    </dataValidation>
    <dataValidation sqref="DP956" showDropDown="0" showInputMessage="0" showErrorMessage="1" allowBlank="0" type="list">
      <formula1>=possible_values!$N$2:$N$4</formula1>
    </dataValidation>
    <dataValidation sqref="DP957" showDropDown="0" showInputMessage="0" showErrorMessage="1" allowBlank="0" type="list">
      <formula1>=possible_values!$N$2:$N$4</formula1>
    </dataValidation>
    <dataValidation sqref="DP958" showDropDown="0" showInputMessage="0" showErrorMessage="1" allowBlank="0" type="list">
      <formula1>=possible_values!$N$2:$N$4</formula1>
    </dataValidation>
    <dataValidation sqref="DP959" showDropDown="0" showInputMessage="0" showErrorMessage="1" allowBlank="0" type="list">
      <formula1>=possible_values!$N$2:$N$4</formula1>
    </dataValidation>
    <dataValidation sqref="DP960" showDropDown="0" showInputMessage="0" showErrorMessage="1" allowBlank="0" type="list">
      <formula1>=possible_values!$N$2:$N$4</formula1>
    </dataValidation>
    <dataValidation sqref="DP961" showDropDown="0" showInputMessage="0" showErrorMessage="1" allowBlank="0" type="list">
      <formula1>=possible_values!$N$2:$N$4</formula1>
    </dataValidation>
    <dataValidation sqref="DP962" showDropDown="0" showInputMessage="0" showErrorMessage="1" allowBlank="0" type="list">
      <formula1>=possible_values!$N$2:$N$4</formula1>
    </dataValidation>
    <dataValidation sqref="DP963" showDropDown="0" showInputMessage="0" showErrorMessage="1" allowBlank="0" type="list">
      <formula1>=possible_values!$N$2:$N$4</formula1>
    </dataValidation>
    <dataValidation sqref="DP964" showDropDown="0" showInputMessage="0" showErrorMessage="1" allowBlank="0" type="list">
      <formula1>=possible_values!$N$2:$N$4</formula1>
    </dataValidation>
    <dataValidation sqref="DP965" showDropDown="0" showInputMessage="0" showErrorMessage="1" allowBlank="0" type="list">
      <formula1>=possible_values!$N$2:$N$4</formula1>
    </dataValidation>
    <dataValidation sqref="DP966" showDropDown="0" showInputMessage="0" showErrorMessage="1" allowBlank="0" type="list">
      <formula1>=possible_values!$N$2:$N$4</formula1>
    </dataValidation>
    <dataValidation sqref="DP967" showDropDown="0" showInputMessage="0" showErrorMessage="1" allowBlank="0" type="list">
      <formula1>=possible_values!$N$2:$N$4</formula1>
    </dataValidation>
    <dataValidation sqref="DP968" showDropDown="0" showInputMessage="0" showErrorMessage="1" allowBlank="0" type="list">
      <formula1>=possible_values!$N$2:$N$4</formula1>
    </dataValidation>
    <dataValidation sqref="DP969" showDropDown="0" showInputMessage="0" showErrorMessage="1" allowBlank="0" type="list">
      <formula1>=possible_values!$N$2:$N$4</formula1>
    </dataValidation>
    <dataValidation sqref="DP970" showDropDown="0" showInputMessage="0" showErrorMessage="1" allowBlank="0" type="list">
      <formula1>=possible_values!$N$2:$N$4</formula1>
    </dataValidation>
    <dataValidation sqref="DP971" showDropDown="0" showInputMessage="0" showErrorMessage="1" allowBlank="0" type="list">
      <formula1>=possible_values!$N$2:$N$4</formula1>
    </dataValidation>
    <dataValidation sqref="DP972" showDropDown="0" showInputMessage="0" showErrorMessage="1" allowBlank="0" type="list">
      <formula1>=possible_values!$N$2:$N$4</formula1>
    </dataValidation>
    <dataValidation sqref="DP973" showDropDown="0" showInputMessage="0" showErrorMessage="1" allowBlank="0" type="list">
      <formula1>=possible_values!$N$2:$N$4</formula1>
    </dataValidation>
    <dataValidation sqref="DP974" showDropDown="0" showInputMessage="0" showErrorMessage="1" allowBlank="0" type="list">
      <formula1>=possible_values!$N$2:$N$4</formula1>
    </dataValidation>
    <dataValidation sqref="DP975" showDropDown="0" showInputMessage="0" showErrorMessage="1" allowBlank="0" type="list">
      <formula1>=possible_values!$N$2:$N$4</formula1>
    </dataValidation>
    <dataValidation sqref="DP976" showDropDown="0" showInputMessage="0" showErrorMessage="1" allowBlank="0" type="list">
      <formula1>=possible_values!$N$2:$N$4</formula1>
    </dataValidation>
    <dataValidation sqref="DP977" showDropDown="0" showInputMessage="0" showErrorMessage="1" allowBlank="0" type="list">
      <formula1>=possible_values!$N$2:$N$4</formula1>
    </dataValidation>
    <dataValidation sqref="DP978" showDropDown="0" showInputMessage="0" showErrorMessage="1" allowBlank="0" type="list">
      <formula1>=possible_values!$N$2:$N$4</formula1>
    </dataValidation>
    <dataValidation sqref="DP979" showDropDown="0" showInputMessage="0" showErrorMessage="1" allowBlank="0" type="list">
      <formula1>=possible_values!$N$2:$N$4</formula1>
    </dataValidation>
    <dataValidation sqref="DP980" showDropDown="0" showInputMessage="0" showErrorMessage="1" allowBlank="0" type="list">
      <formula1>=possible_values!$N$2:$N$4</formula1>
    </dataValidation>
    <dataValidation sqref="DP981" showDropDown="0" showInputMessage="0" showErrorMessage="1" allowBlank="0" type="list">
      <formula1>=possible_values!$N$2:$N$4</formula1>
    </dataValidation>
    <dataValidation sqref="DP982" showDropDown="0" showInputMessage="0" showErrorMessage="1" allowBlank="0" type="list">
      <formula1>=possible_values!$N$2:$N$4</formula1>
    </dataValidation>
    <dataValidation sqref="DP983" showDropDown="0" showInputMessage="0" showErrorMessage="1" allowBlank="0" type="list">
      <formula1>=possible_values!$N$2:$N$4</formula1>
    </dataValidation>
    <dataValidation sqref="DP984" showDropDown="0" showInputMessage="0" showErrorMessage="1" allowBlank="0" type="list">
      <formula1>=possible_values!$N$2:$N$4</formula1>
    </dataValidation>
    <dataValidation sqref="DP985" showDropDown="0" showInputMessage="0" showErrorMessage="1" allowBlank="0" type="list">
      <formula1>=possible_values!$N$2:$N$4</formula1>
    </dataValidation>
    <dataValidation sqref="DP986" showDropDown="0" showInputMessage="0" showErrorMessage="1" allowBlank="0" type="list">
      <formula1>=possible_values!$N$2:$N$4</formula1>
    </dataValidation>
    <dataValidation sqref="DP987" showDropDown="0" showInputMessage="0" showErrorMessage="1" allowBlank="0" type="list">
      <formula1>=possible_values!$N$2:$N$4</formula1>
    </dataValidation>
    <dataValidation sqref="DP988" showDropDown="0" showInputMessage="0" showErrorMessage="1" allowBlank="0" type="list">
      <formula1>=possible_values!$N$2:$N$4</formula1>
    </dataValidation>
    <dataValidation sqref="DP989" showDropDown="0" showInputMessage="0" showErrorMessage="1" allowBlank="0" type="list">
      <formula1>=possible_values!$N$2:$N$4</formula1>
    </dataValidation>
    <dataValidation sqref="DP990" showDropDown="0" showInputMessage="0" showErrorMessage="1" allowBlank="0" type="list">
      <formula1>=possible_values!$N$2:$N$4</formula1>
    </dataValidation>
    <dataValidation sqref="DP991" showDropDown="0" showInputMessage="0" showErrorMessage="1" allowBlank="0" type="list">
      <formula1>=possible_values!$N$2:$N$4</formula1>
    </dataValidation>
    <dataValidation sqref="DP992" showDropDown="0" showInputMessage="0" showErrorMessage="1" allowBlank="0" type="list">
      <formula1>=possible_values!$N$2:$N$4</formula1>
    </dataValidation>
    <dataValidation sqref="DP993" showDropDown="0" showInputMessage="0" showErrorMessage="1" allowBlank="0" type="list">
      <formula1>=possible_values!$N$2:$N$4</formula1>
    </dataValidation>
    <dataValidation sqref="DP994" showDropDown="0" showInputMessage="0" showErrorMessage="1" allowBlank="0" type="list">
      <formula1>=possible_values!$N$2:$N$4</formula1>
    </dataValidation>
    <dataValidation sqref="DP995" showDropDown="0" showInputMessage="0" showErrorMessage="1" allowBlank="0" type="list">
      <formula1>=possible_values!$N$2:$N$4</formula1>
    </dataValidation>
    <dataValidation sqref="DP996" showDropDown="0" showInputMessage="0" showErrorMessage="1" allowBlank="0" type="list">
      <formula1>=possible_values!$N$2:$N$4</formula1>
    </dataValidation>
    <dataValidation sqref="DP997" showDropDown="0" showInputMessage="0" showErrorMessage="1" allowBlank="0" type="list">
      <formula1>=possible_values!$N$2:$N$4</formula1>
    </dataValidation>
    <dataValidation sqref="DP998" showDropDown="0" showInputMessage="0" showErrorMessage="1" allowBlank="0" type="list">
      <formula1>=possible_values!$N$2:$N$4</formula1>
    </dataValidation>
    <dataValidation sqref="DP999" showDropDown="0" showInputMessage="0" showErrorMessage="1" allowBlank="0" type="list">
      <formula1>=possible_values!$N$2:$N$4</formula1>
    </dataValidation>
    <dataValidation sqref="EG3" showDropDown="0" showInputMessage="0" showErrorMessage="1" allowBlank="0" type="list">
      <formula1>=possible_values!$O$2:$O$7</formula1>
    </dataValidation>
    <dataValidation sqref="EG4" showDropDown="0" showInputMessage="0" showErrorMessage="1" allowBlank="0" type="list">
      <formula1>=possible_values!$O$2:$O$7</formula1>
    </dataValidation>
    <dataValidation sqref="EG5" showDropDown="0" showInputMessage="0" showErrorMessage="1" allowBlank="0" type="list">
      <formula1>=possible_values!$O$2:$O$7</formula1>
    </dataValidation>
    <dataValidation sqref="EG6" showDropDown="0" showInputMessage="0" showErrorMessage="1" allowBlank="0" type="list">
      <formula1>=possible_values!$O$2:$O$7</formula1>
    </dataValidation>
    <dataValidation sqref="EG7" showDropDown="0" showInputMessage="0" showErrorMessage="1" allowBlank="0" type="list">
      <formula1>=possible_values!$O$2:$O$7</formula1>
    </dataValidation>
    <dataValidation sqref="EG8" showDropDown="0" showInputMessage="0" showErrorMessage="1" allowBlank="0" type="list">
      <formula1>=possible_values!$O$2:$O$7</formula1>
    </dataValidation>
    <dataValidation sqref="EG9" showDropDown="0" showInputMessage="0" showErrorMessage="1" allowBlank="0" type="list">
      <formula1>=possible_values!$O$2:$O$7</formula1>
    </dataValidation>
    <dataValidation sqref="EG10" showDropDown="0" showInputMessage="0" showErrorMessage="1" allowBlank="0" type="list">
      <formula1>=possible_values!$O$2:$O$7</formula1>
    </dataValidation>
    <dataValidation sqref="EG11" showDropDown="0" showInputMessage="0" showErrorMessage="1" allowBlank="0" type="list">
      <formula1>=possible_values!$O$2:$O$7</formula1>
    </dataValidation>
    <dataValidation sqref="EG12" showDropDown="0" showInputMessage="0" showErrorMessage="1" allowBlank="0" type="list">
      <formula1>=possible_values!$O$2:$O$7</formula1>
    </dataValidation>
    <dataValidation sqref="EG13" showDropDown="0" showInputMessage="0" showErrorMessage="1" allowBlank="0" type="list">
      <formula1>=possible_values!$O$2:$O$7</formula1>
    </dataValidation>
    <dataValidation sqref="EG14" showDropDown="0" showInputMessage="0" showErrorMessage="1" allowBlank="0" type="list">
      <formula1>=possible_values!$O$2:$O$7</formula1>
    </dataValidation>
    <dataValidation sqref="EG15" showDropDown="0" showInputMessage="0" showErrorMessage="1" allowBlank="0" type="list">
      <formula1>=possible_values!$O$2:$O$7</formula1>
    </dataValidation>
    <dataValidation sqref="EG16" showDropDown="0" showInputMessage="0" showErrorMessage="1" allowBlank="0" type="list">
      <formula1>=possible_values!$O$2:$O$7</formula1>
    </dataValidation>
    <dataValidation sqref="EG17" showDropDown="0" showInputMessage="0" showErrorMessage="1" allowBlank="0" type="list">
      <formula1>=possible_values!$O$2:$O$7</formula1>
    </dataValidation>
    <dataValidation sqref="EG18" showDropDown="0" showInputMessage="0" showErrorMessage="1" allowBlank="0" type="list">
      <formula1>=possible_values!$O$2:$O$7</formula1>
    </dataValidation>
    <dataValidation sqref="EG19" showDropDown="0" showInputMessage="0" showErrorMessage="1" allowBlank="0" type="list">
      <formula1>=possible_values!$O$2:$O$7</formula1>
    </dataValidation>
    <dataValidation sqref="EG20" showDropDown="0" showInputMessage="0" showErrorMessage="1" allowBlank="0" type="list">
      <formula1>=possible_values!$O$2:$O$7</formula1>
    </dataValidation>
    <dataValidation sqref="EG21" showDropDown="0" showInputMessage="0" showErrorMessage="1" allowBlank="0" type="list">
      <formula1>=possible_values!$O$2:$O$7</formula1>
    </dataValidation>
    <dataValidation sqref="EG22" showDropDown="0" showInputMessage="0" showErrorMessage="1" allowBlank="0" type="list">
      <formula1>=possible_values!$O$2:$O$7</formula1>
    </dataValidation>
    <dataValidation sqref="EG23" showDropDown="0" showInputMessage="0" showErrorMessage="1" allowBlank="0" type="list">
      <formula1>=possible_values!$O$2:$O$7</formula1>
    </dataValidation>
    <dataValidation sqref="EG24" showDropDown="0" showInputMessage="0" showErrorMessage="1" allowBlank="0" type="list">
      <formula1>=possible_values!$O$2:$O$7</formula1>
    </dataValidation>
    <dataValidation sqref="EG25" showDropDown="0" showInputMessage="0" showErrorMessage="1" allowBlank="0" type="list">
      <formula1>=possible_values!$O$2:$O$7</formula1>
    </dataValidation>
    <dataValidation sqref="EG26" showDropDown="0" showInputMessage="0" showErrorMessage="1" allowBlank="0" type="list">
      <formula1>=possible_values!$O$2:$O$7</formula1>
    </dataValidation>
    <dataValidation sqref="EG27" showDropDown="0" showInputMessage="0" showErrorMessage="1" allowBlank="0" type="list">
      <formula1>=possible_values!$O$2:$O$7</formula1>
    </dataValidation>
    <dataValidation sqref="EG28" showDropDown="0" showInputMessage="0" showErrorMessage="1" allowBlank="0" type="list">
      <formula1>=possible_values!$O$2:$O$7</formula1>
    </dataValidation>
    <dataValidation sqref="EG29" showDropDown="0" showInputMessage="0" showErrorMessage="1" allowBlank="0" type="list">
      <formula1>=possible_values!$O$2:$O$7</formula1>
    </dataValidation>
    <dataValidation sqref="EG30" showDropDown="0" showInputMessage="0" showErrorMessage="1" allowBlank="0" type="list">
      <formula1>=possible_values!$O$2:$O$7</formula1>
    </dataValidation>
    <dataValidation sqref="EG31" showDropDown="0" showInputMessage="0" showErrorMessage="1" allowBlank="0" type="list">
      <formula1>=possible_values!$O$2:$O$7</formula1>
    </dataValidation>
    <dataValidation sqref="EG32" showDropDown="0" showInputMessage="0" showErrorMessage="1" allowBlank="0" type="list">
      <formula1>=possible_values!$O$2:$O$7</formula1>
    </dataValidation>
    <dataValidation sqref="EG33" showDropDown="0" showInputMessage="0" showErrorMessage="1" allowBlank="0" type="list">
      <formula1>=possible_values!$O$2:$O$7</formula1>
    </dataValidation>
    <dataValidation sqref="EG34" showDropDown="0" showInputMessage="0" showErrorMessage="1" allowBlank="0" type="list">
      <formula1>=possible_values!$O$2:$O$7</formula1>
    </dataValidation>
    <dataValidation sqref="EG35" showDropDown="0" showInputMessage="0" showErrorMessage="1" allowBlank="0" type="list">
      <formula1>=possible_values!$O$2:$O$7</formula1>
    </dataValidation>
    <dataValidation sqref="EG36" showDropDown="0" showInputMessage="0" showErrorMessage="1" allowBlank="0" type="list">
      <formula1>=possible_values!$O$2:$O$7</formula1>
    </dataValidation>
    <dataValidation sqref="EG37" showDropDown="0" showInputMessage="0" showErrorMessage="1" allowBlank="0" type="list">
      <formula1>=possible_values!$O$2:$O$7</formula1>
    </dataValidation>
    <dataValidation sqref="EG38" showDropDown="0" showInputMessage="0" showErrorMessage="1" allowBlank="0" type="list">
      <formula1>=possible_values!$O$2:$O$7</formula1>
    </dataValidation>
    <dataValidation sqref="EG39" showDropDown="0" showInputMessage="0" showErrorMessage="1" allowBlank="0" type="list">
      <formula1>=possible_values!$O$2:$O$7</formula1>
    </dataValidation>
    <dataValidation sqref="EG40" showDropDown="0" showInputMessage="0" showErrorMessage="1" allowBlank="0" type="list">
      <formula1>=possible_values!$O$2:$O$7</formula1>
    </dataValidation>
    <dataValidation sqref="EG41" showDropDown="0" showInputMessage="0" showErrorMessage="1" allowBlank="0" type="list">
      <formula1>=possible_values!$O$2:$O$7</formula1>
    </dataValidation>
    <dataValidation sqref="EG42" showDropDown="0" showInputMessage="0" showErrorMessage="1" allowBlank="0" type="list">
      <formula1>=possible_values!$O$2:$O$7</formula1>
    </dataValidation>
    <dataValidation sqref="EG43" showDropDown="0" showInputMessage="0" showErrorMessage="1" allowBlank="0" type="list">
      <formula1>=possible_values!$O$2:$O$7</formula1>
    </dataValidation>
    <dataValidation sqref="EG44" showDropDown="0" showInputMessage="0" showErrorMessage="1" allowBlank="0" type="list">
      <formula1>=possible_values!$O$2:$O$7</formula1>
    </dataValidation>
    <dataValidation sqref="EG45" showDropDown="0" showInputMessage="0" showErrorMessage="1" allowBlank="0" type="list">
      <formula1>=possible_values!$O$2:$O$7</formula1>
    </dataValidation>
    <dataValidation sqref="EG46" showDropDown="0" showInputMessage="0" showErrorMessage="1" allowBlank="0" type="list">
      <formula1>=possible_values!$O$2:$O$7</formula1>
    </dataValidation>
    <dataValidation sqref="EG47" showDropDown="0" showInputMessage="0" showErrorMessage="1" allowBlank="0" type="list">
      <formula1>=possible_values!$O$2:$O$7</formula1>
    </dataValidation>
    <dataValidation sqref="EG48" showDropDown="0" showInputMessage="0" showErrorMessage="1" allowBlank="0" type="list">
      <formula1>=possible_values!$O$2:$O$7</formula1>
    </dataValidation>
    <dataValidation sqref="EG49" showDropDown="0" showInputMessage="0" showErrorMessage="1" allowBlank="0" type="list">
      <formula1>=possible_values!$O$2:$O$7</formula1>
    </dataValidation>
    <dataValidation sqref="EG50" showDropDown="0" showInputMessage="0" showErrorMessage="1" allowBlank="0" type="list">
      <formula1>=possible_values!$O$2:$O$7</formula1>
    </dataValidation>
    <dataValidation sqref="EG51" showDropDown="0" showInputMessage="0" showErrorMessage="1" allowBlank="0" type="list">
      <formula1>=possible_values!$O$2:$O$7</formula1>
    </dataValidation>
    <dataValidation sqref="EG52" showDropDown="0" showInputMessage="0" showErrorMessage="1" allowBlank="0" type="list">
      <formula1>=possible_values!$O$2:$O$7</formula1>
    </dataValidation>
    <dataValidation sqref="EG53" showDropDown="0" showInputMessage="0" showErrorMessage="1" allowBlank="0" type="list">
      <formula1>=possible_values!$O$2:$O$7</formula1>
    </dataValidation>
    <dataValidation sqref="EG54" showDropDown="0" showInputMessage="0" showErrorMessage="1" allowBlank="0" type="list">
      <formula1>=possible_values!$O$2:$O$7</formula1>
    </dataValidation>
    <dataValidation sqref="EG55" showDropDown="0" showInputMessage="0" showErrorMessage="1" allowBlank="0" type="list">
      <formula1>=possible_values!$O$2:$O$7</formula1>
    </dataValidation>
    <dataValidation sqref="EG56" showDropDown="0" showInputMessage="0" showErrorMessage="1" allowBlank="0" type="list">
      <formula1>=possible_values!$O$2:$O$7</formula1>
    </dataValidation>
    <dataValidation sqref="EG57" showDropDown="0" showInputMessage="0" showErrorMessage="1" allowBlank="0" type="list">
      <formula1>=possible_values!$O$2:$O$7</formula1>
    </dataValidation>
    <dataValidation sqref="EG58" showDropDown="0" showInputMessage="0" showErrorMessage="1" allowBlank="0" type="list">
      <formula1>=possible_values!$O$2:$O$7</formula1>
    </dataValidation>
    <dataValidation sqref="EG59" showDropDown="0" showInputMessage="0" showErrorMessage="1" allowBlank="0" type="list">
      <formula1>=possible_values!$O$2:$O$7</formula1>
    </dataValidation>
    <dataValidation sqref="EG60" showDropDown="0" showInputMessage="0" showErrorMessage="1" allowBlank="0" type="list">
      <formula1>=possible_values!$O$2:$O$7</formula1>
    </dataValidation>
    <dataValidation sqref="EG61" showDropDown="0" showInputMessage="0" showErrorMessage="1" allowBlank="0" type="list">
      <formula1>=possible_values!$O$2:$O$7</formula1>
    </dataValidation>
    <dataValidation sqref="EG62" showDropDown="0" showInputMessage="0" showErrorMessage="1" allowBlank="0" type="list">
      <formula1>=possible_values!$O$2:$O$7</formula1>
    </dataValidation>
    <dataValidation sqref="EG63" showDropDown="0" showInputMessage="0" showErrorMessage="1" allowBlank="0" type="list">
      <formula1>=possible_values!$O$2:$O$7</formula1>
    </dataValidation>
    <dataValidation sqref="EG64" showDropDown="0" showInputMessage="0" showErrorMessage="1" allowBlank="0" type="list">
      <formula1>=possible_values!$O$2:$O$7</formula1>
    </dataValidation>
    <dataValidation sqref="EG65" showDropDown="0" showInputMessage="0" showErrorMessage="1" allowBlank="0" type="list">
      <formula1>=possible_values!$O$2:$O$7</formula1>
    </dataValidation>
    <dataValidation sqref="EG66" showDropDown="0" showInputMessage="0" showErrorMessage="1" allowBlank="0" type="list">
      <formula1>=possible_values!$O$2:$O$7</formula1>
    </dataValidation>
    <dataValidation sqref="EG67" showDropDown="0" showInputMessage="0" showErrorMessage="1" allowBlank="0" type="list">
      <formula1>=possible_values!$O$2:$O$7</formula1>
    </dataValidation>
    <dataValidation sqref="EG68" showDropDown="0" showInputMessage="0" showErrorMessage="1" allowBlank="0" type="list">
      <formula1>=possible_values!$O$2:$O$7</formula1>
    </dataValidation>
    <dataValidation sqref="EG69" showDropDown="0" showInputMessage="0" showErrorMessage="1" allowBlank="0" type="list">
      <formula1>=possible_values!$O$2:$O$7</formula1>
    </dataValidation>
    <dataValidation sqref="EG70" showDropDown="0" showInputMessage="0" showErrorMessage="1" allowBlank="0" type="list">
      <formula1>=possible_values!$O$2:$O$7</formula1>
    </dataValidation>
    <dataValidation sqref="EG71" showDropDown="0" showInputMessage="0" showErrorMessage="1" allowBlank="0" type="list">
      <formula1>=possible_values!$O$2:$O$7</formula1>
    </dataValidation>
    <dataValidation sqref="EG72" showDropDown="0" showInputMessage="0" showErrorMessage="1" allowBlank="0" type="list">
      <formula1>=possible_values!$O$2:$O$7</formula1>
    </dataValidation>
    <dataValidation sqref="EG73" showDropDown="0" showInputMessage="0" showErrorMessage="1" allowBlank="0" type="list">
      <formula1>=possible_values!$O$2:$O$7</formula1>
    </dataValidation>
    <dataValidation sqref="EG74" showDropDown="0" showInputMessage="0" showErrorMessage="1" allowBlank="0" type="list">
      <formula1>=possible_values!$O$2:$O$7</formula1>
    </dataValidation>
    <dataValidation sqref="EG75" showDropDown="0" showInputMessage="0" showErrorMessage="1" allowBlank="0" type="list">
      <formula1>=possible_values!$O$2:$O$7</formula1>
    </dataValidation>
    <dataValidation sqref="EG76" showDropDown="0" showInputMessage="0" showErrorMessage="1" allowBlank="0" type="list">
      <formula1>=possible_values!$O$2:$O$7</formula1>
    </dataValidation>
    <dataValidation sqref="EG77" showDropDown="0" showInputMessage="0" showErrorMessage="1" allowBlank="0" type="list">
      <formula1>=possible_values!$O$2:$O$7</formula1>
    </dataValidation>
    <dataValidation sqref="EG78" showDropDown="0" showInputMessage="0" showErrorMessage="1" allowBlank="0" type="list">
      <formula1>=possible_values!$O$2:$O$7</formula1>
    </dataValidation>
    <dataValidation sqref="EG79" showDropDown="0" showInputMessage="0" showErrorMessage="1" allowBlank="0" type="list">
      <formula1>=possible_values!$O$2:$O$7</formula1>
    </dataValidation>
    <dataValidation sqref="EG80" showDropDown="0" showInputMessage="0" showErrorMessage="1" allowBlank="0" type="list">
      <formula1>=possible_values!$O$2:$O$7</formula1>
    </dataValidation>
    <dataValidation sqref="EG81" showDropDown="0" showInputMessage="0" showErrorMessage="1" allowBlank="0" type="list">
      <formula1>=possible_values!$O$2:$O$7</formula1>
    </dataValidation>
    <dataValidation sqref="EG82" showDropDown="0" showInputMessage="0" showErrorMessage="1" allowBlank="0" type="list">
      <formula1>=possible_values!$O$2:$O$7</formula1>
    </dataValidation>
    <dataValidation sqref="EG83" showDropDown="0" showInputMessage="0" showErrorMessage="1" allowBlank="0" type="list">
      <formula1>=possible_values!$O$2:$O$7</formula1>
    </dataValidation>
    <dataValidation sqref="EG84" showDropDown="0" showInputMessage="0" showErrorMessage="1" allowBlank="0" type="list">
      <formula1>=possible_values!$O$2:$O$7</formula1>
    </dataValidation>
    <dataValidation sqref="EG85" showDropDown="0" showInputMessage="0" showErrorMessage="1" allowBlank="0" type="list">
      <formula1>=possible_values!$O$2:$O$7</formula1>
    </dataValidation>
    <dataValidation sqref="EG86" showDropDown="0" showInputMessage="0" showErrorMessage="1" allowBlank="0" type="list">
      <formula1>=possible_values!$O$2:$O$7</formula1>
    </dataValidation>
    <dataValidation sqref="EG87" showDropDown="0" showInputMessage="0" showErrorMessage="1" allowBlank="0" type="list">
      <formula1>=possible_values!$O$2:$O$7</formula1>
    </dataValidation>
    <dataValidation sqref="EG88" showDropDown="0" showInputMessage="0" showErrorMessage="1" allowBlank="0" type="list">
      <formula1>=possible_values!$O$2:$O$7</formula1>
    </dataValidation>
    <dataValidation sqref="EG89" showDropDown="0" showInputMessage="0" showErrorMessage="1" allowBlank="0" type="list">
      <formula1>=possible_values!$O$2:$O$7</formula1>
    </dataValidation>
    <dataValidation sqref="EG90" showDropDown="0" showInputMessage="0" showErrorMessage="1" allowBlank="0" type="list">
      <formula1>=possible_values!$O$2:$O$7</formula1>
    </dataValidation>
    <dataValidation sqref="EG91" showDropDown="0" showInputMessage="0" showErrorMessage="1" allowBlank="0" type="list">
      <formula1>=possible_values!$O$2:$O$7</formula1>
    </dataValidation>
    <dataValidation sqref="EG92" showDropDown="0" showInputMessage="0" showErrorMessage="1" allowBlank="0" type="list">
      <formula1>=possible_values!$O$2:$O$7</formula1>
    </dataValidation>
    <dataValidation sqref="EG93" showDropDown="0" showInputMessage="0" showErrorMessage="1" allowBlank="0" type="list">
      <formula1>=possible_values!$O$2:$O$7</formula1>
    </dataValidation>
    <dataValidation sqref="EG94" showDropDown="0" showInputMessage="0" showErrorMessage="1" allowBlank="0" type="list">
      <formula1>=possible_values!$O$2:$O$7</formula1>
    </dataValidation>
    <dataValidation sqref="EG95" showDropDown="0" showInputMessage="0" showErrorMessage="1" allowBlank="0" type="list">
      <formula1>=possible_values!$O$2:$O$7</formula1>
    </dataValidation>
    <dataValidation sqref="EG96" showDropDown="0" showInputMessage="0" showErrorMessage="1" allowBlank="0" type="list">
      <formula1>=possible_values!$O$2:$O$7</formula1>
    </dataValidation>
    <dataValidation sqref="EG97" showDropDown="0" showInputMessage="0" showErrorMessage="1" allowBlank="0" type="list">
      <formula1>=possible_values!$O$2:$O$7</formula1>
    </dataValidation>
    <dataValidation sqref="EG98" showDropDown="0" showInputMessage="0" showErrorMessage="1" allowBlank="0" type="list">
      <formula1>=possible_values!$O$2:$O$7</formula1>
    </dataValidation>
    <dataValidation sqref="EG99" showDropDown="0" showInputMessage="0" showErrorMessage="1" allowBlank="0" type="list">
      <formula1>=possible_values!$O$2:$O$7</formula1>
    </dataValidation>
    <dataValidation sqref="EG100" showDropDown="0" showInputMessage="0" showErrorMessage="1" allowBlank="0" type="list">
      <formula1>=possible_values!$O$2:$O$7</formula1>
    </dataValidation>
    <dataValidation sqref="EG101" showDropDown="0" showInputMessage="0" showErrorMessage="1" allowBlank="0" type="list">
      <formula1>=possible_values!$O$2:$O$7</formula1>
    </dataValidation>
    <dataValidation sqref="EG102" showDropDown="0" showInputMessage="0" showErrorMessage="1" allowBlank="0" type="list">
      <formula1>=possible_values!$O$2:$O$7</formula1>
    </dataValidation>
    <dataValidation sqref="EG103" showDropDown="0" showInputMessage="0" showErrorMessage="1" allowBlank="0" type="list">
      <formula1>=possible_values!$O$2:$O$7</formula1>
    </dataValidation>
    <dataValidation sqref="EG104" showDropDown="0" showInputMessage="0" showErrorMessage="1" allowBlank="0" type="list">
      <formula1>=possible_values!$O$2:$O$7</formula1>
    </dataValidation>
    <dataValidation sqref="EG105" showDropDown="0" showInputMessage="0" showErrorMessage="1" allowBlank="0" type="list">
      <formula1>=possible_values!$O$2:$O$7</formula1>
    </dataValidation>
    <dataValidation sqref="EG106" showDropDown="0" showInputMessage="0" showErrorMessage="1" allowBlank="0" type="list">
      <formula1>=possible_values!$O$2:$O$7</formula1>
    </dataValidation>
    <dataValidation sqref="EG107" showDropDown="0" showInputMessage="0" showErrorMessage="1" allowBlank="0" type="list">
      <formula1>=possible_values!$O$2:$O$7</formula1>
    </dataValidation>
    <dataValidation sqref="EG108" showDropDown="0" showInputMessage="0" showErrorMessage="1" allowBlank="0" type="list">
      <formula1>=possible_values!$O$2:$O$7</formula1>
    </dataValidation>
    <dataValidation sqref="EG109" showDropDown="0" showInputMessage="0" showErrorMessage="1" allowBlank="0" type="list">
      <formula1>=possible_values!$O$2:$O$7</formula1>
    </dataValidation>
    <dataValidation sqref="EG110" showDropDown="0" showInputMessage="0" showErrorMessage="1" allowBlank="0" type="list">
      <formula1>=possible_values!$O$2:$O$7</formula1>
    </dataValidation>
    <dataValidation sqref="EG111" showDropDown="0" showInputMessage="0" showErrorMessage="1" allowBlank="0" type="list">
      <formula1>=possible_values!$O$2:$O$7</formula1>
    </dataValidation>
    <dataValidation sqref="EG112" showDropDown="0" showInputMessage="0" showErrorMessage="1" allowBlank="0" type="list">
      <formula1>=possible_values!$O$2:$O$7</formula1>
    </dataValidation>
    <dataValidation sqref="EG113" showDropDown="0" showInputMessage="0" showErrorMessage="1" allowBlank="0" type="list">
      <formula1>=possible_values!$O$2:$O$7</formula1>
    </dataValidation>
    <dataValidation sqref="EG114" showDropDown="0" showInputMessage="0" showErrorMessage="1" allowBlank="0" type="list">
      <formula1>=possible_values!$O$2:$O$7</formula1>
    </dataValidation>
    <dataValidation sqref="EG115" showDropDown="0" showInputMessage="0" showErrorMessage="1" allowBlank="0" type="list">
      <formula1>=possible_values!$O$2:$O$7</formula1>
    </dataValidation>
    <dataValidation sqref="EG116" showDropDown="0" showInputMessage="0" showErrorMessage="1" allowBlank="0" type="list">
      <formula1>=possible_values!$O$2:$O$7</formula1>
    </dataValidation>
    <dataValidation sqref="EG117" showDropDown="0" showInputMessage="0" showErrorMessage="1" allowBlank="0" type="list">
      <formula1>=possible_values!$O$2:$O$7</formula1>
    </dataValidation>
    <dataValidation sqref="EG118" showDropDown="0" showInputMessage="0" showErrorMessage="1" allowBlank="0" type="list">
      <formula1>=possible_values!$O$2:$O$7</formula1>
    </dataValidation>
    <dataValidation sqref="EG119" showDropDown="0" showInputMessage="0" showErrorMessage="1" allowBlank="0" type="list">
      <formula1>=possible_values!$O$2:$O$7</formula1>
    </dataValidation>
    <dataValidation sqref="EG120" showDropDown="0" showInputMessage="0" showErrorMessage="1" allowBlank="0" type="list">
      <formula1>=possible_values!$O$2:$O$7</formula1>
    </dataValidation>
    <dataValidation sqref="EG121" showDropDown="0" showInputMessage="0" showErrorMessage="1" allowBlank="0" type="list">
      <formula1>=possible_values!$O$2:$O$7</formula1>
    </dataValidation>
    <dataValidation sqref="EG122" showDropDown="0" showInputMessage="0" showErrorMessage="1" allowBlank="0" type="list">
      <formula1>=possible_values!$O$2:$O$7</formula1>
    </dataValidation>
    <dataValidation sqref="EG123" showDropDown="0" showInputMessage="0" showErrorMessage="1" allowBlank="0" type="list">
      <formula1>=possible_values!$O$2:$O$7</formula1>
    </dataValidation>
    <dataValidation sqref="EG124" showDropDown="0" showInputMessage="0" showErrorMessage="1" allowBlank="0" type="list">
      <formula1>=possible_values!$O$2:$O$7</formula1>
    </dataValidation>
    <dataValidation sqref="EG125" showDropDown="0" showInputMessage="0" showErrorMessage="1" allowBlank="0" type="list">
      <formula1>=possible_values!$O$2:$O$7</formula1>
    </dataValidation>
    <dataValidation sqref="EG126" showDropDown="0" showInputMessage="0" showErrorMessage="1" allowBlank="0" type="list">
      <formula1>=possible_values!$O$2:$O$7</formula1>
    </dataValidation>
    <dataValidation sqref="EG127" showDropDown="0" showInputMessage="0" showErrorMessage="1" allowBlank="0" type="list">
      <formula1>=possible_values!$O$2:$O$7</formula1>
    </dataValidation>
    <dataValidation sqref="EG128" showDropDown="0" showInputMessage="0" showErrorMessage="1" allowBlank="0" type="list">
      <formula1>=possible_values!$O$2:$O$7</formula1>
    </dataValidation>
    <dataValidation sqref="EG129" showDropDown="0" showInputMessage="0" showErrorMessage="1" allowBlank="0" type="list">
      <formula1>=possible_values!$O$2:$O$7</formula1>
    </dataValidation>
    <dataValidation sqref="EG130" showDropDown="0" showInputMessage="0" showErrorMessage="1" allowBlank="0" type="list">
      <formula1>=possible_values!$O$2:$O$7</formula1>
    </dataValidation>
    <dataValidation sqref="EG131" showDropDown="0" showInputMessage="0" showErrorMessage="1" allowBlank="0" type="list">
      <formula1>=possible_values!$O$2:$O$7</formula1>
    </dataValidation>
    <dataValidation sqref="EG132" showDropDown="0" showInputMessage="0" showErrorMessage="1" allowBlank="0" type="list">
      <formula1>=possible_values!$O$2:$O$7</formula1>
    </dataValidation>
    <dataValidation sqref="EG133" showDropDown="0" showInputMessage="0" showErrorMessage="1" allowBlank="0" type="list">
      <formula1>=possible_values!$O$2:$O$7</formula1>
    </dataValidation>
    <dataValidation sqref="EG134" showDropDown="0" showInputMessage="0" showErrorMessage="1" allowBlank="0" type="list">
      <formula1>=possible_values!$O$2:$O$7</formula1>
    </dataValidation>
    <dataValidation sqref="EG135" showDropDown="0" showInputMessage="0" showErrorMessage="1" allowBlank="0" type="list">
      <formula1>=possible_values!$O$2:$O$7</formula1>
    </dataValidation>
    <dataValidation sqref="EG136" showDropDown="0" showInputMessage="0" showErrorMessage="1" allowBlank="0" type="list">
      <formula1>=possible_values!$O$2:$O$7</formula1>
    </dataValidation>
    <dataValidation sqref="EG137" showDropDown="0" showInputMessage="0" showErrorMessage="1" allowBlank="0" type="list">
      <formula1>=possible_values!$O$2:$O$7</formula1>
    </dataValidation>
    <dataValidation sqref="EG138" showDropDown="0" showInputMessage="0" showErrorMessage="1" allowBlank="0" type="list">
      <formula1>=possible_values!$O$2:$O$7</formula1>
    </dataValidation>
    <dataValidation sqref="EG139" showDropDown="0" showInputMessage="0" showErrorMessage="1" allowBlank="0" type="list">
      <formula1>=possible_values!$O$2:$O$7</formula1>
    </dataValidation>
    <dataValidation sqref="EG140" showDropDown="0" showInputMessage="0" showErrorMessage="1" allowBlank="0" type="list">
      <formula1>=possible_values!$O$2:$O$7</formula1>
    </dataValidation>
    <dataValidation sqref="EG141" showDropDown="0" showInputMessage="0" showErrorMessage="1" allowBlank="0" type="list">
      <formula1>=possible_values!$O$2:$O$7</formula1>
    </dataValidation>
    <dataValidation sqref="EG142" showDropDown="0" showInputMessage="0" showErrorMessage="1" allowBlank="0" type="list">
      <formula1>=possible_values!$O$2:$O$7</formula1>
    </dataValidation>
    <dataValidation sqref="EG143" showDropDown="0" showInputMessage="0" showErrorMessage="1" allowBlank="0" type="list">
      <formula1>=possible_values!$O$2:$O$7</formula1>
    </dataValidation>
    <dataValidation sqref="EG144" showDropDown="0" showInputMessage="0" showErrorMessage="1" allowBlank="0" type="list">
      <formula1>=possible_values!$O$2:$O$7</formula1>
    </dataValidation>
    <dataValidation sqref="EG145" showDropDown="0" showInputMessage="0" showErrorMessage="1" allowBlank="0" type="list">
      <formula1>=possible_values!$O$2:$O$7</formula1>
    </dataValidation>
    <dataValidation sqref="EG146" showDropDown="0" showInputMessage="0" showErrorMessage="1" allowBlank="0" type="list">
      <formula1>=possible_values!$O$2:$O$7</formula1>
    </dataValidation>
    <dataValidation sqref="EG147" showDropDown="0" showInputMessage="0" showErrorMessage="1" allowBlank="0" type="list">
      <formula1>=possible_values!$O$2:$O$7</formula1>
    </dataValidation>
    <dataValidation sqref="EG148" showDropDown="0" showInputMessage="0" showErrorMessage="1" allowBlank="0" type="list">
      <formula1>=possible_values!$O$2:$O$7</formula1>
    </dataValidation>
    <dataValidation sqref="EG149" showDropDown="0" showInputMessage="0" showErrorMessage="1" allowBlank="0" type="list">
      <formula1>=possible_values!$O$2:$O$7</formula1>
    </dataValidation>
    <dataValidation sqref="EG150" showDropDown="0" showInputMessage="0" showErrorMessage="1" allowBlank="0" type="list">
      <formula1>=possible_values!$O$2:$O$7</formula1>
    </dataValidation>
    <dataValidation sqref="EG151" showDropDown="0" showInputMessage="0" showErrorMessage="1" allowBlank="0" type="list">
      <formula1>=possible_values!$O$2:$O$7</formula1>
    </dataValidation>
    <dataValidation sqref="EG152" showDropDown="0" showInputMessage="0" showErrorMessage="1" allowBlank="0" type="list">
      <formula1>=possible_values!$O$2:$O$7</formula1>
    </dataValidation>
    <dataValidation sqref="EG153" showDropDown="0" showInputMessage="0" showErrorMessage="1" allowBlank="0" type="list">
      <formula1>=possible_values!$O$2:$O$7</formula1>
    </dataValidation>
    <dataValidation sqref="EG154" showDropDown="0" showInputMessage="0" showErrorMessage="1" allowBlank="0" type="list">
      <formula1>=possible_values!$O$2:$O$7</formula1>
    </dataValidation>
    <dataValidation sqref="EG155" showDropDown="0" showInputMessage="0" showErrorMessage="1" allowBlank="0" type="list">
      <formula1>=possible_values!$O$2:$O$7</formula1>
    </dataValidation>
    <dataValidation sqref="EG156" showDropDown="0" showInputMessage="0" showErrorMessage="1" allowBlank="0" type="list">
      <formula1>=possible_values!$O$2:$O$7</formula1>
    </dataValidation>
    <dataValidation sqref="EG157" showDropDown="0" showInputMessage="0" showErrorMessage="1" allowBlank="0" type="list">
      <formula1>=possible_values!$O$2:$O$7</formula1>
    </dataValidation>
    <dataValidation sqref="EG158" showDropDown="0" showInputMessage="0" showErrorMessage="1" allowBlank="0" type="list">
      <formula1>=possible_values!$O$2:$O$7</formula1>
    </dataValidation>
    <dataValidation sqref="EG159" showDropDown="0" showInputMessage="0" showErrorMessage="1" allowBlank="0" type="list">
      <formula1>=possible_values!$O$2:$O$7</formula1>
    </dataValidation>
    <dataValidation sqref="EG160" showDropDown="0" showInputMessage="0" showErrorMessage="1" allowBlank="0" type="list">
      <formula1>=possible_values!$O$2:$O$7</formula1>
    </dataValidation>
    <dataValidation sqref="EG161" showDropDown="0" showInputMessage="0" showErrorMessage="1" allowBlank="0" type="list">
      <formula1>=possible_values!$O$2:$O$7</formula1>
    </dataValidation>
    <dataValidation sqref="EG162" showDropDown="0" showInputMessage="0" showErrorMessage="1" allowBlank="0" type="list">
      <formula1>=possible_values!$O$2:$O$7</formula1>
    </dataValidation>
    <dataValidation sqref="EG163" showDropDown="0" showInputMessage="0" showErrorMessage="1" allowBlank="0" type="list">
      <formula1>=possible_values!$O$2:$O$7</formula1>
    </dataValidation>
    <dataValidation sqref="EG164" showDropDown="0" showInputMessage="0" showErrorMessage="1" allowBlank="0" type="list">
      <formula1>=possible_values!$O$2:$O$7</formula1>
    </dataValidation>
    <dataValidation sqref="EG165" showDropDown="0" showInputMessage="0" showErrorMessage="1" allowBlank="0" type="list">
      <formula1>=possible_values!$O$2:$O$7</formula1>
    </dataValidation>
    <dataValidation sqref="EG166" showDropDown="0" showInputMessage="0" showErrorMessage="1" allowBlank="0" type="list">
      <formula1>=possible_values!$O$2:$O$7</formula1>
    </dataValidation>
    <dataValidation sqref="EG167" showDropDown="0" showInputMessage="0" showErrorMessage="1" allowBlank="0" type="list">
      <formula1>=possible_values!$O$2:$O$7</formula1>
    </dataValidation>
    <dataValidation sqref="EG168" showDropDown="0" showInputMessage="0" showErrorMessage="1" allowBlank="0" type="list">
      <formula1>=possible_values!$O$2:$O$7</formula1>
    </dataValidation>
    <dataValidation sqref="EG169" showDropDown="0" showInputMessage="0" showErrorMessage="1" allowBlank="0" type="list">
      <formula1>=possible_values!$O$2:$O$7</formula1>
    </dataValidation>
    <dataValidation sqref="EG170" showDropDown="0" showInputMessage="0" showErrorMessage="1" allowBlank="0" type="list">
      <formula1>=possible_values!$O$2:$O$7</formula1>
    </dataValidation>
    <dataValidation sqref="EG171" showDropDown="0" showInputMessage="0" showErrorMessage="1" allowBlank="0" type="list">
      <formula1>=possible_values!$O$2:$O$7</formula1>
    </dataValidation>
    <dataValidation sqref="EG172" showDropDown="0" showInputMessage="0" showErrorMessage="1" allowBlank="0" type="list">
      <formula1>=possible_values!$O$2:$O$7</formula1>
    </dataValidation>
    <dataValidation sqref="EG173" showDropDown="0" showInputMessage="0" showErrorMessage="1" allowBlank="0" type="list">
      <formula1>=possible_values!$O$2:$O$7</formula1>
    </dataValidation>
    <dataValidation sqref="EG174" showDropDown="0" showInputMessage="0" showErrorMessage="1" allowBlank="0" type="list">
      <formula1>=possible_values!$O$2:$O$7</formula1>
    </dataValidation>
    <dataValidation sqref="EG175" showDropDown="0" showInputMessage="0" showErrorMessage="1" allowBlank="0" type="list">
      <formula1>=possible_values!$O$2:$O$7</formula1>
    </dataValidation>
    <dataValidation sqref="EG176" showDropDown="0" showInputMessage="0" showErrorMessage="1" allowBlank="0" type="list">
      <formula1>=possible_values!$O$2:$O$7</formula1>
    </dataValidation>
    <dataValidation sqref="EG177" showDropDown="0" showInputMessage="0" showErrorMessage="1" allowBlank="0" type="list">
      <formula1>=possible_values!$O$2:$O$7</formula1>
    </dataValidation>
    <dataValidation sqref="EG178" showDropDown="0" showInputMessage="0" showErrorMessage="1" allowBlank="0" type="list">
      <formula1>=possible_values!$O$2:$O$7</formula1>
    </dataValidation>
    <dataValidation sqref="EG179" showDropDown="0" showInputMessage="0" showErrorMessage="1" allowBlank="0" type="list">
      <formula1>=possible_values!$O$2:$O$7</formula1>
    </dataValidation>
    <dataValidation sqref="EG180" showDropDown="0" showInputMessage="0" showErrorMessage="1" allowBlank="0" type="list">
      <formula1>=possible_values!$O$2:$O$7</formula1>
    </dataValidation>
    <dataValidation sqref="EG181" showDropDown="0" showInputMessage="0" showErrorMessage="1" allowBlank="0" type="list">
      <formula1>=possible_values!$O$2:$O$7</formula1>
    </dataValidation>
    <dataValidation sqref="EG182" showDropDown="0" showInputMessage="0" showErrorMessage="1" allowBlank="0" type="list">
      <formula1>=possible_values!$O$2:$O$7</formula1>
    </dataValidation>
    <dataValidation sqref="EG183" showDropDown="0" showInputMessage="0" showErrorMessage="1" allowBlank="0" type="list">
      <formula1>=possible_values!$O$2:$O$7</formula1>
    </dataValidation>
    <dataValidation sqref="EG184" showDropDown="0" showInputMessage="0" showErrorMessage="1" allowBlank="0" type="list">
      <formula1>=possible_values!$O$2:$O$7</formula1>
    </dataValidation>
    <dataValidation sqref="EG185" showDropDown="0" showInputMessage="0" showErrorMessage="1" allowBlank="0" type="list">
      <formula1>=possible_values!$O$2:$O$7</formula1>
    </dataValidation>
    <dataValidation sqref="EG186" showDropDown="0" showInputMessage="0" showErrorMessage="1" allowBlank="0" type="list">
      <formula1>=possible_values!$O$2:$O$7</formula1>
    </dataValidation>
    <dataValidation sqref="EG187" showDropDown="0" showInputMessage="0" showErrorMessage="1" allowBlank="0" type="list">
      <formula1>=possible_values!$O$2:$O$7</formula1>
    </dataValidation>
    <dataValidation sqref="EG188" showDropDown="0" showInputMessage="0" showErrorMessage="1" allowBlank="0" type="list">
      <formula1>=possible_values!$O$2:$O$7</formula1>
    </dataValidation>
    <dataValidation sqref="EG189" showDropDown="0" showInputMessage="0" showErrorMessage="1" allowBlank="0" type="list">
      <formula1>=possible_values!$O$2:$O$7</formula1>
    </dataValidation>
    <dataValidation sqref="EG190" showDropDown="0" showInputMessage="0" showErrorMessage="1" allowBlank="0" type="list">
      <formula1>=possible_values!$O$2:$O$7</formula1>
    </dataValidation>
    <dataValidation sqref="EG191" showDropDown="0" showInputMessage="0" showErrorMessage="1" allowBlank="0" type="list">
      <formula1>=possible_values!$O$2:$O$7</formula1>
    </dataValidation>
    <dataValidation sqref="EG192" showDropDown="0" showInputMessage="0" showErrorMessage="1" allowBlank="0" type="list">
      <formula1>=possible_values!$O$2:$O$7</formula1>
    </dataValidation>
    <dataValidation sqref="EG193" showDropDown="0" showInputMessage="0" showErrorMessage="1" allowBlank="0" type="list">
      <formula1>=possible_values!$O$2:$O$7</formula1>
    </dataValidation>
    <dataValidation sqref="EG194" showDropDown="0" showInputMessage="0" showErrorMessage="1" allowBlank="0" type="list">
      <formula1>=possible_values!$O$2:$O$7</formula1>
    </dataValidation>
    <dataValidation sqref="EG195" showDropDown="0" showInputMessage="0" showErrorMessage="1" allowBlank="0" type="list">
      <formula1>=possible_values!$O$2:$O$7</formula1>
    </dataValidation>
    <dataValidation sqref="EG196" showDropDown="0" showInputMessage="0" showErrorMessage="1" allowBlank="0" type="list">
      <formula1>=possible_values!$O$2:$O$7</formula1>
    </dataValidation>
    <dataValidation sqref="EG197" showDropDown="0" showInputMessage="0" showErrorMessage="1" allowBlank="0" type="list">
      <formula1>=possible_values!$O$2:$O$7</formula1>
    </dataValidation>
    <dataValidation sqref="EG198" showDropDown="0" showInputMessage="0" showErrorMessage="1" allowBlank="0" type="list">
      <formula1>=possible_values!$O$2:$O$7</formula1>
    </dataValidation>
    <dataValidation sqref="EG199" showDropDown="0" showInputMessage="0" showErrorMessage="1" allowBlank="0" type="list">
      <formula1>=possible_values!$O$2:$O$7</formula1>
    </dataValidation>
    <dataValidation sqref="EG200" showDropDown="0" showInputMessage="0" showErrorMessage="1" allowBlank="0" type="list">
      <formula1>=possible_values!$O$2:$O$7</formula1>
    </dataValidation>
    <dataValidation sqref="EG201" showDropDown="0" showInputMessage="0" showErrorMessage="1" allowBlank="0" type="list">
      <formula1>=possible_values!$O$2:$O$7</formula1>
    </dataValidation>
    <dataValidation sqref="EG202" showDropDown="0" showInputMessage="0" showErrorMessage="1" allowBlank="0" type="list">
      <formula1>=possible_values!$O$2:$O$7</formula1>
    </dataValidation>
    <dataValidation sqref="EG203" showDropDown="0" showInputMessage="0" showErrorMessage="1" allowBlank="0" type="list">
      <formula1>=possible_values!$O$2:$O$7</formula1>
    </dataValidation>
    <dataValidation sqref="EG204" showDropDown="0" showInputMessage="0" showErrorMessage="1" allowBlank="0" type="list">
      <formula1>=possible_values!$O$2:$O$7</formula1>
    </dataValidation>
    <dataValidation sqref="EG205" showDropDown="0" showInputMessage="0" showErrorMessage="1" allowBlank="0" type="list">
      <formula1>=possible_values!$O$2:$O$7</formula1>
    </dataValidation>
    <dataValidation sqref="EG206" showDropDown="0" showInputMessage="0" showErrorMessage="1" allowBlank="0" type="list">
      <formula1>=possible_values!$O$2:$O$7</formula1>
    </dataValidation>
    <dataValidation sqref="EG207" showDropDown="0" showInputMessage="0" showErrorMessage="1" allowBlank="0" type="list">
      <formula1>=possible_values!$O$2:$O$7</formula1>
    </dataValidation>
    <dataValidation sqref="EG208" showDropDown="0" showInputMessage="0" showErrorMessage="1" allowBlank="0" type="list">
      <formula1>=possible_values!$O$2:$O$7</formula1>
    </dataValidation>
    <dataValidation sqref="EG209" showDropDown="0" showInputMessage="0" showErrorMessage="1" allowBlank="0" type="list">
      <formula1>=possible_values!$O$2:$O$7</formula1>
    </dataValidation>
    <dataValidation sqref="EG210" showDropDown="0" showInputMessage="0" showErrorMessage="1" allowBlank="0" type="list">
      <formula1>=possible_values!$O$2:$O$7</formula1>
    </dataValidation>
    <dataValidation sqref="EG211" showDropDown="0" showInputMessage="0" showErrorMessage="1" allowBlank="0" type="list">
      <formula1>=possible_values!$O$2:$O$7</formula1>
    </dataValidation>
    <dataValidation sqref="EG212" showDropDown="0" showInputMessage="0" showErrorMessage="1" allowBlank="0" type="list">
      <formula1>=possible_values!$O$2:$O$7</formula1>
    </dataValidation>
    <dataValidation sqref="EG213" showDropDown="0" showInputMessage="0" showErrorMessage="1" allowBlank="0" type="list">
      <formula1>=possible_values!$O$2:$O$7</formula1>
    </dataValidation>
    <dataValidation sqref="EG214" showDropDown="0" showInputMessage="0" showErrorMessage="1" allowBlank="0" type="list">
      <formula1>=possible_values!$O$2:$O$7</formula1>
    </dataValidation>
    <dataValidation sqref="EG215" showDropDown="0" showInputMessage="0" showErrorMessage="1" allowBlank="0" type="list">
      <formula1>=possible_values!$O$2:$O$7</formula1>
    </dataValidation>
    <dataValidation sqref="EG216" showDropDown="0" showInputMessage="0" showErrorMessage="1" allowBlank="0" type="list">
      <formula1>=possible_values!$O$2:$O$7</formula1>
    </dataValidation>
    <dataValidation sqref="EG217" showDropDown="0" showInputMessage="0" showErrorMessage="1" allowBlank="0" type="list">
      <formula1>=possible_values!$O$2:$O$7</formula1>
    </dataValidation>
    <dataValidation sqref="EG218" showDropDown="0" showInputMessage="0" showErrorMessage="1" allowBlank="0" type="list">
      <formula1>=possible_values!$O$2:$O$7</formula1>
    </dataValidation>
    <dataValidation sqref="EG219" showDropDown="0" showInputMessage="0" showErrorMessage="1" allowBlank="0" type="list">
      <formula1>=possible_values!$O$2:$O$7</formula1>
    </dataValidation>
    <dataValidation sqref="EG220" showDropDown="0" showInputMessage="0" showErrorMessage="1" allowBlank="0" type="list">
      <formula1>=possible_values!$O$2:$O$7</formula1>
    </dataValidation>
    <dataValidation sqref="EG221" showDropDown="0" showInputMessage="0" showErrorMessage="1" allowBlank="0" type="list">
      <formula1>=possible_values!$O$2:$O$7</formula1>
    </dataValidation>
    <dataValidation sqref="EG222" showDropDown="0" showInputMessage="0" showErrorMessage="1" allowBlank="0" type="list">
      <formula1>=possible_values!$O$2:$O$7</formula1>
    </dataValidation>
    <dataValidation sqref="EG223" showDropDown="0" showInputMessage="0" showErrorMessage="1" allowBlank="0" type="list">
      <formula1>=possible_values!$O$2:$O$7</formula1>
    </dataValidation>
    <dataValidation sqref="EG224" showDropDown="0" showInputMessage="0" showErrorMessage="1" allowBlank="0" type="list">
      <formula1>=possible_values!$O$2:$O$7</formula1>
    </dataValidation>
    <dataValidation sqref="EG225" showDropDown="0" showInputMessage="0" showErrorMessage="1" allowBlank="0" type="list">
      <formula1>=possible_values!$O$2:$O$7</formula1>
    </dataValidation>
    <dataValidation sqref="EG226" showDropDown="0" showInputMessage="0" showErrorMessage="1" allowBlank="0" type="list">
      <formula1>=possible_values!$O$2:$O$7</formula1>
    </dataValidation>
    <dataValidation sqref="EG227" showDropDown="0" showInputMessage="0" showErrorMessage="1" allowBlank="0" type="list">
      <formula1>=possible_values!$O$2:$O$7</formula1>
    </dataValidation>
    <dataValidation sqref="EG228" showDropDown="0" showInputMessage="0" showErrorMessage="1" allowBlank="0" type="list">
      <formula1>=possible_values!$O$2:$O$7</formula1>
    </dataValidation>
    <dataValidation sqref="EG229" showDropDown="0" showInputMessage="0" showErrorMessage="1" allowBlank="0" type="list">
      <formula1>=possible_values!$O$2:$O$7</formula1>
    </dataValidation>
    <dataValidation sqref="EG230" showDropDown="0" showInputMessage="0" showErrorMessage="1" allowBlank="0" type="list">
      <formula1>=possible_values!$O$2:$O$7</formula1>
    </dataValidation>
    <dataValidation sqref="EG231" showDropDown="0" showInputMessage="0" showErrorMessage="1" allowBlank="0" type="list">
      <formula1>=possible_values!$O$2:$O$7</formula1>
    </dataValidation>
    <dataValidation sqref="EG232" showDropDown="0" showInputMessage="0" showErrorMessage="1" allowBlank="0" type="list">
      <formula1>=possible_values!$O$2:$O$7</formula1>
    </dataValidation>
    <dataValidation sqref="EG233" showDropDown="0" showInputMessage="0" showErrorMessage="1" allowBlank="0" type="list">
      <formula1>=possible_values!$O$2:$O$7</formula1>
    </dataValidation>
    <dataValidation sqref="EG234" showDropDown="0" showInputMessage="0" showErrorMessage="1" allowBlank="0" type="list">
      <formula1>=possible_values!$O$2:$O$7</formula1>
    </dataValidation>
    <dataValidation sqref="EG235" showDropDown="0" showInputMessage="0" showErrorMessage="1" allowBlank="0" type="list">
      <formula1>=possible_values!$O$2:$O$7</formula1>
    </dataValidation>
    <dataValidation sqref="EG236" showDropDown="0" showInputMessage="0" showErrorMessage="1" allowBlank="0" type="list">
      <formula1>=possible_values!$O$2:$O$7</formula1>
    </dataValidation>
    <dataValidation sqref="EG237" showDropDown="0" showInputMessage="0" showErrorMessage="1" allowBlank="0" type="list">
      <formula1>=possible_values!$O$2:$O$7</formula1>
    </dataValidation>
    <dataValidation sqref="EG238" showDropDown="0" showInputMessage="0" showErrorMessage="1" allowBlank="0" type="list">
      <formula1>=possible_values!$O$2:$O$7</formula1>
    </dataValidation>
    <dataValidation sqref="EG239" showDropDown="0" showInputMessage="0" showErrorMessage="1" allowBlank="0" type="list">
      <formula1>=possible_values!$O$2:$O$7</formula1>
    </dataValidation>
    <dataValidation sqref="EG240" showDropDown="0" showInputMessage="0" showErrorMessage="1" allowBlank="0" type="list">
      <formula1>=possible_values!$O$2:$O$7</formula1>
    </dataValidation>
    <dataValidation sqref="EG241" showDropDown="0" showInputMessage="0" showErrorMessage="1" allowBlank="0" type="list">
      <formula1>=possible_values!$O$2:$O$7</formula1>
    </dataValidation>
    <dataValidation sqref="EG242" showDropDown="0" showInputMessage="0" showErrorMessage="1" allowBlank="0" type="list">
      <formula1>=possible_values!$O$2:$O$7</formula1>
    </dataValidation>
    <dataValidation sqref="EG243" showDropDown="0" showInputMessage="0" showErrorMessage="1" allowBlank="0" type="list">
      <formula1>=possible_values!$O$2:$O$7</formula1>
    </dataValidation>
    <dataValidation sqref="EG244" showDropDown="0" showInputMessage="0" showErrorMessage="1" allowBlank="0" type="list">
      <formula1>=possible_values!$O$2:$O$7</formula1>
    </dataValidation>
    <dataValidation sqref="EG245" showDropDown="0" showInputMessage="0" showErrorMessage="1" allowBlank="0" type="list">
      <formula1>=possible_values!$O$2:$O$7</formula1>
    </dataValidation>
    <dataValidation sqref="EG246" showDropDown="0" showInputMessage="0" showErrorMessage="1" allowBlank="0" type="list">
      <formula1>=possible_values!$O$2:$O$7</formula1>
    </dataValidation>
    <dataValidation sqref="EG247" showDropDown="0" showInputMessage="0" showErrorMessage="1" allowBlank="0" type="list">
      <formula1>=possible_values!$O$2:$O$7</formula1>
    </dataValidation>
    <dataValidation sqref="EG248" showDropDown="0" showInputMessage="0" showErrorMessage="1" allowBlank="0" type="list">
      <formula1>=possible_values!$O$2:$O$7</formula1>
    </dataValidation>
    <dataValidation sqref="EG249" showDropDown="0" showInputMessage="0" showErrorMessage="1" allowBlank="0" type="list">
      <formula1>=possible_values!$O$2:$O$7</formula1>
    </dataValidation>
    <dataValidation sqref="EG250" showDropDown="0" showInputMessage="0" showErrorMessage="1" allowBlank="0" type="list">
      <formula1>=possible_values!$O$2:$O$7</formula1>
    </dataValidation>
    <dataValidation sqref="EG251" showDropDown="0" showInputMessage="0" showErrorMessage="1" allowBlank="0" type="list">
      <formula1>=possible_values!$O$2:$O$7</formula1>
    </dataValidation>
    <dataValidation sqref="EG252" showDropDown="0" showInputMessage="0" showErrorMessage="1" allowBlank="0" type="list">
      <formula1>=possible_values!$O$2:$O$7</formula1>
    </dataValidation>
    <dataValidation sqref="EG253" showDropDown="0" showInputMessage="0" showErrorMessage="1" allowBlank="0" type="list">
      <formula1>=possible_values!$O$2:$O$7</formula1>
    </dataValidation>
    <dataValidation sqref="EG254" showDropDown="0" showInputMessage="0" showErrorMessage="1" allowBlank="0" type="list">
      <formula1>=possible_values!$O$2:$O$7</formula1>
    </dataValidation>
    <dataValidation sqref="EG255" showDropDown="0" showInputMessage="0" showErrorMessage="1" allowBlank="0" type="list">
      <formula1>=possible_values!$O$2:$O$7</formula1>
    </dataValidation>
    <dataValidation sqref="EG256" showDropDown="0" showInputMessage="0" showErrorMessage="1" allowBlank="0" type="list">
      <formula1>=possible_values!$O$2:$O$7</formula1>
    </dataValidation>
    <dataValidation sqref="EG257" showDropDown="0" showInputMessage="0" showErrorMessage="1" allowBlank="0" type="list">
      <formula1>=possible_values!$O$2:$O$7</formula1>
    </dataValidation>
    <dataValidation sqref="EG258" showDropDown="0" showInputMessage="0" showErrorMessage="1" allowBlank="0" type="list">
      <formula1>=possible_values!$O$2:$O$7</formula1>
    </dataValidation>
    <dataValidation sqref="EG259" showDropDown="0" showInputMessage="0" showErrorMessage="1" allowBlank="0" type="list">
      <formula1>=possible_values!$O$2:$O$7</formula1>
    </dataValidation>
    <dataValidation sqref="EG260" showDropDown="0" showInputMessage="0" showErrorMessage="1" allowBlank="0" type="list">
      <formula1>=possible_values!$O$2:$O$7</formula1>
    </dataValidation>
    <dataValidation sqref="EG261" showDropDown="0" showInputMessage="0" showErrorMessage="1" allowBlank="0" type="list">
      <formula1>=possible_values!$O$2:$O$7</formula1>
    </dataValidation>
    <dataValidation sqref="EG262" showDropDown="0" showInputMessage="0" showErrorMessage="1" allowBlank="0" type="list">
      <formula1>=possible_values!$O$2:$O$7</formula1>
    </dataValidation>
    <dataValidation sqref="EG263" showDropDown="0" showInputMessage="0" showErrorMessage="1" allowBlank="0" type="list">
      <formula1>=possible_values!$O$2:$O$7</formula1>
    </dataValidation>
    <dataValidation sqref="EG264" showDropDown="0" showInputMessage="0" showErrorMessage="1" allowBlank="0" type="list">
      <formula1>=possible_values!$O$2:$O$7</formula1>
    </dataValidation>
    <dataValidation sqref="EG265" showDropDown="0" showInputMessage="0" showErrorMessage="1" allowBlank="0" type="list">
      <formula1>=possible_values!$O$2:$O$7</formula1>
    </dataValidation>
    <dataValidation sqref="EG266" showDropDown="0" showInputMessage="0" showErrorMessage="1" allowBlank="0" type="list">
      <formula1>=possible_values!$O$2:$O$7</formula1>
    </dataValidation>
    <dataValidation sqref="EG267" showDropDown="0" showInputMessage="0" showErrorMessage="1" allowBlank="0" type="list">
      <formula1>=possible_values!$O$2:$O$7</formula1>
    </dataValidation>
    <dataValidation sqref="EG268" showDropDown="0" showInputMessage="0" showErrorMessage="1" allowBlank="0" type="list">
      <formula1>=possible_values!$O$2:$O$7</formula1>
    </dataValidation>
    <dataValidation sqref="EG269" showDropDown="0" showInputMessage="0" showErrorMessage="1" allowBlank="0" type="list">
      <formula1>=possible_values!$O$2:$O$7</formula1>
    </dataValidation>
    <dataValidation sqref="EG270" showDropDown="0" showInputMessage="0" showErrorMessage="1" allowBlank="0" type="list">
      <formula1>=possible_values!$O$2:$O$7</formula1>
    </dataValidation>
    <dataValidation sqref="EG271" showDropDown="0" showInputMessage="0" showErrorMessage="1" allowBlank="0" type="list">
      <formula1>=possible_values!$O$2:$O$7</formula1>
    </dataValidation>
    <dataValidation sqref="EG272" showDropDown="0" showInputMessage="0" showErrorMessage="1" allowBlank="0" type="list">
      <formula1>=possible_values!$O$2:$O$7</formula1>
    </dataValidation>
    <dataValidation sqref="EG273" showDropDown="0" showInputMessage="0" showErrorMessage="1" allowBlank="0" type="list">
      <formula1>=possible_values!$O$2:$O$7</formula1>
    </dataValidation>
    <dataValidation sqref="EG274" showDropDown="0" showInputMessage="0" showErrorMessage="1" allowBlank="0" type="list">
      <formula1>=possible_values!$O$2:$O$7</formula1>
    </dataValidation>
    <dataValidation sqref="EG275" showDropDown="0" showInputMessage="0" showErrorMessage="1" allowBlank="0" type="list">
      <formula1>=possible_values!$O$2:$O$7</formula1>
    </dataValidation>
    <dataValidation sqref="EG276" showDropDown="0" showInputMessage="0" showErrorMessage="1" allowBlank="0" type="list">
      <formula1>=possible_values!$O$2:$O$7</formula1>
    </dataValidation>
    <dataValidation sqref="EG277" showDropDown="0" showInputMessage="0" showErrorMessage="1" allowBlank="0" type="list">
      <formula1>=possible_values!$O$2:$O$7</formula1>
    </dataValidation>
    <dataValidation sqref="EG278" showDropDown="0" showInputMessage="0" showErrorMessage="1" allowBlank="0" type="list">
      <formula1>=possible_values!$O$2:$O$7</formula1>
    </dataValidation>
    <dataValidation sqref="EG279" showDropDown="0" showInputMessage="0" showErrorMessage="1" allowBlank="0" type="list">
      <formula1>=possible_values!$O$2:$O$7</formula1>
    </dataValidation>
    <dataValidation sqref="EG280" showDropDown="0" showInputMessage="0" showErrorMessage="1" allowBlank="0" type="list">
      <formula1>=possible_values!$O$2:$O$7</formula1>
    </dataValidation>
    <dataValidation sqref="EG281" showDropDown="0" showInputMessage="0" showErrorMessage="1" allowBlank="0" type="list">
      <formula1>=possible_values!$O$2:$O$7</formula1>
    </dataValidation>
    <dataValidation sqref="EG282" showDropDown="0" showInputMessage="0" showErrorMessage="1" allowBlank="0" type="list">
      <formula1>=possible_values!$O$2:$O$7</formula1>
    </dataValidation>
    <dataValidation sqref="EG283" showDropDown="0" showInputMessage="0" showErrorMessage="1" allowBlank="0" type="list">
      <formula1>=possible_values!$O$2:$O$7</formula1>
    </dataValidation>
    <dataValidation sqref="EG284" showDropDown="0" showInputMessage="0" showErrorMessage="1" allowBlank="0" type="list">
      <formula1>=possible_values!$O$2:$O$7</formula1>
    </dataValidation>
    <dataValidation sqref="EG285" showDropDown="0" showInputMessage="0" showErrorMessage="1" allowBlank="0" type="list">
      <formula1>=possible_values!$O$2:$O$7</formula1>
    </dataValidation>
    <dataValidation sqref="EG286" showDropDown="0" showInputMessage="0" showErrorMessage="1" allowBlank="0" type="list">
      <formula1>=possible_values!$O$2:$O$7</formula1>
    </dataValidation>
    <dataValidation sqref="EG287" showDropDown="0" showInputMessage="0" showErrorMessage="1" allowBlank="0" type="list">
      <formula1>=possible_values!$O$2:$O$7</formula1>
    </dataValidation>
    <dataValidation sqref="EG288" showDropDown="0" showInputMessage="0" showErrorMessage="1" allowBlank="0" type="list">
      <formula1>=possible_values!$O$2:$O$7</formula1>
    </dataValidation>
    <dataValidation sqref="EG289" showDropDown="0" showInputMessage="0" showErrorMessage="1" allowBlank="0" type="list">
      <formula1>=possible_values!$O$2:$O$7</formula1>
    </dataValidation>
    <dataValidation sqref="EG290" showDropDown="0" showInputMessage="0" showErrorMessage="1" allowBlank="0" type="list">
      <formula1>=possible_values!$O$2:$O$7</formula1>
    </dataValidation>
    <dataValidation sqref="EG291" showDropDown="0" showInputMessage="0" showErrorMessage="1" allowBlank="0" type="list">
      <formula1>=possible_values!$O$2:$O$7</formula1>
    </dataValidation>
    <dataValidation sqref="EG292" showDropDown="0" showInputMessage="0" showErrorMessage="1" allowBlank="0" type="list">
      <formula1>=possible_values!$O$2:$O$7</formula1>
    </dataValidation>
    <dataValidation sqref="EG293" showDropDown="0" showInputMessage="0" showErrorMessage="1" allowBlank="0" type="list">
      <formula1>=possible_values!$O$2:$O$7</formula1>
    </dataValidation>
    <dataValidation sqref="EG294" showDropDown="0" showInputMessage="0" showErrorMessage="1" allowBlank="0" type="list">
      <formula1>=possible_values!$O$2:$O$7</formula1>
    </dataValidation>
    <dataValidation sqref="EG295" showDropDown="0" showInputMessage="0" showErrorMessage="1" allowBlank="0" type="list">
      <formula1>=possible_values!$O$2:$O$7</formula1>
    </dataValidation>
    <dataValidation sqref="EG296" showDropDown="0" showInputMessage="0" showErrorMessage="1" allowBlank="0" type="list">
      <formula1>=possible_values!$O$2:$O$7</formula1>
    </dataValidation>
    <dataValidation sqref="EG297" showDropDown="0" showInputMessage="0" showErrorMessage="1" allowBlank="0" type="list">
      <formula1>=possible_values!$O$2:$O$7</formula1>
    </dataValidation>
    <dataValidation sqref="EG298" showDropDown="0" showInputMessage="0" showErrorMessage="1" allowBlank="0" type="list">
      <formula1>=possible_values!$O$2:$O$7</formula1>
    </dataValidation>
    <dataValidation sqref="EG299" showDropDown="0" showInputMessage="0" showErrorMessage="1" allowBlank="0" type="list">
      <formula1>=possible_values!$O$2:$O$7</formula1>
    </dataValidation>
    <dataValidation sqref="EG300" showDropDown="0" showInputMessage="0" showErrorMessage="1" allowBlank="0" type="list">
      <formula1>=possible_values!$O$2:$O$7</formula1>
    </dataValidation>
    <dataValidation sqref="EG301" showDropDown="0" showInputMessage="0" showErrorMessage="1" allowBlank="0" type="list">
      <formula1>=possible_values!$O$2:$O$7</formula1>
    </dataValidation>
    <dataValidation sqref="EG302" showDropDown="0" showInputMessage="0" showErrorMessage="1" allowBlank="0" type="list">
      <formula1>=possible_values!$O$2:$O$7</formula1>
    </dataValidation>
    <dataValidation sqref="EG303" showDropDown="0" showInputMessage="0" showErrorMessage="1" allowBlank="0" type="list">
      <formula1>=possible_values!$O$2:$O$7</formula1>
    </dataValidation>
    <dataValidation sqref="EG304" showDropDown="0" showInputMessage="0" showErrorMessage="1" allowBlank="0" type="list">
      <formula1>=possible_values!$O$2:$O$7</formula1>
    </dataValidation>
    <dataValidation sqref="EG305" showDropDown="0" showInputMessage="0" showErrorMessage="1" allowBlank="0" type="list">
      <formula1>=possible_values!$O$2:$O$7</formula1>
    </dataValidation>
    <dataValidation sqref="EG306" showDropDown="0" showInputMessage="0" showErrorMessage="1" allowBlank="0" type="list">
      <formula1>=possible_values!$O$2:$O$7</formula1>
    </dataValidation>
    <dataValidation sqref="EG307" showDropDown="0" showInputMessage="0" showErrorMessage="1" allowBlank="0" type="list">
      <formula1>=possible_values!$O$2:$O$7</formula1>
    </dataValidation>
    <dataValidation sqref="EG308" showDropDown="0" showInputMessage="0" showErrorMessage="1" allowBlank="0" type="list">
      <formula1>=possible_values!$O$2:$O$7</formula1>
    </dataValidation>
    <dataValidation sqref="EG309" showDropDown="0" showInputMessage="0" showErrorMessage="1" allowBlank="0" type="list">
      <formula1>=possible_values!$O$2:$O$7</formula1>
    </dataValidation>
    <dataValidation sqref="EG310" showDropDown="0" showInputMessage="0" showErrorMessage="1" allowBlank="0" type="list">
      <formula1>=possible_values!$O$2:$O$7</formula1>
    </dataValidation>
    <dataValidation sqref="EG311" showDropDown="0" showInputMessage="0" showErrorMessage="1" allowBlank="0" type="list">
      <formula1>=possible_values!$O$2:$O$7</formula1>
    </dataValidation>
    <dataValidation sqref="EG312" showDropDown="0" showInputMessage="0" showErrorMessage="1" allowBlank="0" type="list">
      <formula1>=possible_values!$O$2:$O$7</formula1>
    </dataValidation>
    <dataValidation sqref="EG313" showDropDown="0" showInputMessage="0" showErrorMessage="1" allowBlank="0" type="list">
      <formula1>=possible_values!$O$2:$O$7</formula1>
    </dataValidation>
    <dataValidation sqref="EG314" showDropDown="0" showInputMessage="0" showErrorMessage="1" allowBlank="0" type="list">
      <formula1>=possible_values!$O$2:$O$7</formula1>
    </dataValidation>
    <dataValidation sqref="EG315" showDropDown="0" showInputMessage="0" showErrorMessage="1" allowBlank="0" type="list">
      <formula1>=possible_values!$O$2:$O$7</formula1>
    </dataValidation>
    <dataValidation sqref="EG316" showDropDown="0" showInputMessage="0" showErrorMessage="1" allowBlank="0" type="list">
      <formula1>=possible_values!$O$2:$O$7</formula1>
    </dataValidation>
    <dataValidation sqref="EG317" showDropDown="0" showInputMessage="0" showErrorMessage="1" allowBlank="0" type="list">
      <formula1>=possible_values!$O$2:$O$7</formula1>
    </dataValidation>
    <dataValidation sqref="EG318" showDropDown="0" showInputMessage="0" showErrorMessage="1" allowBlank="0" type="list">
      <formula1>=possible_values!$O$2:$O$7</formula1>
    </dataValidation>
    <dataValidation sqref="EG319" showDropDown="0" showInputMessage="0" showErrorMessage="1" allowBlank="0" type="list">
      <formula1>=possible_values!$O$2:$O$7</formula1>
    </dataValidation>
    <dataValidation sqref="EG320" showDropDown="0" showInputMessage="0" showErrorMessage="1" allowBlank="0" type="list">
      <formula1>=possible_values!$O$2:$O$7</formula1>
    </dataValidation>
    <dataValidation sqref="EG321" showDropDown="0" showInputMessage="0" showErrorMessage="1" allowBlank="0" type="list">
      <formula1>=possible_values!$O$2:$O$7</formula1>
    </dataValidation>
    <dataValidation sqref="EG322" showDropDown="0" showInputMessage="0" showErrorMessage="1" allowBlank="0" type="list">
      <formula1>=possible_values!$O$2:$O$7</formula1>
    </dataValidation>
    <dataValidation sqref="EG323" showDropDown="0" showInputMessage="0" showErrorMessage="1" allowBlank="0" type="list">
      <formula1>=possible_values!$O$2:$O$7</formula1>
    </dataValidation>
    <dataValidation sqref="EG324" showDropDown="0" showInputMessage="0" showErrorMessage="1" allowBlank="0" type="list">
      <formula1>=possible_values!$O$2:$O$7</formula1>
    </dataValidation>
    <dataValidation sqref="EG325" showDropDown="0" showInputMessage="0" showErrorMessage="1" allowBlank="0" type="list">
      <formula1>=possible_values!$O$2:$O$7</formula1>
    </dataValidation>
    <dataValidation sqref="EG326" showDropDown="0" showInputMessage="0" showErrorMessage="1" allowBlank="0" type="list">
      <formula1>=possible_values!$O$2:$O$7</formula1>
    </dataValidation>
    <dataValidation sqref="EG327" showDropDown="0" showInputMessage="0" showErrorMessage="1" allowBlank="0" type="list">
      <formula1>=possible_values!$O$2:$O$7</formula1>
    </dataValidation>
    <dataValidation sqref="EG328" showDropDown="0" showInputMessage="0" showErrorMessage="1" allowBlank="0" type="list">
      <formula1>=possible_values!$O$2:$O$7</formula1>
    </dataValidation>
    <dataValidation sqref="EG329" showDropDown="0" showInputMessage="0" showErrorMessage="1" allowBlank="0" type="list">
      <formula1>=possible_values!$O$2:$O$7</formula1>
    </dataValidation>
    <dataValidation sqref="EG330" showDropDown="0" showInputMessage="0" showErrorMessage="1" allowBlank="0" type="list">
      <formula1>=possible_values!$O$2:$O$7</formula1>
    </dataValidation>
    <dataValidation sqref="EG331" showDropDown="0" showInputMessage="0" showErrorMessage="1" allowBlank="0" type="list">
      <formula1>=possible_values!$O$2:$O$7</formula1>
    </dataValidation>
    <dataValidation sqref="EG332" showDropDown="0" showInputMessage="0" showErrorMessage="1" allowBlank="0" type="list">
      <formula1>=possible_values!$O$2:$O$7</formula1>
    </dataValidation>
    <dataValidation sqref="EG333" showDropDown="0" showInputMessage="0" showErrorMessage="1" allowBlank="0" type="list">
      <formula1>=possible_values!$O$2:$O$7</formula1>
    </dataValidation>
    <dataValidation sqref="EG334" showDropDown="0" showInputMessage="0" showErrorMessage="1" allowBlank="0" type="list">
      <formula1>=possible_values!$O$2:$O$7</formula1>
    </dataValidation>
    <dataValidation sqref="EG335" showDropDown="0" showInputMessage="0" showErrorMessage="1" allowBlank="0" type="list">
      <formula1>=possible_values!$O$2:$O$7</formula1>
    </dataValidation>
    <dataValidation sqref="EG336" showDropDown="0" showInputMessage="0" showErrorMessage="1" allowBlank="0" type="list">
      <formula1>=possible_values!$O$2:$O$7</formula1>
    </dataValidation>
    <dataValidation sqref="EG337" showDropDown="0" showInputMessage="0" showErrorMessage="1" allowBlank="0" type="list">
      <formula1>=possible_values!$O$2:$O$7</formula1>
    </dataValidation>
    <dataValidation sqref="EG338" showDropDown="0" showInputMessage="0" showErrorMessage="1" allowBlank="0" type="list">
      <formula1>=possible_values!$O$2:$O$7</formula1>
    </dataValidation>
    <dataValidation sqref="EG339" showDropDown="0" showInputMessage="0" showErrorMessage="1" allowBlank="0" type="list">
      <formula1>=possible_values!$O$2:$O$7</formula1>
    </dataValidation>
    <dataValidation sqref="EG340" showDropDown="0" showInputMessage="0" showErrorMessage="1" allowBlank="0" type="list">
      <formula1>=possible_values!$O$2:$O$7</formula1>
    </dataValidation>
    <dataValidation sqref="EG341" showDropDown="0" showInputMessage="0" showErrorMessage="1" allowBlank="0" type="list">
      <formula1>=possible_values!$O$2:$O$7</formula1>
    </dataValidation>
    <dataValidation sqref="EG342" showDropDown="0" showInputMessage="0" showErrorMessage="1" allowBlank="0" type="list">
      <formula1>=possible_values!$O$2:$O$7</formula1>
    </dataValidation>
    <dataValidation sqref="EG343" showDropDown="0" showInputMessage="0" showErrorMessage="1" allowBlank="0" type="list">
      <formula1>=possible_values!$O$2:$O$7</formula1>
    </dataValidation>
    <dataValidation sqref="EG344" showDropDown="0" showInputMessage="0" showErrorMessage="1" allowBlank="0" type="list">
      <formula1>=possible_values!$O$2:$O$7</formula1>
    </dataValidation>
    <dataValidation sqref="EG345" showDropDown="0" showInputMessage="0" showErrorMessage="1" allowBlank="0" type="list">
      <formula1>=possible_values!$O$2:$O$7</formula1>
    </dataValidation>
    <dataValidation sqref="EG346" showDropDown="0" showInputMessage="0" showErrorMessage="1" allowBlank="0" type="list">
      <formula1>=possible_values!$O$2:$O$7</formula1>
    </dataValidation>
    <dataValidation sqref="EG347" showDropDown="0" showInputMessage="0" showErrorMessage="1" allowBlank="0" type="list">
      <formula1>=possible_values!$O$2:$O$7</formula1>
    </dataValidation>
    <dataValidation sqref="EG348" showDropDown="0" showInputMessage="0" showErrorMessage="1" allowBlank="0" type="list">
      <formula1>=possible_values!$O$2:$O$7</formula1>
    </dataValidation>
    <dataValidation sqref="EG349" showDropDown="0" showInputMessage="0" showErrorMessage="1" allowBlank="0" type="list">
      <formula1>=possible_values!$O$2:$O$7</formula1>
    </dataValidation>
    <dataValidation sqref="EG350" showDropDown="0" showInputMessage="0" showErrorMessage="1" allowBlank="0" type="list">
      <formula1>=possible_values!$O$2:$O$7</formula1>
    </dataValidation>
    <dataValidation sqref="EG351" showDropDown="0" showInputMessage="0" showErrorMessage="1" allowBlank="0" type="list">
      <formula1>=possible_values!$O$2:$O$7</formula1>
    </dataValidation>
    <dataValidation sqref="EG352" showDropDown="0" showInputMessage="0" showErrorMessage="1" allowBlank="0" type="list">
      <formula1>=possible_values!$O$2:$O$7</formula1>
    </dataValidation>
    <dataValidation sqref="EG353" showDropDown="0" showInputMessage="0" showErrorMessage="1" allowBlank="0" type="list">
      <formula1>=possible_values!$O$2:$O$7</formula1>
    </dataValidation>
    <dataValidation sqref="EG354" showDropDown="0" showInputMessage="0" showErrorMessage="1" allowBlank="0" type="list">
      <formula1>=possible_values!$O$2:$O$7</formula1>
    </dataValidation>
    <dataValidation sqref="EG355" showDropDown="0" showInputMessage="0" showErrorMessage="1" allowBlank="0" type="list">
      <formula1>=possible_values!$O$2:$O$7</formula1>
    </dataValidation>
    <dataValidation sqref="EG356" showDropDown="0" showInputMessage="0" showErrorMessage="1" allowBlank="0" type="list">
      <formula1>=possible_values!$O$2:$O$7</formula1>
    </dataValidation>
    <dataValidation sqref="EG357" showDropDown="0" showInputMessage="0" showErrorMessage="1" allowBlank="0" type="list">
      <formula1>=possible_values!$O$2:$O$7</formula1>
    </dataValidation>
    <dataValidation sqref="EG358" showDropDown="0" showInputMessage="0" showErrorMessage="1" allowBlank="0" type="list">
      <formula1>=possible_values!$O$2:$O$7</formula1>
    </dataValidation>
    <dataValidation sqref="EG359" showDropDown="0" showInputMessage="0" showErrorMessage="1" allowBlank="0" type="list">
      <formula1>=possible_values!$O$2:$O$7</formula1>
    </dataValidation>
    <dataValidation sqref="EG360" showDropDown="0" showInputMessage="0" showErrorMessage="1" allowBlank="0" type="list">
      <formula1>=possible_values!$O$2:$O$7</formula1>
    </dataValidation>
    <dataValidation sqref="EG361" showDropDown="0" showInputMessage="0" showErrorMessage="1" allowBlank="0" type="list">
      <formula1>=possible_values!$O$2:$O$7</formula1>
    </dataValidation>
    <dataValidation sqref="EG362" showDropDown="0" showInputMessage="0" showErrorMessage="1" allowBlank="0" type="list">
      <formula1>=possible_values!$O$2:$O$7</formula1>
    </dataValidation>
    <dataValidation sqref="EG363" showDropDown="0" showInputMessage="0" showErrorMessage="1" allowBlank="0" type="list">
      <formula1>=possible_values!$O$2:$O$7</formula1>
    </dataValidation>
    <dataValidation sqref="EG364" showDropDown="0" showInputMessage="0" showErrorMessage="1" allowBlank="0" type="list">
      <formula1>=possible_values!$O$2:$O$7</formula1>
    </dataValidation>
    <dataValidation sqref="EG365" showDropDown="0" showInputMessage="0" showErrorMessage="1" allowBlank="0" type="list">
      <formula1>=possible_values!$O$2:$O$7</formula1>
    </dataValidation>
    <dataValidation sqref="EG366" showDropDown="0" showInputMessage="0" showErrorMessage="1" allowBlank="0" type="list">
      <formula1>=possible_values!$O$2:$O$7</formula1>
    </dataValidation>
    <dataValidation sqref="EG367" showDropDown="0" showInputMessage="0" showErrorMessage="1" allowBlank="0" type="list">
      <formula1>=possible_values!$O$2:$O$7</formula1>
    </dataValidation>
    <dataValidation sqref="EG368" showDropDown="0" showInputMessage="0" showErrorMessage="1" allowBlank="0" type="list">
      <formula1>=possible_values!$O$2:$O$7</formula1>
    </dataValidation>
    <dataValidation sqref="EG369" showDropDown="0" showInputMessage="0" showErrorMessage="1" allowBlank="0" type="list">
      <formula1>=possible_values!$O$2:$O$7</formula1>
    </dataValidation>
    <dataValidation sqref="EG370" showDropDown="0" showInputMessage="0" showErrorMessage="1" allowBlank="0" type="list">
      <formula1>=possible_values!$O$2:$O$7</formula1>
    </dataValidation>
    <dataValidation sqref="EG371" showDropDown="0" showInputMessage="0" showErrorMessage="1" allowBlank="0" type="list">
      <formula1>=possible_values!$O$2:$O$7</formula1>
    </dataValidation>
    <dataValidation sqref="EG372" showDropDown="0" showInputMessage="0" showErrorMessage="1" allowBlank="0" type="list">
      <formula1>=possible_values!$O$2:$O$7</formula1>
    </dataValidation>
    <dataValidation sqref="EG373" showDropDown="0" showInputMessage="0" showErrorMessage="1" allowBlank="0" type="list">
      <formula1>=possible_values!$O$2:$O$7</formula1>
    </dataValidation>
    <dataValidation sqref="EG374" showDropDown="0" showInputMessage="0" showErrorMessage="1" allowBlank="0" type="list">
      <formula1>=possible_values!$O$2:$O$7</formula1>
    </dataValidation>
    <dataValidation sqref="EG375" showDropDown="0" showInputMessage="0" showErrorMessage="1" allowBlank="0" type="list">
      <formula1>=possible_values!$O$2:$O$7</formula1>
    </dataValidation>
    <dataValidation sqref="EG376" showDropDown="0" showInputMessage="0" showErrorMessage="1" allowBlank="0" type="list">
      <formula1>=possible_values!$O$2:$O$7</formula1>
    </dataValidation>
    <dataValidation sqref="EG377" showDropDown="0" showInputMessage="0" showErrorMessage="1" allowBlank="0" type="list">
      <formula1>=possible_values!$O$2:$O$7</formula1>
    </dataValidation>
    <dataValidation sqref="EG378" showDropDown="0" showInputMessage="0" showErrorMessage="1" allowBlank="0" type="list">
      <formula1>=possible_values!$O$2:$O$7</formula1>
    </dataValidation>
    <dataValidation sqref="EG379" showDropDown="0" showInputMessage="0" showErrorMessage="1" allowBlank="0" type="list">
      <formula1>=possible_values!$O$2:$O$7</formula1>
    </dataValidation>
    <dataValidation sqref="EG380" showDropDown="0" showInputMessage="0" showErrorMessage="1" allowBlank="0" type="list">
      <formula1>=possible_values!$O$2:$O$7</formula1>
    </dataValidation>
    <dataValidation sqref="EG381" showDropDown="0" showInputMessage="0" showErrorMessage="1" allowBlank="0" type="list">
      <formula1>=possible_values!$O$2:$O$7</formula1>
    </dataValidation>
    <dataValidation sqref="EG382" showDropDown="0" showInputMessage="0" showErrorMessage="1" allowBlank="0" type="list">
      <formula1>=possible_values!$O$2:$O$7</formula1>
    </dataValidation>
    <dataValidation sqref="EG383" showDropDown="0" showInputMessage="0" showErrorMessage="1" allowBlank="0" type="list">
      <formula1>=possible_values!$O$2:$O$7</formula1>
    </dataValidation>
    <dataValidation sqref="EG384" showDropDown="0" showInputMessage="0" showErrorMessage="1" allowBlank="0" type="list">
      <formula1>=possible_values!$O$2:$O$7</formula1>
    </dataValidation>
    <dataValidation sqref="EG385" showDropDown="0" showInputMessage="0" showErrorMessage="1" allowBlank="0" type="list">
      <formula1>=possible_values!$O$2:$O$7</formula1>
    </dataValidation>
    <dataValidation sqref="EG386" showDropDown="0" showInputMessage="0" showErrorMessage="1" allowBlank="0" type="list">
      <formula1>=possible_values!$O$2:$O$7</formula1>
    </dataValidation>
    <dataValidation sqref="EG387" showDropDown="0" showInputMessage="0" showErrorMessage="1" allowBlank="0" type="list">
      <formula1>=possible_values!$O$2:$O$7</formula1>
    </dataValidation>
    <dataValidation sqref="EG388" showDropDown="0" showInputMessage="0" showErrorMessage="1" allowBlank="0" type="list">
      <formula1>=possible_values!$O$2:$O$7</formula1>
    </dataValidation>
    <dataValidation sqref="EG389" showDropDown="0" showInputMessage="0" showErrorMessage="1" allowBlank="0" type="list">
      <formula1>=possible_values!$O$2:$O$7</formula1>
    </dataValidation>
    <dataValidation sqref="EG390" showDropDown="0" showInputMessage="0" showErrorMessage="1" allowBlank="0" type="list">
      <formula1>=possible_values!$O$2:$O$7</formula1>
    </dataValidation>
    <dataValidation sqref="EG391" showDropDown="0" showInputMessage="0" showErrorMessage="1" allowBlank="0" type="list">
      <formula1>=possible_values!$O$2:$O$7</formula1>
    </dataValidation>
    <dataValidation sqref="EG392" showDropDown="0" showInputMessage="0" showErrorMessage="1" allowBlank="0" type="list">
      <formula1>=possible_values!$O$2:$O$7</formula1>
    </dataValidation>
    <dataValidation sqref="EG393" showDropDown="0" showInputMessage="0" showErrorMessage="1" allowBlank="0" type="list">
      <formula1>=possible_values!$O$2:$O$7</formula1>
    </dataValidation>
    <dataValidation sqref="EG394" showDropDown="0" showInputMessage="0" showErrorMessage="1" allowBlank="0" type="list">
      <formula1>=possible_values!$O$2:$O$7</formula1>
    </dataValidation>
    <dataValidation sqref="EG395" showDropDown="0" showInputMessage="0" showErrorMessage="1" allowBlank="0" type="list">
      <formula1>=possible_values!$O$2:$O$7</formula1>
    </dataValidation>
    <dataValidation sqref="EG396" showDropDown="0" showInputMessage="0" showErrorMessage="1" allowBlank="0" type="list">
      <formula1>=possible_values!$O$2:$O$7</formula1>
    </dataValidation>
    <dataValidation sqref="EG397" showDropDown="0" showInputMessage="0" showErrorMessage="1" allowBlank="0" type="list">
      <formula1>=possible_values!$O$2:$O$7</formula1>
    </dataValidation>
    <dataValidation sqref="EG398" showDropDown="0" showInputMessage="0" showErrorMessage="1" allowBlank="0" type="list">
      <formula1>=possible_values!$O$2:$O$7</formula1>
    </dataValidation>
    <dataValidation sqref="EG399" showDropDown="0" showInputMessage="0" showErrorMessage="1" allowBlank="0" type="list">
      <formula1>=possible_values!$O$2:$O$7</formula1>
    </dataValidation>
    <dataValidation sqref="EG400" showDropDown="0" showInputMessage="0" showErrorMessage="1" allowBlank="0" type="list">
      <formula1>=possible_values!$O$2:$O$7</formula1>
    </dataValidation>
    <dataValidation sqref="EG401" showDropDown="0" showInputMessage="0" showErrorMessage="1" allowBlank="0" type="list">
      <formula1>=possible_values!$O$2:$O$7</formula1>
    </dataValidation>
    <dataValidation sqref="EG402" showDropDown="0" showInputMessage="0" showErrorMessage="1" allowBlank="0" type="list">
      <formula1>=possible_values!$O$2:$O$7</formula1>
    </dataValidation>
    <dataValidation sqref="EG403" showDropDown="0" showInputMessage="0" showErrorMessage="1" allowBlank="0" type="list">
      <formula1>=possible_values!$O$2:$O$7</formula1>
    </dataValidation>
    <dataValidation sqref="EG404" showDropDown="0" showInputMessage="0" showErrorMessage="1" allowBlank="0" type="list">
      <formula1>=possible_values!$O$2:$O$7</formula1>
    </dataValidation>
    <dataValidation sqref="EG405" showDropDown="0" showInputMessage="0" showErrorMessage="1" allowBlank="0" type="list">
      <formula1>=possible_values!$O$2:$O$7</formula1>
    </dataValidation>
    <dataValidation sqref="EG406" showDropDown="0" showInputMessage="0" showErrorMessage="1" allowBlank="0" type="list">
      <formula1>=possible_values!$O$2:$O$7</formula1>
    </dataValidation>
    <dataValidation sqref="EG407" showDropDown="0" showInputMessage="0" showErrorMessage="1" allowBlank="0" type="list">
      <formula1>=possible_values!$O$2:$O$7</formula1>
    </dataValidation>
    <dataValidation sqref="EG408" showDropDown="0" showInputMessage="0" showErrorMessage="1" allowBlank="0" type="list">
      <formula1>=possible_values!$O$2:$O$7</formula1>
    </dataValidation>
    <dataValidation sqref="EG409" showDropDown="0" showInputMessage="0" showErrorMessage="1" allowBlank="0" type="list">
      <formula1>=possible_values!$O$2:$O$7</formula1>
    </dataValidation>
    <dataValidation sqref="EG410" showDropDown="0" showInputMessage="0" showErrorMessage="1" allowBlank="0" type="list">
      <formula1>=possible_values!$O$2:$O$7</formula1>
    </dataValidation>
    <dataValidation sqref="EG411" showDropDown="0" showInputMessage="0" showErrorMessage="1" allowBlank="0" type="list">
      <formula1>=possible_values!$O$2:$O$7</formula1>
    </dataValidation>
    <dataValidation sqref="EG412" showDropDown="0" showInputMessage="0" showErrorMessage="1" allowBlank="0" type="list">
      <formula1>=possible_values!$O$2:$O$7</formula1>
    </dataValidation>
    <dataValidation sqref="EG413" showDropDown="0" showInputMessage="0" showErrorMessage="1" allowBlank="0" type="list">
      <formula1>=possible_values!$O$2:$O$7</formula1>
    </dataValidation>
    <dataValidation sqref="EG414" showDropDown="0" showInputMessage="0" showErrorMessage="1" allowBlank="0" type="list">
      <formula1>=possible_values!$O$2:$O$7</formula1>
    </dataValidation>
    <dataValidation sqref="EG415" showDropDown="0" showInputMessage="0" showErrorMessage="1" allowBlank="0" type="list">
      <formula1>=possible_values!$O$2:$O$7</formula1>
    </dataValidation>
    <dataValidation sqref="EG416" showDropDown="0" showInputMessage="0" showErrorMessage="1" allowBlank="0" type="list">
      <formula1>=possible_values!$O$2:$O$7</formula1>
    </dataValidation>
    <dataValidation sqref="EG417" showDropDown="0" showInputMessage="0" showErrorMessage="1" allowBlank="0" type="list">
      <formula1>=possible_values!$O$2:$O$7</formula1>
    </dataValidation>
    <dataValidation sqref="EG418" showDropDown="0" showInputMessage="0" showErrorMessage="1" allowBlank="0" type="list">
      <formula1>=possible_values!$O$2:$O$7</formula1>
    </dataValidation>
    <dataValidation sqref="EG419" showDropDown="0" showInputMessage="0" showErrorMessage="1" allowBlank="0" type="list">
      <formula1>=possible_values!$O$2:$O$7</formula1>
    </dataValidation>
    <dataValidation sqref="EG420" showDropDown="0" showInputMessage="0" showErrorMessage="1" allowBlank="0" type="list">
      <formula1>=possible_values!$O$2:$O$7</formula1>
    </dataValidation>
    <dataValidation sqref="EG421" showDropDown="0" showInputMessage="0" showErrorMessage="1" allowBlank="0" type="list">
      <formula1>=possible_values!$O$2:$O$7</formula1>
    </dataValidation>
    <dataValidation sqref="EG422" showDropDown="0" showInputMessage="0" showErrorMessage="1" allowBlank="0" type="list">
      <formula1>=possible_values!$O$2:$O$7</formula1>
    </dataValidation>
    <dataValidation sqref="EG423" showDropDown="0" showInputMessage="0" showErrorMessage="1" allowBlank="0" type="list">
      <formula1>=possible_values!$O$2:$O$7</formula1>
    </dataValidation>
    <dataValidation sqref="EG424" showDropDown="0" showInputMessage="0" showErrorMessage="1" allowBlank="0" type="list">
      <formula1>=possible_values!$O$2:$O$7</formula1>
    </dataValidation>
    <dataValidation sqref="EG425" showDropDown="0" showInputMessage="0" showErrorMessage="1" allowBlank="0" type="list">
      <formula1>=possible_values!$O$2:$O$7</formula1>
    </dataValidation>
    <dataValidation sqref="EG426" showDropDown="0" showInputMessage="0" showErrorMessage="1" allowBlank="0" type="list">
      <formula1>=possible_values!$O$2:$O$7</formula1>
    </dataValidation>
    <dataValidation sqref="EG427" showDropDown="0" showInputMessage="0" showErrorMessage="1" allowBlank="0" type="list">
      <formula1>=possible_values!$O$2:$O$7</formula1>
    </dataValidation>
    <dataValidation sqref="EG428" showDropDown="0" showInputMessage="0" showErrorMessage="1" allowBlank="0" type="list">
      <formula1>=possible_values!$O$2:$O$7</formula1>
    </dataValidation>
    <dataValidation sqref="EG429" showDropDown="0" showInputMessage="0" showErrorMessage="1" allowBlank="0" type="list">
      <formula1>=possible_values!$O$2:$O$7</formula1>
    </dataValidation>
    <dataValidation sqref="EG430" showDropDown="0" showInputMessage="0" showErrorMessage="1" allowBlank="0" type="list">
      <formula1>=possible_values!$O$2:$O$7</formula1>
    </dataValidation>
    <dataValidation sqref="EG431" showDropDown="0" showInputMessage="0" showErrorMessage="1" allowBlank="0" type="list">
      <formula1>=possible_values!$O$2:$O$7</formula1>
    </dataValidation>
    <dataValidation sqref="EG432" showDropDown="0" showInputMessage="0" showErrorMessage="1" allowBlank="0" type="list">
      <formula1>=possible_values!$O$2:$O$7</formula1>
    </dataValidation>
    <dataValidation sqref="EG433" showDropDown="0" showInputMessage="0" showErrorMessage="1" allowBlank="0" type="list">
      <formula1>=possible_values!$O$2:$O$7</formula1>
    </dataValidation>
    <dataValidation sqref="EG434" showDropDown="0" showInputMessage="0" showErrorMessage="1" allowBlank="0" type="list">
      <formula1>=possible_values!$O$2:$O$7</formula1>
    </dataValidation>
    <dataValidation sqref="EG435" showDropDown="0" showInputMessage="0" showErrorMessage="1" allowBlank="0" type="list">
      <formula1>=possible_values!$O$2:$O$7</formula1>
    </dataValidation>
    <dataValidation sqref="EG436" showDropDown="0" showInputMessage="0" showErrorMessage="1" allowBlank="0" type="list">
      <formula1>=possible_values!$O$2:$O$7</formula1>
    </dataValidation>
    <dataValidation sqref="EG437" showDropDown="0" showInputMessage="0" showErrorMessage="1" allowBlank="0" type="list">
      <formula1>=possible_values!$O$2:$O$7</formula1>
    </dataValidation>
    <dataValidation sqref="EG438" showDropDown="0" showInputMessage="0" showErrorMessage="1" allowBlank="0" type="list">
      <formula1>=possible_values!$O$2:$O$7</formula1>
    </dataValidation>
    <dataValidation sqref="EG439" showDropDown="0" showInputMessage="0" showErrorMessage="1" allowBlank="0" type="list">
      <formula1>=possible_values!$O$2:$O$7</formula1>
    </dataValidation>
    <dataValidation sqref="EG440" showDropDown="0" showInputMessage="0" showErrorMessage="1" allowBlank="0" type="list">
      <formula1>=possible_values!$O$2:$O$7</formula1>
    </dataValidation>
    <dataValidation sqref="EG441" showDropDown="0" showInputMessage="0" showErrorMessage="1" allowBlank="0" type="list">
      <formula1>=possible_values!$O$2:$O$7</formula1>
    </dataValidation>
    <dataValidation sqref="EG442" showDropDown="0" showInputMessage="0" showErrorMessage="1" allowBlank="0" type="list">
      <formula1>=possible_values!$O$2:$O$7</formula1>
    </dataValidation>
    <dataValidation sqref="EG443" showDropDown="0" showInputMessage="0" showErrorMessage="1" allowBlank="0" type="list">
      <formula1>=possible_values!$O$2:$O$7</formula1>
    </dataValidation>
    <dataValidation sqref="EG444" showDropDown="0" showInputMessage="0" showErrorMessage="1" allowBlank="0" type="list">
      <formula1>=possible_values!$O$2:$O$7</formula1>
    </dataValidation>
    <dataValidation sqref="EG445" showDropDown="0" showInputMessage="0" showErrorMessage="1" allowBlank="0" type="list">
      <formula1>=possible_values!$O$2:$O$7</formula1>
    </dataValidation>
    <dataValidation sqref="EG446" showDropDown="0" showInputMessage="0" showErrorMessage="1" allowBlank="0" type="list">
      <formula1>=possible_values!$O$2:$O$7</formula1>
    </dataValidation>
    <dataValidation sqref="EG447" showDropDown="0" showInputMessage="0" showErrorMessage="1" allowBlank="0" type="list">
      <formula1>=possible_values!$O$2:$O$7</formula1>
    </dataValidation>
    <dataValidation sqref="EG448" showDropDown="0" showInputMessage="0" showErrorMessage="1" allowBlank="0" type="list">
      <formula1>=possible_values!$O$2:$O$7</formula1>
    </dataValidation>
    <dataValidation sqref="EG449" showDropDown="0" showInputMessage="0" showErrorMessage="1" allowBlank="0" type="list">
      <formula1>=possible_values!$O$2:$O$7</formula1>
    </dataValidation>
    <dataValidation sqref="EG450" showDropDown="0" showInputMessage="0" showErrorMessage="1" allowBlank="0" type="list">
      <formula1>=possible_values!$O$2:$O$7</formula1>
    </dataValidation>
    <dataValidation sqref="EG451" showDropDown="0" showInputMessage="0" showErrorMessage="1" allowBlank="0" type="list">
      <formula1>=possible_values!$O$2:$O$7</formula1>
    </dataValidation>
    <dataValidation sqref="EG452" showDropDown="0" showInputMessage="0" showErrorMessage="1" allowBlank="0" type="list">
      <formula1>=possible_values!$O$2:$O$7</formula1>
    </dataValidation>
    <dataValidation sqref="EG453" showDropDown="0" showInputMessage="0" showErrorMessage="1" allowBlank="0" type="list">
      <formula1>=possible_values!$O$2:$O$7</formula1>
    </dataValidation>
    <dataValidation sqref="EG454" showDropDown="0" showInputMessage="0" showErrorMessage="1" allowBlank="0" type="list">
      <formula1>=possible_values!$O$2:$O$7</formula1>
    </dataValidation>
    <dataValidation sqref="EG455" showDropDown="0" showInputMessage="0" showErrorMessage="1" allowBlank="0" type="list">
      <formula1>=possible_values!$O$2:$O$7</formula1>
    </dataValidation>
    <dataValidation sqref="EG456" showDropDown="0" showInputMessage="0" showErrorMessage="1" allowBlank="0" type="list">
      <formula1>=possible_values!$O$2:$O$7</formula1>
    </dataValidation>
    <dataValidation sqref="EG457" showDropDown="0" showInputMessage="0" showErrorMessage="1" allowBlank="0" type="list">
      <formula1>=possible_values!$O$2:$O$7</formula1>
    </dataValidation>
    <dataValidation sqref="EG458" showDropDown="0" showInputMessage="0" showErrorMessage="1" allowBlank="0" type="list">
      <formula1>=possible_values!$O$2:$O$7</formula1>
    </dataValidation>
    <dataValidation sqref="EG459" showDropDown="0" showInputMessage="0" showErrorMessage="1" allowBlank="0" type="list">
      <formula1>=possible_values!$O$2:$O$7</formula1>
    </dataValidation>
    <dataValidation sqref="EG460" showDropDown="0" showInputMessage="0" showErrorMessage="1" allowBlank="0" type="list">
      <formula1>=possible_values!$O$2:$O$7</formula1>
    </dataValidation>
    <dataValidation sqref="EG461" showDropDown="0" showInputMessage="0" showErrorMessage="1" allowBlank="0" type="list">
      <formula1>=possible_values!$O$2:$O$7</formula1>
    </dataValidation>
    <dataValidation sqref="EG462" showDropDown="0" showInputMessage="0" showErrorMessage="1" allowBlank="0" type="list">
      <formula1>=possible_values!$O$2:$O$7</formula1>
    </dataValidation>
    <dataValidation sqref="EG463" showDropDown="0" showInputMessage="0" showErrorMessage="1" allowBlank="0" type="list">
      <formula1>=possible_values!$O$2:$O$7</formula1>
    </dataValidation>
    <dataValidation sqref="EG464" showDropDown="0" showInputMessage="0" showErrorMessage="1" allowBlank="0" type="list">
      <formula1>=possible_values!$O$2:$O$7</formula1>
    </dataValidation>
    <dataValidation sqref="EG465" showDropDown="0" showInputMessage="0" showErrorMessage="1" allowBlank="0" type="list">
      <formula1>=possible_values!$O$2:$O$7</formula1>
    </dataValidation>
    <dataValidation sqref="EG466" showDropDown="0" showInputMessage="0" showErrorMessage="1" allowBlank="0" type="list">
      <formula1>=possible_values!$O$2:$O$7</formula1>
    </dataValidation>
    <dataValidation sqref="EG467" showDropDown="0" showInputMessage="0" showErrorMessage="1" allowBlank="0" type="list">
      <formula1>=possible_values!$O$2:$O$7</formula1>
    </dataValidation>
    <dataValidation sqref="EG468" showDropDown="0" showInputMessage="0" showErrorMessage="1" allowBlank="0" type="list">
      <formula1>=possible_values!$O$2:$O$7</formula1>
    </dataValidation>
    <dataValidation sqref="EG469" showDropDown="0" showInputMessage="0" showErrorMessage="1" allowBlank="0" type="list">
      <formula1>=possible_values!$O$2:$O$7</formula1>
    </dataValidation>
    <dataValidation sqref="EG470" showDropDown="0" showInputMessage="0" showErrorMessage="1" allowBlank="0" type="list">
      <formula1>=possible_values!$O$2:$O$7</formula1>
    </dataValidation>
    <dataValidation sqref="EG471" showDropDown="0" showInputMessage="0" showErrorMessage="1" allowBlank="0" type="list">
      <formula1>=possible_values!$O$2:$O$7</formula1>
    </dataValidation>
    <dataValidation sqref="EG472" showDropDown="0" showInputMessage="0" showErrorMessage="1" allowBlank="0" type="list">
      <formula1>=possible_values!$O$2:$O$7</formula1>
    </dataValidation>
    <dataValidation sqref="EG473" showDropDown="0" showInputMessage="0" showErrorMessage="1" allowBlank="0" type="list">
      <formula1>=possible_values!$O$2:$O$7</formula1>
    </dataValidation>
    <dataValidation sqref="EG474" showDropDown="0" showInputMessage="0" showErrorMessage="1" allowBlank="0" type="list">
      <formula1>=possible_values!$O$2:$O$7</formula1>
    </dataValidation>
    <dataValidation sqref="EG475" showDropDown="0" showInputMessage="0" showErrorMessage="1" allowBlank="0" type="list">
      <formula1>=possible_values!$O$2:$O$7</formula1>
    </dataValidation>
    <dataValidation sqref="EG476" showDropDown="0" showInputMessage="0" showErrorMessage="1" allowBlank="0" type="list">
      <formula1>=possible_values!$O$2:$O$7</formula1>
    </dataValidation>
    <dataValidation sqref="EG477" showDropDown="0" showInputMessage="0" showErrorMessage="1" allowBlank="0" type="list">
      <formula1>=possible_values!$O$2:$O$7</formula1>
    </dataValidation>
    <dataValidation sqref="EG478" showDropDown="0" showInputMessage="0" showErrorMessage="1" allowBlank="0" type="list">
      <formula1>=possible_values!$O$2:$O$7</formula1>
    </dataValidation>
    <dataValidation sqref="EG479" showDropDown="0" showInputMessage="0" showErrorMessage="1" allowBlank="0" type="list">
      <formula1>=possible_values!$O$2:$O$7</formula1>
    </dataValidation>
    <dataValidation sqref="EG480" showDropDown="0" showInputMessage="0" showErrorMessage="1" allowBlank="0" type="list">
      <formula1>=possible_values!$O$2:$O$7</formula1>
    </dataValidation>
    <dataValidation sqref="EG481" showDropDown="0" showInputMessage="0" showErrorMessage="1" allowBlank="0" type="list">
      <formula1>=possible_values!$O$2:$O$7</formula1>
    </dataValidation>
    <dataValidation sqref="EG482" showDropDown="0" showInputMessage="0" showErrorMessage="1" allowBlank="0" type="list">
      <formula1>=possible_values!$O$2:$O$7</formula1>
    </dataValidation>
    <dataValidation sqref="EG483" showDropDown="0" showInputMessage="0" showErrorMessage="1" allowBlank="0" type="list">
      <formula1>=possible_values!$O$2:$O$7</formula1>
    </dataValidation>
    <dataValidation sqref="EG484" showDropDown="0" showInputMessage="0" showErrorMessage="1" allowBlank="0" type="list">
      <formula1>=possible_values!$O$2:$O$7</formula1>
    </dataValidation>
    <dataValidation sqref="EG485" showDropDown="0" showInputMessage="0" showErrorMessage="1" allowBlank="0" type="list">
      <formula1>=possible_values!$O$2:$O$7</formula1>
    </dataValidation>
    <dataValidation sqref="EG486" showDropDown="0" showInputMessage="0" showErrorMessage="1" allowBlank="0" type="list">
      <formula1>=possible_values!$O$2:$O$7</formula1>
    </dataValidation>
    <dataValidation sqref="EG487" showDropDown="0" showInputMessage="0" showErrorMessage="1" allowBlank="0" type="list">
      <formula1>=possible_values!$O$2:$O$7</formula1>
    </dataValidation>
    <dataValidation sqref="EG488" showDropDown="0" showInputMessage="0" showErrorMessage="1" allowBlank="0" type="list">
      <formula1>=possible_values!$O$2:$O$7</formula1>
    </dataValidation>
    <dataValidation sqref="EG489" showDropDown="0" showInputMessage="0" showErrorMessage="1" allowBlank="0" type="list">
      <formula1>=possible_values!$O$2:$O$7</formula1>
    </dataValidation>
    <dataValidation sqref="EG490" showDropDown="0" showInputMessage="0" showErrorMessage="1" allowBlank="0" type="list">
      <formula1>=possible_values!$O$2:$O$7</formula1>
    </dataValidation>
    <dataValidation sqref="EG491" showDropDown="0" showInputMessage="0" showErrorMessage="1" allowBlank="0" type="list">
      <formula1>=possible_values!$O$2:$O$7</formula1>
    </dataValidation>
    <dataValidation sqref="EG492" showDropDown="0" showInputMessage="0" showErrorMessage="1" allowBlank="0" type="list">
      <formula1>=possible_values!$O$2:$O$7</formula1>
    </dataValidation>
    <dataValidation sqref="EG493" showDropDown="0" showInputMessage="0" showErrorMessage="1" allowBlank="0" type="list">
      <formula1>=possible_values!$O$2:$O$7</formula1>
    </dataValidation>
    <dataValidation sqref="EG494" showDropDown="0" showInputMessage="0" showErrorMessage="1" allowBlank="0" type="list">
      <formula1>=possible_values!$O$2:$O$7</formula1>
    </dataValidation>
    <dataValidation sqref="EG495" showDropDown="0" showInputMessage="0" showErrorMessage="1" allowBlank="0" type="list">
      <formula1>=possible_values!$O$2:$O$7</formula1>
    </dataValidation>
    <dataValidation sqref="EG496" showDropDown="0" showInputMessage="0" showErrorMessage="1" allowBlank="0" type="list">
      <formula1>=possible_values!$O$2:$O$7</formula1>
    </dataValidation>
    <dataValidation sqref="EG497" showDropDown="0" showInputMessage="0" showErrorMessage="1" allowBlank="0" type="list">
      <formula1>=possible_values!$O$2:$O$7</formula1>
    </dataValidation>
    <dataValidation sqref="EG498" showDropDown="0" showInputMessage="0" showErrorMessage="1" allowBlank="0" type="list">
      <formula1>=possible_values!$O$2:$O$7</formula1>
    </dataValidation>
    <dataValidation sqref="EG499" showDropDown="0" showInputMessage="0" showErrorMessage="1" allowBlank="0" type="list">
      <formula1>=possible_values!$O$2:$O$7</formula1>
    </dataValidation>
    <dataValidation sqref="EG500" showDropDown="0" showInputMessage="0" showErrorMessage="1" allowBlank="0" type="list">
      <formula1>=possible_values!$O$2:$O$7</formula1>
    </dataValidation>
    <dataValidation sqref="EG501" showDropDown="0" showInputMessage="0" showErrorMessage="1" allowBlank="0" type="list">
      <formula1>=possible_values!$O$2:$O$7</formula1>
    </dataValidation>
    <dataValidation sqref="EG502" showDropDown="0" showInputMessage="0" showErrorMessage="1" allowBlank="0" type="list">
      <formula1>=possible_values!$O$2:$O$7</formula1>
    </dataValidation>
    <dataValidation sqref="EG503" showDropDown="0" showInputMessage="0" showErrorMessage="1" allowBlank="0" type="list">
      <formula1>=possible_values!$O$2:$O$7</formula1>
    </dataValidation>
    <dataValidation sqref="EG504" showDropDown="0" showInputMessage="0" showErrorMessage="1" allowBlank="0" type="list">
      <formula1>=possible_values!$O$2:$O$7</formula1>
    </dataValidation>
    <dataValidation sqref="EG505" showDropDown="0" showInputMessage="0" showErrorMessage="1" allowBlank="0" type="list">
      <formula1>=possible_values!$O$2:$O$7</formula1>
    </dataValidation>
    <dataValidation sqref="EG506" showDropDown="0" showInputMessage="0" showErrorMessage="1" allowBlank="0" type="list">
      <formula1>=possible_values!$O$2:$O$7</formula1>
    </dataValidation>
    <dataValidation sqref="EG507" showDropDown="0" showInputMessage="0" showErrorMessage="1" allowBlank="0" type="list">
      <formula1>=possible_values!$O$2:$O$7</formula1>
    </dataValidation>
    <dataValidation sqref="EG508" showDropDown="0" showInputMessage="0" showErrorMessage="1" allowBlank="0" type="list">
      <formula1>=possible_values!$O$2:$O$7</formula1>
    </dataValidation>
    <dataValidation sqref="EG509" showDropDown="0" showInputMessage="0" showErrorMessage="1" allowBlank="0" type="list">
      <formula1>=possible_values!$O$2:$O$7</formula1>
    </dataValidation>
    <dataValidation sqref="EG510" showDropDown="0" showInputMessage="0" showErrorMessage="1" allowBlank="0" type="list">
      <formula1>=possible_values!$O$2:$O$7</formula1>
    </dataValidation>
    <dataValidation sqref="EG511" showDropDown="0" showInputMessage="0" showErrorMessage="1" allowBlank="0" type="list">
      <formula1>=possible_values!$O$2:$O$7</formula1>
    </dataValidation>
    <dataValidation sqref="EG512" showDropDown="0" showInputMessage="0" showErrorMessage="1" allowBlank="0" type="list">
      <formula1>=possible_values!$O$2:$O$7</formula1>
    </dataValidation>
    <dataValidation sqref="EG513" showDropDown="0" showInputMessage="0" showErrorMessage="1" allowBlank="0" type="list">
      <formula1>=possible_values!$O$2:$O$7</formula1>
    </dataValidation>
    <dataValidation sqref="EG514" showDropDown="0" showInputMessage="0" showErrorMessage="1" allowBlank="0" type="list">
      <formula1>=possible_values!$O$2:$O$7</formula1>
    </dataValidation>
    <dataValidation sqref="EG515" showDropDown="0" showInputMessage="0" showErrorMessage="1" allowBlank="0" type="list">
      <formula1>=possible_values!$O$2:$O$7</formula1>
    </dataValidation>
    <dataValidation sqref="EG516" showDropDown="0" showInputMessage="0" showErrorMessage="1" allowBlank="0" type="list">
      <formula1>=possible_values!$O$2:$O$7</formula1>
    </dataValidation>
    <dataValidation sqref="EG517" showDropDown="0" showInputMessage="0" showErrorMessage="1" allowBlank="0" type="list">
      <formula1>=possible_values!$O$2:$O$7</formula1>
    </dataValidation>
    <dataValidation sqref="EG518" showDropDown="0" showInputMessage="0" showErrorMessage="1" allowBlank="0" type="list">
      <formula1>=possible_values!$O$2:$O$7</formula1>
    </dataValidation>
    <dataValidation sqref="EG519" showDropDown="0" showInputMessage="0" showErrorMessage="1" allowBlank="0" type="list">
      <formula1>=possible_values!$O$2:$O$7</formula1>
    </dataValidation>
    <dataValidation sqref="EG520" showDropDown="0" showInputMessage="0" showErrorMessage="1" allowBlank="0" type="list">
      <formula1>=possible_values!$O$2:$O$7</formula1>
    </dataValidation>
    <dataValidation sqref="EG521" showDropDown="0" showInputMessage="0" showErrorMessage="1" allowBlank="0" type="list">
      <formula1>=possible_values!$O$2:$O$7</formula1>
    </dataValidation>
    <dataValidation sqref="EG522" showDropDown="0" showInputMessage="0" showErrorMessage="1" allowBlank="0" type="list">
      <formula1>=possible_values!$O$2:$O$7</formula1>
    </dataValidation>
    <dataValidation sqref="EG523" showDropDown="0" showInputMessage="0" showErrorMessage="1" allowBlank="0" type="list">
      <formula1>=possible_values!$O$2:$O$7</formula1>
    </dataValidation>
    <dataValidation sqref="EG524" showDropDown="0" showInputMessage="0" showErrorMessage="1" allowBlank="0" type="list">
      <formula1>=possible_values!$O$2:$O$7</formula1>
    </dataValidation>
    <dataValidation sqref="EG525" showDropDown="0" showInputMessage="0" showErrorMessage="1" allowBlank="0" type="list">
      <formula1>=possible_values!$O$2:$O$7</formula1>
    </dataValidation>
    <dataValidation sqref="EG526" showDropDown="0" showInputMessage="0" showErrorMessage="1" allowBlank="0" type="list">
      <formula1>=possible_values!$O$2:$O$7</formula1>
    </dataValidation>
    <dataValidation sqref="EG527" showDropDown="0" showInputMessage="0" showErrorMessage="1" allowBlank="0" type="list">
      <formula1>=possible_values!$O$2:$O$7</formula1>
    </dataValidation>
    <dataValidation sqref="EG528" showDropDown="0" showInputMessage="0" showErrorMessage="1" allowBlank="0" type="list">
      <formula1>=possible_values!$O$2:$O$7</formula1>
    </dataValidation>
    <dataValidation sqref="EG529" showDropDown="0" showInputMessage="0" showErrorMessage="1" allowBlank="0" type="list">
      <formula1>=possible_values!$O$2:$O$7</formula1>
    </dataValidation>
    <dataValidation sqref="EG530" showDropDown="0" showInputMessage="0" showErrorMessage="1" allowBlank="0" type="list">
      <formula1>=possible_values!$O$2:$O$7</formula1>
    </dataValidation>
    <dataValidation sqref="EG531" showDropDown="0" showInputMessage="0" showErrorMessage="1" allowBlank="0" type="list">
      <formula1>=possible_values!$O$2:$O$7</formula1>
    </dataValidation>
    <dataValidation sqref="EG532" showDropDown="0" showInputMessage="0" showErrorMessage="1" allowBlank="0" type="list">
      <formula1>=possible_values!$O$2:$O$7</formula1>
    </dataValidation>
    <dataValidation sqref="EG533" showDropDown="0" showInputMessage="0" showErrorMessage="1" allowBlank="0" type="list">
      <formula1>=possible_values!$O$2:$O$7</formula1>
    </dataValidation>
    <dataValidation sqref="EG534" showDropDown="0" showInputMessage="0" showErrorMessage="1" allowBlank="0" type="list">
      <formula1>=possible_values!$O$2:$O$7</formula1>
    </dataValidation>
    <dataValidation sqref="EG535" showDropDown="0" showInputMessage="0" showErrorMessage="1" allowBlank="0" type="list">
      <formula1>=possible_values!$O$2:$O$7</formula1>
    </dataValidation>
    <dataValidation sqref="EG536" showDropDown="0" showInputMessage="0" showErrorMessage="1" allowBlank="0" type="list">
      <formula1>=possible_values!$O$2:$O$7</formula1>
    </dataValidation>
    <dataValidation sqref="EG537" showDropDown="0" showInputMessage="0" showErrorMessage="1" allowBlank="0" type="list">
      <formula1>=possible_values!$O$2:$O$7</formula1>
    </dataValidation>
    <dataValidation sqref="EG538" showDropDown="0" showInputMessage="0" showErrorMessage="1" allowBlank="0" type="list">
      <formula1>=possible_values!$O$2:$O$7</formula1>
    </dataValidation>
    <dataValidation sqref="EG539" showDropDown="0" showInputMessage="0" showErrorMessage="1" allowBlank="0" type="list">
      <formula1>=possible_values!$O$2:$O$7</formula1>
    </dataValidation>
    <dataValidation sqref="EG540" showDropDown="0" showInputMessage="0" showErrorMessage="1" allowBlank="0" type="list">
      <formula1>=possible_values!$O$2:$O$7</formula1>
    </dataValidation>
    <dataValidation sqref="EG541" showDropDown="0" showInputMessage="0" showErrorMessage="1" allowBlank="0" type="list">
      <formula1>=possible_values!$O$2:$O$7</formula1>
    </dataValidation>
    <dataValidation sqref="EG542" showDropDown="0" showInputMessage="0" showErrorMessage="1" allowBlank="0" type="list">
      <formula1>=possible_values!$O$2:$O$7</formula1>
    </dataValidation>
    <dataValidation sqref="EG543" showDropDown="0" showInputMessage="0" showErrorMessage="1" allowBlank="0" type="list">
      <formula1>=possible_values!$O$2:$O$7</formula1>
    </dataValidation>
    <dataValidation sqref="EG544" showDropDown="0" showInputMessage="0" showErrorMessage="1" allowBlank="0" type="list">
      <formula1>=possible_values!$O$2:$O$7</formula1>
    </dataValidation>
    <dataValidation sqref="EG545" showDropDown="0" showInputMessage="0" showErrorMessage="1" allowBlank="0" type="list">
      <formula1>=possible_values!$O$2:$O$7</formula1>
    </dataValidation>
    <dataValidation sqref="EG546" showDropDown="0" showInputMessage="0" showErrorMessage="1" allowBlank="0" type="list">
      <formula1>=possible_values!$O$2:$O$7</formula1>
    </dataValidation>
    <dataValidation sqref="EG547" showDropDown="0" showInputMessage="0" showErrorMessage="1" allowBlank="0" type="list">
      <formula1>=possible_values!$O$2:$O$7</formula1>
    </dataValidation>
    <dataValidation sqref="EG548" showDropDown="0" showInputMessage="0" showErrorMessage="1" allowBlank="0" type="list">
      <formula1>=possible_values!$O$2:$O$7</formula1>
    </dataValidation>
    <dataValidation sqref="EG549" showDropDown="0" showInputMessage="0" showErrorMessage="1" allowBlank="0" type="list">
      <formula1>=possible_values!$O$2:$O$7</formula1>
    </dataValidation>
    <dataValidation sqref="EG550" showDropDown="0" showInputMessage="0" showErrorMessage="1" allowBlank="0" type="list">
      <formula1>=possible_values!$O$2:$O$7</formula1>
    </dataValidation>
    <dataValidation sqref="EG551" showDropDown="0" showInputMessage="0" showErrorMessage="1" allowBlank="0" type="list">
      <formula1>=possible_values!$O$2:$O$7</formula1>
    </dataValidation>
    <dataValidation sqref="EG552" showDropDown="0" showInputMessage="0" showErrorMessage="1" allowBlank="0" type="list">
      <formula1>=possible_values!$O$2:$O$7</formula1>
    </dataValidation>
    <dataValidation sqref="EG553" showDropDown="0" showInputMessage="0" showErrorMessage="1" allowBlank="0" type="list">
      <formula1>=possible_values!$O$2:$O$7</formula1>
    </dataValidation>
    <dataValidation sqref="EG554" showDropDown="0" showInputMessage="0" showErrorMessage="1" allowBlank="0" type="list">
      <formula1>=possible_values!$O$2:$O$7</formula1>
    </dataValidation>
    <dataValidation sqref="EG555" showDropDown="0" showInputMessage="0" showErrorMessage="1" allowBlank="0" type="list">
      <formula1>=possible_values!$O$2:$O$7</formula1>
    </dataValidation>
    <dataValidation sqref="EG556" showDropDown="0" showInputMessage="0" showErrorMessage="1" allowBlank="0" type="list">
      <formula1>=possible_values!$O$2:$O$7</formula1>
    </dataValidation>
    <dataValidation sqref="EG557" showDropDown="0" showInputMessage="0" showErrorMessage="1" allowBlank="0" type="list">
      <formula1>=possible_values!$O$2:$O$7</formula1>
    </dataValidation>
    <dataValidation sqref="EG558" showDropDown="0" showInputMessage="0" showErrorMessage="1" allowBlank="0" type="list">
      <formula1>=possible_values!$O$2:$O$7</formula1>
    </dataValidation>
    <dataValidation sqref="EG559" showDropDown="0" showInputMessage="0" showErrorMessage="1" allowBlank="0" type="list">
      <formula1>=possible_values!$O$2:$O$7</formula1>
    </dataValidation>
    <dataValidation sqref="EG560" showDropDown="0" showInputMessage="0" showErrorMessage="1" allowBlank="0" type="list">
      <formula1>=possible_values!$O$2:$O$7</formula1>
    </dataValidation>
    <dataValidation sqref="EG561" showDropDown="0" showInputMessage="0" showErrorMessage="1" allowBlank="0" type="list">
      <formula1>=possible_values!$O$2:$O$7</formula1>
    </dataValidation>
    <dataValidation sqref="EG562" showDropDown="0" showInputMessage="0" showErrorMessage="1" allowBlank="0" type="list">
      <formula1>=possible_values!$O$2:$O$7</formula1>
    </dataValidation>
    <dataValidation sqref="EG563" showDropDown="0" showInputMessage="0" showErrorMessage="1" allowBlank="0" type="list">
      <formula1>=possible_values!$O$2:$O$7</formula1>
    </dataValidation>
    <dataValidation sqref="EG564" showDropDown="0" showInputMessage="0" showErrorMessage="1" allowBlank="0" type="list">
      <formula1>=possible_values!$O$2:$O$7</formula1>
    </dataValidation>
    <dataValidation sqref="EG565" showDropDown="0" showInputMessage="0" showErrorMessage="1" allowBlank="0" type="list">
      <formula1>=possible_values!$O$2:$O$7</formula1>
    </dataValidation>
    <dataValidation sqref="EG566" showDropDown="0" showInputMessage="0" showErrorMessage="1" allowBlank="0" type="list">
      <formula1>=possible_values!$O$2:$O$7</formula1>
    </dataValidation>
    <dataValidation sqref="EG567" showDropDown="0" showInputMessage="0" showErrorMessage="1" allowBlank="0" type="list">
      <formula1>=possible_values!$O$2:$O$7</formula1>
    </dataValidation>
    <dataValidation sqref="EG568" showDropDown="0" showInputMessage="0" showErrorMessage="1" allowBlank="0" type="list">
      <formula1>=possible_values!$O$2:$O$7</formula1>
    </dataValidation>
    <dataValidation sqref="EG569" showDropDown="0" showInputMessage="0" showErrorMessage="1" allowBlank="0" type="list">
      <formula1>=possible_values!$O$2:$O$7</formula1>
    </dataValidation>
    <dataValidation sqref="EG570" showDropDown="0" showInputMessage="0" showErrorMessage="1" allowBlank="0" type="list">
      <formula1>=possible_values!$O$2:$O$7</formula1>
    </dataValidation>
    <dataValidation sqref="EG571" showDropDown="0" showInputMessage="0" showErrorMessage="1" allowBlank="0" type="list">
      <formula1>=possible_values!$O$2:$O$7</formula1>
    </dataValidation>
    <dataValidation sqref="EG572" showDropDown="0" showInputMessage="0" showErrorMessage="1" allowBlank="0" type="list">
      <formula1>=possible_values!$O$2:$O$7</formula1>
    </dataValidation>
    <dataValidation sqref="EG573" showDropDown="0" showInputMessage="0" showErrorMessage="1" allowBlank="0" type="list">
      <formula1>=possible_values!$O$2:$O$7</formula1>
    </dataValidation>
    <dataValidation sqref="EG574" showDropDown="0" showInputMessage="0" showErrorMessage="1" allowBlank="0" type="list">
      <formula1>=possible_values!$O$2:$O$7</formula1>
    </dataValidation>
    <dataValidation sqref="EG575" showDropDown="0" showInputMessage="0" showErrorMessage="1" allowBlank="0" type="list">
      <formula1>=possible_values!$O$2:$O$7</formula1>
    </dataValidation>
    <dataValidation sqref="EG576" showDropDown="0" showInputMessage="0" showErrorMessage="1" allowBlank="0" type="list">
      <formula1>=possible_values!$O$2:$O$7</formula1>
    </dataValidation>
    <dataValidation sqref="EG577" showDropDown="0" showInputMessage="0" showErrorMessage="1" allowBlank="0" type="list">
      <formula1>=possible_values!$O$2:$O$7</formula1>
    </dataValidation>
    <dataValidation sqref="EG578" showDropDown="0" showInputMessage="0" showErrorMessage="1" allowBlank="0" type="list">
      <formula1>=possible_values!$O$2:$O$7</formula1>
    </dataValidation>
    <dataValidation sqref="EG579" showDropDown="0" showInputMessage="0" showErrorMessage="1" allowBlank="0" type="list">
      <formula1>=possible_values!$O$2:$O$7</formula1>
    </dataValidation>
    <dataValidation sqref="EG580" showDropDown="0" showInputMessage="0" showErrorMessage="1" allowBlank="0" type="list">
      <formula1>=possible_values!$O$2:$O$7</formula1>
    </dataValidation>
    <dataValidation sqref="EG581" showDropDown="0" showInputMessage="0" showErrorMessage="1" allowBlank="0" type="list">
      <formula1>=possible_values!$O$2:$O$7</formula1>
    </dataValidation>
    <dataValidation sqref="EG582" showDropDown="0" showInputMessage="0" showErrorMessage="1" allowBlank="0" type="list">
      <formula1>=possible_values!$O$2:$O$7</formula1>
    </dataValidation>
    <dataValidation sqref="EG583" showDropDown="0" showInputMessage="0" showErrorMessage="1" allowBlank="0" type="list">
      <formula1>=possible_values!$O$2:$O$7</formula1>
    </dataValidation>
    <dataValidation sqref="EG584" showDropDown="0" showInputMessage="0" showErrorMessage="1" allowBlank="0" type="list">
      <formula1>=possible_values!$O$2:$O$7</formula1>
    </dataValidation>
    <dataValidation sqref="EG585" showDropDown="0" showInputMessage="0" showErrorMessage="1" allowBlank="0" type="list">
      <formula1>=possible_values!$O$2:$O$7</formula1>
    </dataValidation>
    <dataValidation sqref="EG586" showDropDown="0" showInputMessage="0" showErrorMessage="1" allowBlank="0" type="list">
      <formula1>=possible_values!$O$2:$O$7</formula1>
    </dataValidation>
    <dataValidation sqref="EG587" showDropDown="0" showInputMessage="0" showErrorMessage="1" allowBlank="0" type="list">
      <formula1>=possible_values!$O$2:$O$7</formula1>
    </dataValidation>
    <dataValidation sqref="EG588" showDropDown="0" showInputMessage="0" showErrorMessage="1" allowBlank="0" type="list">
      <formula1>=possible_values!$O$2:$O$7</formula1>
    </dataValidation>
    <dataValidation sqref="EG589" showDropDown="0" showInputMessage="0" showErrorMessage="1" allowBlank="0" type="list">
      <formula1>=possible_values!$O$2:$O$7</formula1>
    </dataValidation>
    <dataValidation sqref="EG590" showDropDown="0" showInputMessage="0" showErrorMessage="1" allowBlank="0" type="list">
      <formula1>=possible_values!$O$2:$O$7</formula1>
    </dataValidation>
    <dataValidation sqref="EG591" showDropDown="0" showInputMessage="0" showErrorMessage="1" allowBlank="0" type="list">
      <formula1>=possible_values!$O$2:$O$7</formula1>
    </dataValidation>
    <dataValidation sqref="EG592" showDropDown="0" showInputMessage="0" showErrorMessage="1" allowBlank="0" type="list">
      <formula1>=possible_values!$O$2:$O$7</formula1>
    </dataValidation>
    <dataValidation sqref="EG593" showDropDown="0" showInputMessage="0" showErrorMessage="1" allowBlank="0" type="list">
      <formula1>=possible_values!$O$2:$O$7</formula1>
    </dataValidation>
    <dataValidation sqref="EG594" showDropDown="0" showInputMessage="0" showErrorMessage="1" allowBlank="0" type="list">
      <formula1>=possible_values!$O$2:$O$7</formula1>
    </dataValidation>
    <dataValidation sqref="EG595" showDropDown="0" showInputMessage="0" showErrorMessage="1" allowBlank="0" type="list">
      <formula1>=possible_values!$O$2:$O$7</formula1>
    </dataValidation>
    <dataValidation sqref="EG596" showDropDown="0" showInputMessage="0" showErrorMessage="1" allowBlank="0" type="list">
      <formula1>=possible_values!$O$2:$O$7</formula1>
    </dataValidation>
    <dataValidation sqref="EG597" showDropDown="0" showInputMessage="0" showErrorMessage="1" allowBlank="0" type="list">
      <formula1>=possible_values!$O$2:$O$7</formula1>
    </dataValidation>
    <dataValidation sqref="EG598" showDropDown="0" showInputMessage="0" showErrorMessage="1" allowBlank="0" type="list">
      <formula1>=possible_values!$O$2:$O$7</formula1>
    </dataValidation>
    <dataValidation sqref="EG599" showDropDown="0" showInputMessage="0" showErrorMessage="1" allowBlank="0" type="list">
      <formula1>=possible_values!$O$2:$O$7</formula1>
    </dataValidation>
    <dataValidation sqref="EG600" showDropDown="0" showInputMessage="0" showErrorMessage="1" allowBlank="0" type="list">
      <formula1>=possible_values!$O$2:$O$7</formula1>
    </dataValidation>
    <dataValidation sqref="EG601" showDropDown="0" showInputMessage="0" showErrorMessage="1" allowBlank="0" type="list">
      <formula1>=possible_values!$O$2:$O$7</formula1>
    </dataValidation>
    <dataValidation sqref="EG602" showDropDown="0" showInputMessage="0" showErrorMessage="1" allowBlank="0" type="list">
      <formula1>=possible_values!$O$2:$O$7</formula1>
    </dataValidation>
    <dataValidation sqref="EG603" showDropDown="0" showInputMessage="0" showErrorMessage="1" allowBlank="0" type="list">
      <formula1>=possible_values!$O$2:$O$7</formula1>
    </dataValidation>
    <dataValidation sqref="EG604" showDropDown="0" showInputMessage="0" showErrorMessage="1" allowBlank="0" type="list">
      <formula1>=possible_values!$O$2:$O$7</formula1>
    </dataValidation>
    <dataValidation sqref="EG605" showDropDown="0" showInputMessage="0" showErrorMessage="1" allowBlank="0" type="list">
      <formula1>=possible_values!$O$2:$O$7</formula1>
    </dataValidation>
    <dataValidation sqref="EG606" showDropDown="0" showInputMessage="0" showErrorMessage="1" allowBlank="0" type="list">
      <formula1>=possible_values!$O$2:$O$7</formula1>
    </dataValidation>
    <dataValidation sqref="EG607" showDropDown="0" showInputMessage="0" showErrorMessage="1" allowBlank="0" type="list">
      <formula1>=possible_values!$O$2:$O$7</formula1>
    </dataValidation>
    <dataValidation sqref="EG608" showDropDown="0" showInputMessage="0" showErrorMessage="1" allowBlank="0" type="list">
      <formula1>=possible_values!$O$2:$O$7</formula1>
    </dataValidation>
    <dataValidation sqref="EG609" showDropDown="0" showInputMessage="0" showErrorMessage="1" allowBlank="0" type="list">
      <formula1>=possible_values!$O$2:$O$7</formula1>
    </dataValidation>
    <dataValidation sqref="EG610" showDropDown="0" showInputMessage="0" showErrorMessage="1" allowBlank="0" type="list">
      <formula1>=possible_values!$O$2:$O$7</formula1>
    </dataValidation>
    <dataValidation sqref="EG611" showDropDown="0" showInputMessage="0" showErrorMessage="1" allowBlank="0" type="list">
      <formula1>=possible_values!$O$2:$O$7</formula1>
    </dataValidation>
    <dataValidation sqref="EG612" showDropDown="0" showInputMessage="0" showErrorMessage="1" allowBlank="0" type="list">
      <formula1>=possible_values!$O$2:$O$7</formula1>
    </dataValidation>
    <dataValidation sqref="EG613" showDropDown="0" showInputMessage="0" showErrorMessage="1" allowBlank="0" type="list">
      <formula1>=possible_values!$O$2:$O$7</formula1>
    </dataValidation>
    <dataValidation sqref="EG614" showDropDown="0" showInputMessage="0" showErrorMessage="1" allowBlank="0" type="list">
      <formula1>=possible_values!$O$2:$O$7</formula1>
    </dataValidation>
    <dataValidation sqref="EG615" showDropDown="0" showInputMessage="0" showErrorMessage="1" allowBlank="0" type="list">
      <formula1>=possible_values!$O$2:$O$7</formula1>
    </dataValidation>
    <dataValidation sqref="EG616" showDropDown="0" showInputMessage="0" showErrorMessage="1" allowBlank="0" type="list">
      <formula1>=possible_values!$O$2:$O$7</formula1>
    </dataValidation>
    <dataValidation sqref="EG617" showDropDown="0" showInputMessage="0" showErrorMessage="1" allowBlank="0" type="list">
      <formula1>=possible_values!$O$2:$O$7</formula1>
    </dataValidation>
    <dataValidation sqref="EG618" showDropDown="0" showInputMessage="0" showErrorMessage="1" allowBlank="0" type="list">
      <formula1>=possible_values!$O$2:$O$7</formula1>
    </dataValidation>
    <dataValidation sqref="EG619" showDropDown="0" showInputMessage="0" showErrorMessage="1" allowBlank="0" type="list">
      <formula1>=possible_values!$O$2:$O$7</formula1>
    </dataValidation>
    <dataValidation sqref="EG620" showDropDown="0" showInputMessage="0" showErrorMessage="1" allowBlank="0" type="list">
      <formula1>=possible_values!$O$2:$O$7</formula1>
    </dataValidation>
    <dataValidation sqref="EG621" showDropDown="0" showInputMessage="0" showErrorMessage="1" allowBlank="0" type="list">
      <formula1>=possible_values!$O$2:$O$7</formula1>
    </dataValidation>
    <dataValidation sqref="EG622" showDropDown="0" showInputMessage="0" showErrorMessage="1" allowBlank="0" type="list">
      <formula1>=possible_values!$O$2:$O$7</formula1>
    </dataValidation>
    <dataValidation sqref="EG623" showDropDown="0" showInputMessage="0" showErrorMessage="1" allowBlank="0" type="list">
      <formula1>=possible_values!$O$2:$O$7</formula1>
    </dataValidation>
    <dataValidation sqref="EG624" showDropDown="0" showInputMessage="0" showErrorMessage="1" allowBlank="0" type="list">
      <formula1>=possible_values!$O$2:$O$7</formula1>
    </dataValidation>
    <dataValidation sqref="EG625" showDropDown="0" showInputMessage="0" showErrorMessage="1" allowBlank="0" type="list">
      <formula1>=possible_values!$O$2:$O$7</formula1>
    </dataValidation>
    <dataValidation sqref="EG626" showDropDown="0" showInputMessage="0" showErrorMessage="1" allowBlank="0" type="list">
      <formula1>=possible_values!$O$2:$O$7</formula1>
    </dataValidation>
    <dataValidation sqref="EG627" showDropDown="0" showInputMessage="0" showErrorMessage="1" allowBlank="0" type="list">
      <formula1>=possible_values!$O$2:$O$7</formula1>
    </dataValidation>
    <dataValidation sqref="EG628" showDropDown="0" showInputMessage="0" showErrorMessage="1" allowBlank="0" type="list">
      <formula1>=possible_values!$O$2:$O$7</formula1>
    </dataValidation>
    <dataValidation sqref="EG629" showDropDown="0" showInputMessage="0" showErrorMessage="1" allowBlank="0" type="list">
      <formula1>=possible_values!$O$2:$O$7</formula1>
    </dataValidation>
    <dataValidation sqref="EG630" showDropDown="0" showInputMessage="0" showErrorMessage="1" allowBlank="0" type="list">
      <formula1>=possible_values!$O$2:$O$7</formula1>
    </dataValidation>
    <dataValidation sqref="EG631" showDropDown="0" showInputMessage="0" showErrorMessage="1" allowBlank="0" type="list">
      <formula1>=possible_values!$O$2:$O$7</formula1>
    </dataValidation>
    <dataValidation sqref="EG632" showDropDown="0" showInputMessage="0" showErrorMessage="1" allowBlank="0" type="list">
      <formula1>=possible_values!$O$2:$O$7</formula1>
    </dataValidation>
    <dataValidation sqref="EG633" showDropDown="0" showInputMessage="0" showErrorMessage="1" allowBlank="0" type="list">
      <formula1>=possible_values!$O$2:$O$7</formula1>
    </dataValidation>
    <dataValidation sqref="EG634" showDropDown="0" showInputMessage="0" showErrorMessage="1" allowBlank="0" type="list">
      <formula1>=possible_values!$O$2:$O$7</formula1>
    </dataValidation>
    <dataValidation sqref="EG635" showDropDown="0" showInputMessage="0" showErrorMessage="1" allowBlank="0" type="list">
      <formula1>=possible_values!$O$2:$O$7</formula1>
    </dataValidation>
    <dataValidation sqref="EG636" showDropDown="0" showInputMessage="0" showErrorMessage="1" allowBlank="0" type="list">
      <formula1>=possible_values!$O$2:$O$7</formula1>
    </dataValidation>
    <dataValidation sqref="EG637" showDropDown="0" showInputMessage="0" showErrorMessage="1" allowBlank="0" type="list">
      <formula1>=possible_values!$O$2:$O$7</formula1>
    </dataValidation>
    <dataValidation sqref="EG638" showDropDown="0" showInputMessage="0" showErrorMessage="1" allowBlank="0" type="list">
      <formula1>=possible_values!$O$2:$O$7</formula1>
    </dataValidation>
    <dataValidation sqref="EG639" showDropDown="0" showInputMessage="0" showErrorMessage="1" allowBlank="0" type="list">
      <formula1>=possible_values!$O$2:$O$7</formula1>
    </dataValidation>
    <dataValidation sqref="EG640" showDropDown="0" showInputMessage="0" showErrorMessage="1" allowBlank="0" type="list">
      <formula1>=possible_values!$O$2:$O$7</formula1>
    </dataValidation>
    <dataValidation sqref="EG641" showDropDown="0" showInputMessage="0" showErrorMessage="1" allowBlank="0" type="list">
      <formula1>=possible_values!$O$2:$O$7</formula1>
    </dataValidation>
    <dataValidation sqref="EG642" showDropDown="0" showInputMessage="0" showErrorMessage="1" allowBlank="0" type="list">
      <formula1>=possible_values!$O$2:$O$7</formula1>
    </dataValidation>
    <dataValidation sqref="EG643" showDropDown="0" showInputMessage="0" showErrorMessage="1" allowBlank="0" type="list">
      <formula1>=possible_values!$O$2:$O$7</formula1>
    </dataValidation>
    <dataValidation sqref="EG644" showDropDown="0" showInputMessage="0" showErrorMessage="1" allowBlank="0" type="list">
      <formula1>=possible_values!$O$2:$O$7</formula1>
    </dataValidation>
    <dataValidation sqref="EG645" showDropDown="0" showInputMessage="0" showErrorMessage="1" allowBlank="0" type="list">
      <formula1>=possible_values!$O$2:$O$7</formula1>
    </dataValidation>
    <dataValidation sqref="EG646" showDropDown="0" showInputMessage="0" showErrorMessage="1" allowBlank="0" type="list">
      <formula1>=possible_values!$O$2:$O$7</formula1>
    </dataValidation>
    <dataValidation sqref="EG647" showDropDown="0" showInputMessage="0" showErrorMessage="1" allowBlank="0" type="list">
      <formula1>=possible_values!$O$2:$O$7</formula1>
    </dataValidation>
    <dataValidation sqref="EG648" showDropDown="0" showInputMessage="0" showErrorMessage="1" allowBlank="0" type="list">
      <formula1>=possible_values!$O$2:$O$7</formula1>
    </dataValidation>
    <dataValidation sqref="EG649" showDropDown="0" showInputMessage="0" showErrorMessage="1" allowBlank="0" type="list">
      <formula1>=possible_values!$O$2:$O$7</formula1>
    </dataValidation>
    <dataValidation sqref="EG650" showDropDown="0" showInputMessage="0" showErrorMessage="1" allowBlank="0" type="list">
      <formula1>=possible_values!$O$2:$O$7</formula1>
    </dataValidation>
    <dataValidation sqref="EG651" showDropDown="0" showInputMessage="0" showErrorMessage="1" allowBlank="0" type="list">
      <formula1>=possible_values!$O$2:$O$7</formula1>
    </dataValidation>
    <dataValidation sqref="EG652" showDropDown="0" showInputMessage="0" showErrorMessage="1" allowBlank="0" type="list">
      <formula1>=possible_values!$O$2:$O$7</formula1>
    </dataValidation>
    <dataValidation sqref="EG653" showDropDown="0" showInputMessage="0" showErrorMessage="1" allowBlank="0" type="list">
      <formula1>=possible_values!$O$2:$O$7</formula1>
    </dataValidation>
    <dataValidation sqref="EG654" showDropDown="0" showInputMessage="0" showErrorMessage="1" allowBlank="0" type="list">
      <formula1>=possible_values!$O$2:$O$7</formula1>
    </dataValidation>
    <dataValidation sqref="EG655" showDropDown="0" showInputMessage="0" showErrorMessage="1" allowBlank="0" type="list">
      <formula1>=possible_values!$O$2:$O$7</formula1>
    </dataValidation>
    <dataValidation sqref="EG656" showDropDown="0" showInputMessage="0" showErrorMessage="1" allowBlank="0" type="list">
      <formula1>=possible_values!$O$2:$O$7</formula1>
    </dataValidation>
    <dataValidation sqref="EG657" showDropDown="0" showInputMessage="0" showErrorMessage="1" allowBlank="0" type="list">
      <formula1>=possible_values!$O$2:$O$7</formula1>
    </dataValidation>
    <dataValidation sqref="EG658" showDropDown="0" showInputMessage="0" showErrorMessage="1" allowBlank="0" type="list">
      <formula1>=possible_values!$O$2:$O$7</formula1>
    </dataValidation>
    <dataValidation sqref="EG659" showDropDown="0" showInputMessage="0" showErrorMessage="1" allowBlank="0" type="list">
      <formula1>=possible_values!$O$2:$O$7</formula1>
    </dataValidation>
    <dataValidation sqref="EG660" showDropDown="0" showInputMessage="0" showErrorMessage="1" allowBlank="0" type="list">
      <formula1>=possible_values!$O$2:$O$7</formula1>
    </dataValidation>
    <dataValidation sqref="EG661" showDropDown="0" showInputMessage="0" showErrorMessage="1" allowBlank="0" type="list">
      <formula1>=possible_values!$O$2:$O$7</formula1>
    </dataValidation>
    <dataValidation sqref="EG662" showDropDown="0" showInputMessage="0" showErrorMessage="1" allowBlank="0" type="list">
      <formula1>=possible_values!$O$2:$O$7</formula1>
    </dataValidation>
    <dataValidation sqref="EG663" showDropDown="0" showInputMessage="0" showErrorMessage="1" allowBlank="0" type="list">
      <formula1>=possible_values!$O$2:$O$7</formula1>
    </dataValidation>
    <dataValidation sqref="EG664" showDropDown="0" showInputMessage="0" showErrorMessage="1" allowBlank="0" type="list">
      <formula1>=possible_values!$O$2:$O$7</formula1>
    </dataValidation>
    <dataValidation sqref="EG665" showDropDown="0" showInputMessage="0" showErrorMessage="1" allowBlank="0" type="list">
      <formula1>=possible_values!$O$2:$O$7</formula1>
    </dataValidation>
    <dataValidation sqref="EG666" showDropDown="0" showInputMessage="0" showErrorMessage="1" allowBlank="0" type="list">
      <formula1>=possible_values!$O$2:$O$7</formula1>
    </dataValidation>
    <dataValidation sqref="EG667" showDropDown="0" showInputMessage="0" showErrorMessage="1" allowBlank="0" type="list">
      <formula1>=possible_values!$O$2:$O$7</formula1>
    </dataValidation>
    <dataValidation sqref="EG668" showDropDown="0" showInputMessage="0" showErrorMessage="1" allowBlank="0" type="list">
      <formula1>=possible_values!$O$2:$O$7</formula1>
    </dataValidation>
    <dataValidation sqref="EG669" showDropDown="0" showInputMessage="0" showErrorMessage="1" allowBlank="0" type="list">
      <formula1>=possible_values!$O$2:$O$7</formula1>
    </dataValidation>
    <dataValidation sqref="EG670" showDropDown="0" showInputMessage="0" showErrorMessage="1" allowBlank="0" type="list">
      <formula1>=possible_values!$O$2:$O$7</formula1>
    </dataValidation>
    <dataValidation sqref="EG671" showDropDown="0" showInputMessage="0" showErrorMessage="1" allowBlank="0" type="list">
      <formula1>=possible_values!$O$2:$O$7</formula1>
    </dataValidation>
    <dataValidation sqref="EG672" showDropDown="0" showInputMessage="0" showErrorMessage="1" allowBlank="0" type="list">
      <formula1>=possible_values!$O$2:$O$7</formula1>
    </dataValidation>
    <dataValidation sqref="EG673" showDropDown="0" showInputMessage="0" showErrorMessage="1" allowBlank="0" type="list">
      <formula1>=possible_values!$O$2:$O$7</formula1>
    </dataValidation>
    <dataValidation sqref="EG674" showDropDown="0" showInputMessage="0" showErrorMessage="1" allowBlank="0" type="list">
      <formula1>=possible_values!$O$2:$O$7</formula1>
    </dataValidation>
    <dataValidation sqref="EG675" showDropDown="0" showInputMessage="0" showErrorMessage="1" allowBlank="0" type="list">
      <formula1>=possible_values!$O$2:$O$7</formula1>
    </dataValidation>
    <dataValidation sqref="EG676" showDropDown="0" showInputMessage="0" showErrorMessage="1" allowBlank="0" type="list">
      <formula1>=possible_values!$O$2:$O$7</formula1>
    </dataValidation>
    <dataValidation sqref="EG677" showDropDown="0" showInputMessage="0" showErrorMessage="1" allowBlank="0" type="list">
      <formula1>=possible_values!$O$2:$O$7</formula1>
    </dataValidation>
    <dataValidation sqref="EG678" showDropDown="0" showInputMessage="0" showErrorMessage="1" allowBlank="0" type="list">
      <formula1>=possible_values!$O$2:$O$7</formula1>
    </dataValidation>
    <dataValidation sqref="EG679" showDropDown="0" showInputMessage="0" showErrorMessage="1" allowBlank="0" type="list">
      <formula1>=possible_values!$O$2:$O$7</formula1>
    </dataValidation>
    <dataValidation sqref="EG680" showDropDown="0" showInputMessage="0" showErrorMessage="1" allowBlank="0" type="list">
      <formula1>=possible_values!$O$2:$O$7</formula1>
    </dataValidation>
    <dataValidation sqref="EG681" showDropDown="0" showInputMessage="0" showErrorMessage="1" allowBlank="0" type="list">
      <formula1>=possible_values!$O$2:$O$7</formula1>
    </dataValidation>
    <dataValidation sqref="EG682" showDropDown="0" showInputMessage="0" showErrorMessage="1" allowBlank="0" type="list">
      <formula1>=possible_values!$O$2:$O$7</formula1>
    </dataValidation>
    <dataValidation sqref="EG683" showDropDown="0" showInputMessage="0" showErrorMessage="1" allowBlank="0" type="list">
      <formula1>=possible_values!$O$2:$O$7</formula1>
    </dataValidation>
    <dataValidation sqref="EG684" showDropDown="0" showInputMessage="0" showErrorMessage="1" allowBlank="0" type="list">
      <formula1>=possible_values!$O$2:$O$7</formula1>
    </dataValidation>
    <dataValidation sqref="EG685" showDropDown="0" showInputMessage="0" showErrorMessage="1" allowBlank="0" type="list">
      <formula1>=possible_values!$O$2:$O$7</formula1>
    </dataValidation>
    <dataValidation sqref="EG686" showDropDown="0" showInputMessage="0" showErrorMessage="1" allowBlank="0" type="list">
      <formula1>=possible_values!$O$2:$O$7</formula1>
    </dataValidation>
    <dataValidation sqref="EG687" showDropDown="0" showInputMessage="0" showErrorMessage="1" allowBlank="0" type="list">
      <formula1>=possible_values!$O$2:$O$7</formula1>
    </dataValidation>
    <dataValidation sqref="EG688" showDropDown="0" showInputMessage="0" showErrorMessage="1" allowBlank="0" type="list">
      <formula1>=possible_values!$O$2:$O$7</formula1>
    </dataValidation>
    <dataValidation sqref="EG689" showDropDown="0" showInputMessage="0" showErrorMessage="1" allowBlank="0" type="list">
      <formula1>=possible_values!$O$2:$O$7</formula1>
    </dataValidation>
    <dataValidation sqref="EG690" showDropDown="0" showInputMessage="0" showErrorMessage="1" allowBlank="0" type="list">
      <formula1>=possible_values!$O$2:$O$7</formula1>
    </dataValidation>
    <dataValidation sqref="EG691" showDropDown="0" showInputMessage="0" showErrorMessage="1" allowBlank="0" type="list">
      <formula1>=possible_values!$O$2:$O$7</formula1>
    </dataValidation>
    <dataValidation sqref="EG692" showDropDown="0" showInputMessage="0" showErrorMessage="1" allowBlank="0" type="list">
      <formula1>=possible_values!$O$2:$O$7</formula1>
    </dataValidation>
    <dataValidation sqref="EG693" showDropDown="0" showInputMessage="0" showErrorMessage="1" allowBlank="0" type="list">
      <formula1>=possible_values!$O$2:$O$7</formula1>
    </dataValidation>
    <dataValidation sqref="EG694" showDropDown="0" showInputMessage="0" showErrorMessage="1" allowBlank="0" type="list">
      <formula1>=possible_values!$O$2:$O$7</formula1>
    </dataValidation>
    <dataValidation sqref="EG695" showDropDown="0" showInputMessage="0" showErrorMessage="1" allowBlank="0" type="list">
      <formula1>=possible_values!$O$2:$O$7</formula1>
    </dataValidation>
    <dataValidation sqref="EG696" showDropDown="0" showInputMessage="0" showErrorMessage="1" allowBlank="0" type="list">
      <formula1>=possible_values!$O$2:$O$7</formula1>
    </dataValidation>
    <dataValidation sqref="EG697" showDropDown="0" showInputMessage="0" showErrorMessage="1" allowBlank="0" type="list">
      <formula1>=possible_values!$O$2:$O$7</formula1>
    </dataValidation>
    <dataValidation sqref="EG698" showDropDown="0" showInputMessage="0" showErrorMessage="1" allowBlank="0" type="list">
      <formula1>=possible_values!$O$2:$O$7</formula1>
    </dataValidation>
    <dataValidation sqref="EG699" showDropDown="0" showInputMessage="0" showErrorMessage="1" allowBlank="0" type="list">
      <formula1>=possible_values!$O$2:$O$7</formula1>
    </dataValidation>
    <dataValidation sqref="EG700" showDropDown="0" showInputMessage="0" showErrorMessage="1" allowBlank="0" type="list">
      <formula1>=possible_values!$O$2:$O$7</formula1>
    </dataValidation>
    <dataValidation sqref="EG701" showDropDown="0" showInputMessage="0" showErrorMessage="1" allowBlank="0" type="list">
      <formula1>=possible_values!$O$2:$O$7</formula1>
    </dataValidation>
    <dataValidation sqref="EG702" showDropDown="0" showInputMessage="0" showErrorMessage="1" allowBlank="0" type="list">
      <formula1>=possible_values!$O$2:$O$7</formula1>
    </dataValidation>
    <dataValidation sqref="EG703" showDropDown="0" showInputMessage="0" showErrorMessage="1" allowBlank="0" type="list">
      <formula1>=possible_values!$O$2:$O$7</formula1>
    </dataValidation>
    <dataValidation sqref="EG704" showDropDown="0" showInputMessage="0" showErrorMessage="1" allowBlank="0" type="list">
      <formula1>=possible_values!$O$2:$O$7</formula1>
    </dataValidation>
    <dataValidation sqref="EG705" showDropDown="0" showInputMessage="0" showErrorMessage="1" allowBlank="0" type="list">
      <formula1>=possible_values!$O$2:$O$7</formula1>
    </dataValidation>
    <dataValidation sqref="EG706" showDropDown="0" showInputMessage="0" showErrorMessage="1" allowBlank="0" type="list">
      <formula1>=possible_values!$O$2:$O$7</formula1>
    </dataValidation>
    <dataValidation sqref="EG707" showDropDown="0" showInputMessage="0" showErrorMessage="1" allowBlank="0" type="list">
      <formula1>=possible_values!$O$2:$O$7</formula1>
    </dataValidation>
    <dataValidation sqref="EG708" showDropDown="0" showInputMessage="0" showErrorMessage="1" allowBlank="0" type="list">
      <formula1>=possible_values!$O$2:$O$7</formula1>
    </dataValidation>
    <dataValidation sqref="EG709" showDropDown="0" showInputMessage="0" showErrorMessage="1" allowBlank="0" type="list">
      <formula1>=possible_values!$O$2:$O$7</formula1>
    </dataValidation>
    <dataValidation sqref="EG710" showDropDown="0" showInputMessage="0" showErrorMessage="1" allowBlank="0" type="list">
      <formula1>=possible_values!$O$2:$O$7</formula1>
    </dataValidation>
    <dataValidation sqref="EG711" showDropDown="0" showInputMessage="0" showErrorMessage="1" allowBlank="0" type="list">
      <formula1>=possible_values!$O$2:$O$7</formula1>
    </dataValidation>
    <dataValidation sqref="EG712" showDropDown="0" showInputMessage="0" showErrorMessage="1" allowBlank="0" type="list">
      <formula1>=possible_values!$O$2:$O$7</formula1>
    </dataValidation>
    <dataValidation sqref="EG713" showDropDown="0" showInputMessage="0" showErrorMessage="1" allowBlank="0" type="list">
      <formula1>=possible_values!$O$2:$O$7</formula1>
    </dataValidation>
    <dataValidation sqref="EG714" showDropDown="0" showInputMessage="0" showErrorMessage="1" allowBlank="0" type="list">
      <formula1>=possible_values!$O$2:$O$7</formula1>
    </dataValidation>
    <dataValidation sqref="EG715" showDropDown="0" showInputMessage="0" showErrorMessage="1" allowBlank="0" type="list">
      <formula1>=possible_values!$O$2:$O$7</formula1>
    </dataValidation>
    <dataValidation sqref="EG716" showDropDown="0" showInputMessage="0" showErrorMessage="1" allowBlank="0" type="list">
      <formula1>=possible_values!$O$2:$O$7</formula1>
    </dataValidation>
    <dataValidation sqref="EG717" showDropDown="0" showInputMessage="0" showErrorMessage="1" allowBlank="0" type="list">
      <formula1>=possible_values!$O$2:$O$7</formula1>
    </dataValidation>
    <dataValidation sqref="EG718" showDropDown="0" showInputMessage="0" showErrorMessage="1" allowBlank="0" type="list">
      <formula1>=possible_values!$O$2:$O$7</formula1>
    </dataValidation>
    <dataValidation sqref="EG719" showDropDown="0" showInputMessage="0" showErrorMessage="1" allowBlank="0" type="list">
      <formula1>=possible_values!$O$2:$O$7</formula1>
    </dataValidation>
    <dataValidation sqref="EG720" showDropDown="0" showInputMessage="0" showErrorMessage="1" allowBlank="0" type="list">
      <formula1>=possible_values!$O$2:$O$7</formula1>
    </dataValidation>
    <dataValidation sqref="EG721" showDropDown="0" showInputMessage="0" showErrorMessage="1" allowBlank="0" type="list">
      <formula1>=possible_values!$O$2:$O$7</formula1>
    </dataValidation>
    <dataValidation sqref="EG722" showDropDown="0" showInputMessage="0" showErrorMessage="1" allowBlank="0" type="list">
      <formula1>=possible_values!$O$2:$O$7</formula1>
    </dataValidation>
    <dataValidation sqref="EG723" showDropDown="0" showInputMessage="0" showErrorMessage="1" allowBlank="0" type="list">
      <formula1>=possible_values!$O$2:$O$7</formula1>
    </dataValidation>
    <dataValidation sqref="EG724" showDropDown="0" showInputMessage="0" showErrorMessage="1" allowBlank="0" type="list">
      <formula1>=possible_values!$O$2:$O$7</formula1>
    </dataValidation>
    <dataValidation sqref="EG725" showDropDown="0" showInputMessage="0" showErrorMessage="1" allowBlank="0" type="list">
      <formula1>=possible_values!$O$2:$O$7</formula1>
    </dataValidation>
    <dataValidation sqref="EG726" showDropDown="0" showInputMessage="0" showErrorMessage="1" allowBlank="0" type="list">
      <formula1>=possible_values!$O$2:$O$7</formula1>
    </dataValidation>
    <dataValidation sqref="EG727" showDropDown="0" showInputMessage="0" showErrorMessage="1" allowBlank="0" type="list">
      <formula1>=possible_values!$O$2:$O$7</formula1>
    </dataValidation>
    <dataValidation sqref="EG728" showDropDown="0" showInputMessage="0" showErrorMessage="1" allowBlank="0" type="list">
      <formula1>=possible_values!$O$2:$O$7</formula1>
    </dataValidation>
    <dataValidation sqref="EG729" showDropDown="0" showInputMessage="0" showErrorMessage="1" allowBlank="0" type="list">
      <formula1>=possible_values!$O$2:$O$7</formula1>
    </dataValidation>
    <dataValidation sqref="EG730" showDropDown="0" showInputMessage="0" showErrorMessage="1" allowBlank="0" type="list">
      <formula1>=possible_values!$O$2:$O$7</formula1>
    </dataValidation>
    <dataValidation sqref="EG731" showDropDown="0" showInputMessage="0" showErrorMessage="1" allowBlank="0" type="list">
      <formula1>=possible_values!$O$2:$O$7</formula1>
    </dataValidation>
    <dataValidation sqref="EG732" showDropDown="0" showInputMessage="0" showErrorMessage="1" allowBlank="0" type="list">
      <formula1>=possible_values!$O$2:$O$7</formula1>
    </dataValidation>
    <dataValidation sqref="EG733" showDropDown="0" showInputMessage="0" showErrorMessage="1" allowBlank="0" type="list">
      <formula1>=possible_values!$O$2:$O$7</formula1>
    </dataValidation>
    <dataValidation sqref="EG734" showDropDown="0" showInputMessage="0" showErrorMessage="1" allowBlank="0" type="list">
      <formula1>=possible_values!$O$2:$O$7</formula1>
    </dataValidation>
    <dataValidation sqref="EG735" showDropDown="0" showInputMessage="0" showErrorMessage="1" allowBlank="0" type="list">
      <formula1>=possible_values!$O$2:$O$7</formula1>
    </dataValidation>
    <dataValidation sqref="EG736" showDropDown="0" showInputMessage="0" showErrorMessage="1" allowBlank="0" type="list">
      <formula1>=possible_values!$O$2:$O$7</formula1>
    </dataValidation>
    <dataValidation sqref="EG737" showDropDown="0" showInputMessage="0" showErrorMessage="1" allowBlank="0" type="list">
      <formula1>=possible_values!$O$2:$O$7</formula1>
    </dataValidation>
    <dataValidation sqref="EG738" showDropDown="0" showInputMessage="0" showErrorMessage="1" allowBlank="0" type="list">
      <formula1>=possible_values!$O$2:$O$7</formula1>
    </dataValidation>
    <dataValidation sqref="EG739" showDropDown="0" showInputMessage="0" showErrorMessage="1" allowBlank="0" type="list">
      <formula1>=possible_values!$O$2:$O$7</formula1>
    </dataValidation>
    <dataValidation sqref="EG740" showDropDown="0" showInputMessage="0" showErrorMessage="1" allowBlank="0" type="list">
      <formula1>=possible_values!$O$2:$O$7</formula1>
    </dataValidation>
    <dataValidation sqref="EG741" showDropDown="0" showInputMessage="0" showErrorMessage="1" allowBlank="0" type="list">
      <formula1>=possible_values!$O$2:$O$7</formula1>
    </dataValidation>
    <dataValidation sqref="EG742" showDropDown="0" showInputMessage="0" showErrorMessage="1" allowBlank="0" type="list">
      <formula1>=possible_values!$O$2:$O$7</formula1>
    </dataValidation>
    <dataValidation sqref="EG743" showDropDown="0" showInputMessage="0" showErrorMessage="1" allowBlank="0" type="list">
      <formula1>=possible_values!$O$2:$O$7</formula1>
    </dataValidation>
    <dataValidation sqref="EG744" showDropDown="0" showInputMessage="0" showErrorMessage="1" allowBlank="0" type="list">
      <formula1>=possible_values!$O$2:$O$7</formula1>
    </dataValidation>
    <dataValidation sqref="EG745" showDropDown="0" showInputMessage="0" showErrorMessage="1" allowBlank="0" type="list">
      <formula1>=possible_values!$O$2:$O$7</formula1>
    </dataValidation>
    <dataValidation sqref="EG746" showDropDown="0" showInputMessage="0" showErrorMessage="1" allowBlank="0" type="list">
      <formula1>=possible_values!$O$2:$O$7</formula1>
    </dataValidation>
    <dataValidation sqref="EG747" showDropDown="0" showInputMessage="0" showErrorMessage="1" allowBlank="0" type="list">
      <formula1>=possible_values!$O$2:$O$7</formula1>
    </dataValidation>
    <dataValidation sqref="EG748" showDropDown="0" showInputMessage="0" showErrorMessage="1" allowBlank="0" type="list">
      <formula1>=possible_values!$O$2:$O$7</formula1>
    </dataValidation>
    <dataValidation sqref="EG749" showDropDown="0" showInputMessage="0" showErrorMessage="1" allowBlank="0" type="list">
      <formula1>=possible_values!$O$2:$O$7</formula1>
    </dataValidation>
    <dataValidation sqref="EG750" showDropDown="0" showInputMessage="0" showErrorMessage="1" allowBlank="0" type="list">
      <formula1>=possible_values!$O$2:$O$7</formula1>
    </dataValidation>
    <dataValidation sqref="EG751" showDropDown="0" showInputMessage="0" showErrorMessage="1" allowBlank="0" type="list">
      <formula1>=possible_values!$O$2:$O$7</formula1>
    </dataValidation>
    <dataValidation sqref="EG752" showDropDown="0" showInputMessage="0" showErrorMessage="1" allowBlank="0" type="list">
      <formula1>=possible_values!$O$2:$O$7</formula1>
    </dataValidation>
    <dataValidation sqref="EG753" showDropDown="0" showInputMessage="0" showErrorMessage="1" allowBlank="0" type="list">
      <formula1>=possible_values!$O$2:$O$7</formula1>
    </dataValidation>
    <dataValidation sqref="EG754" showDropDown="0" showInputMessage="0" showErrorMessage="1" allowBlank="0" type="list">
      <formula1>=possible_values!$O$2:$O$7</formula1>
    </dataValidation>
    <dataValidation sqref="EG755" showDropDown="0" showInputMessage="0" showErrorMessage="1" allowBlank="0" type="list">
      <formula1>=possible_values!$O$2:$O$7</formula1>
    </dataValidation>
    <dataValidation sqref="EG756" showDropDown="0" showInputMessage="0" showErrorMessage="1" allowBlank="0" type="list">
      <formula1>=possible_values!$O$2:$O$7</formula1>
    </dataValidation>
    <dataValidation sqref="EG757" showDropDown="0" showInputMessage="0" showErrorMessage="1" allowBlank="0" type="list">
      <formula1>=possible_values!$O$2:$O$7</formula1>
    </dataValidation>
    <dataValidation sqref="EG758" showDropDown="0" showInputMessage="0" showErrorMessage="1" allowBlank="0" type="list">
      <formula1>=possible_values!$O$2:$O$7</formula1>
    </dataValidation>
    <dataValidation sqref="EG759" showDropDown="0" showInputMessage="0" showErrorMessage="1" allowBlank="0" type="list">
      <formula1>=possible_values!$O$2:$O$7</formula1>
    </dataValidation>
    <dataValidation sqref="EG760" showDropDown="0" showInputMessage="0" showErrorMessage="1" allowBlank="0" type="list">
      <formula1>=possible_values!$O$2:$O$7</formula1>
    </dataValidation>
    <dataValidation sqref="EG761" showDropDown="0" showInputMessage="0" showErrorMessage="1" allowBlank="0" type="list">
      <formula1>=possible_values!$O$2:$O$7</formula1>
    </dataValidation>
    <dataValidation sqref="EG762" showDropDown="0" showInputMessage="0" showErrorMessage="1" allowBlank="0" type="list">
      <formula1>=possible_values!$O$2:$O$7</formula1>
    </dataValidation>
    <dataValidation sqref="EG763" showDropDown="0" showInputMessage="0" showErrorMessage="1" allowBlank="0" type="list">
      <formula1>=possible_values!$O$2:$O$7</formula1>
    </dataValidation>
    <dataValidation sqref="EG764" showDropDown="0" showInputMessage="0" showErrorMessage="1" allowBlank="0" type="list">
      <formula1>=possible_values!$O$2:$O$7</formula1>
    </dataValidation>
    <dataValidation sqref="EG765" showDropDown="0" showInputMessage="0" showErrorMessage="1" allowBlank="0" type="list">
      <formula1>=possible_values!$O$2:$O$7</formula1>
    </dataValidation>
    <dataValidation sqref="EG766" showDropDown="0" showInputMessage="0" showErrorMessage="1" allowBlank="0" type="list">
      <formula1>=possible_values!$O$2:$O$7</formula1>
    </dataValidation>
    <dataValidation sqref="EG767" showDropDown="0" showInputMessage="0" showErrorMessage="1" allowBlank="0" type="list">
      <formula1>=possible_values!$O$2:$O$7</formula1>
    </dataValidation>
    <dataValidation sqref="EG768" showDropDown="0" showInputMessage="0" showErrorMessage="1" allowBlank="0" type="list">
      <formula1>=possible_values!$O$2:$O$7</formula1>
    </dataValidation>
    <dataValidation sqref="EG769" showDropDown="0" showInputMessage="0" showErrorMessage="1" allowBlank="0" type="list">
      <formula1>=possible_values!$O$2:$O$7</formula1>
    </dataValidation>
    <dataValidation sqref="EG770" showDropDown="0" showInputMessage="0" showErrorMessage="1" allowBlank="0" type="list">
      <formula1>=possible_values!$O$2:$O$7</formula1>
    </dataValidation>
    <dataValidation sqref="EG771" showDropDown="0" showInputMessage="0" showErrorMessage="1" allowBlank="0" type="list">
      <formula1>=possible_values!$O$2:$O$7</formula1>
    </dataValidation>
    <dataValidation sqref="EG772" showDropDown="0" showInputMessage="0" showErrorMessage="1" allowBlank="0" type="list">
      <formula1>=possible_values!$O$2:$O$7</formula1>
    </dataValidation>
    <dataValidation sqref="EG773" showDropDown="0" showInputMessage="0" showErrorMessage="1" allowBlank="0" type="list">
      <formula1>=possible_values!$O$2:$O$7</formula1>
    </dataValidation>
    <dataValidation sqref="EG774" showDropDown="0" showInputMessage="0" showErrorMessage="1" allowBlank="0" type="list">
      <formula1>=possible_values!$O$2:$O$7</formula1>
    </dataValidation>
    <dataValidation sqref="EG775" showDropDown="0" showInputMessage="0" showErrorMessage="1" allowBlank="0" type="list">
      <formula1>=possible_values!$O$2:$O$7</formula1>
    </dataValidation>
    <dataValidation sqref="EG776" showDropDown="0" showInputMessage="0" showErrorMessage="1" allowBlank="0" type="list">
      <formula1>=possible_values!$O$2:$O$7</formula1>
    </dataValidation>
    <dataValidation sqref="EG777" showDropDown="0" showInputMessage="0" showErrorMessage="1" allowBlank="0" type="list">
      <formula1>=possible_values!$O$2:$O$7</formula1>
    </dataValidation>
    <dataValidation sqref="EG778" showDropDown="0" showInputMessage="0" showErrorMessage="1" allowBlank="0" type="list">
      <formula1>=possible_values!$O$2:$O$7</formula1>
    </dataValidation>
    <dataValidation sqref="EG779" showDropDown="0" showInputMessage="0" showErrorMessage="1" allowBlank="0" type="list">
      <formula1>=possible_values!$O$2:$O$7</formula1>
    </dataValidation>
    <dataValidation sqref="EG780" showDropDown="0" showInputMessage="0" showErrorMessage="1" allowBlank="0" type="list">
      <formula1>=possible_values!$O$2:$O$7</formula1>
    </dataValidation>
    <dataValidation sqref="EG781" showDropDown="0" showInputMessage="0" showErrorMessage="1" allowBlank="0" type="list">
      <formula1>=possible_values!$O$2:$O$7</formula1>
    </dataValidation>
    <dataValidation sqref="EG782" showDropDown="0" showInputMessage="0" showErrorMessage="1" allowBlank="0" type="list">
      <formula1>=possible_values!$O$2:$O$7</formula1>
    </dataValidation>
    <dataValidation sqref="EG783" showDropDown="0" showInputMessage="0" showErrorMessage="1" allowBlank="0" type="list">
      <formula1>=possible_values!$O$2:$O$7</formula1>
    </dataValidation>
    <dataValidation sqref="EG784" showDropDown="0" showInputMessage="0" showErrorMessage="1" allowBlank="0" type="list">
      <formula1>=possible_values!$O$2:$O$7</formula1>
    </dataValidation>
    <dataValidation sqref="EG785" showDropDown="0" showInputMessage="0" showErrorMessage="1" allowBlank="0" type="list">
      <formula1>=possible_values!$O$2:$O$7</formula1>
    </dataValidation>
    <dataValidation sqref="EG786" showDropDown="0" showInputMessage="0" showErrorMessage="1" allowBlank="0" type="list">
      <formula1>=possible_values!$O$2:$O$7</formula1>
    </dataValidation>
    <dataValidation sqref="EG787" showDropDown="0" showInputMessage="0" showErrorMessage="1" allowBlank="0" type="list">
      <formula1>=possible_values!$O$2:$O$7</formula1>
    </dataValidation>
    <dataValidation sqref="EG788" showDropDown="0" showInputMessage="0" showErrorMessage="1" allowBlank="0" type="list">
      <formula1>=possible_values!$O$2:$O$7</formula1>
    </dataValidation>
    <dataValidation sqref="EG789" showDropDown="0" showInputMessage="0" showErrorMessage="1" allowBlank="0" type="list">
      <formula1>=possible_values!$O$2:$O$7</formula1>
    </dataValidation>
    <dataValidation sqref="EG790" showDropDown="0" showInputMessage="0" showErrorMessage="1" allowBlank="0" type="list">
      <formula1>=possible_values!$O$2:$O$7</formula1>
    </dataValidation>
    <dataValidation sqref="EG791" showDropDown="0" showInputMessage="0" showErrorMessage="1" allowBlank="0" type="list">
      <formula1>=possible_values!$O$2:$O$7</formula1>
    </dataValidation>
    <dataValidation sqref="EG792" showDropDown="0" showInputMessage="0" showErrorMessage="1" allowBlank="0" type="list">
      <formula1>=possible_values!$O$2:$O$7</formula1>
    </dataValidation>
    <dataValidation sqref="EG793" showDropDown="0" showInputMessage="0" showErrorMessage="1" allowBlank="0" type="list">
      <formula1>=possible_values!$O$2:$O$7</formula1>
    </dataValidation>
    <dataValidation sqref="EG794" showDropDown="0" showInputMessage="0" showErrorMessage="1" allowBlank="0" type="list">
      <formula1>=possible_values!$O$2:$O$7</formula1>
    </dataValidation>
    <dataValidation sqref="EG795" showDropDown="0" showInputMessage="0" showErrorMessage="1" allowBlank="0" type="list">
      <formula1>=possible_values!$O$2:$O$7</formula1>
    </dataValidation>
    <dataValidation sqref="EG796" showDropDown="0" showInputMessage="0" showErrorMessage="1" allowBlank="0" type="list">
      <formula1>=possible_values!$O$2:$O$7</formula1>
    </dataValidation>
    <dataValidation sqref="EG797" showDropDown="0" showInputMessage="0" showErrorMessage="1" allowBlank="0" type="list">
      <formula1>=possible_values!$O$2:$O$7</formula1>
    </dataValidation>
    <dataValidation sqref="EG798" showDropDown="0" showInputMessage="0" showErrorMessage="1" allowBlank="0" type="list">
      <formula1>=possible_values!$O$2:$O$7</formula1>
    </dataValidation>
    <dataValidation sqref="EG799" showDropDown="0" showInputMessage="0" showErrorMessage="1" allowBlank="0" type="list">
      <formula1>=possible_values!$O$2:$O$7</formula1>
    </dataValidation>
    <dataValidation sqref="EG800" showDropDown="0" showInputMessage="0" showErrorMessage="1" allowBlank="0" type="list">
      <formula1>=possible_values!$O$2:$O$7</formula1>
    </dataValidation>
    <dataValidation sqref="EG801" showDropDown="0" showInputMessage="0" showErrorMessage="1" allowBlank="0" type="list">
      <formula1>=possible_values!$O$2:$O$7</formula1>
    </dataValidation>
    <dataValidation sqref="EG802" showDropDown="0" showInputMessage="0" showErrorMessage="1" allowBlank="0" type="list">
      <formula1>=possible_values!$O$2:$O$7</formula1>
    </dataValidation>
    <dataValidation sqref="EG803" showDropDown="0" showInputMessage="0" showErrorMessage="1" allowBlank="0" type="list">
      <formula1>=possible_values!$O$2:$O$7</formula1>
    </dataValidation>
    <dataValidation sqref="EG804" showDropDown="0" showInputMessage="0" showErrorMessage="1" allowBlank="0" type="list">
      <formula1>=possible_values!$O$2:$O$7</formula1>
    </dataValidation>
    <dataValidation sqref="EG805" showDropDown="0" showInputMessage="0" showErrorMessage="1" allowBlank="0" type="list">
      <formula1>=possible_values!$O$2:$O$7</formula1>
    </dataValidation>
    <dataValidation sqref="EG806" showDropDown="0" showInputMessage="0" showErrorMessage="1" allowBlank="0" type="list">
      <formula1>=possible_values!$O$2:$O$7</formula1>
    </dataValidation>
    <dataValidation sqref="EG807" showDropDown="0" showInputMessage="0" showErrorMessage="1" allowBlank="0" type="list">
      <formula1>=possible_values!$O$2:$O$7</formula1>
    </dataValidation>
    <dataValidation sqref="EG808" showDropDown="0" showInputMessage="0" showErrorMessage="1" allowBlank="0" type="list">
      <formula1>=possible_values!$O$2:$O$7</formula1>
    </dataValidation>
    <dataValidation sqref="EG809" showDropDown="0" showInputMessage="0" showErrorMessage="1" allowBlank="0" type="list">
      <formula1>=possible_values!$O$2:$O$7</formula1>
    </dataValidation>
    <dataValidation sqref="EG810" showDropDown="0" showInputMessage="0" showErrorMessage="1" allowBlank="0" type="list">
      <formula1>=possible_values!$O$2:$O$7</formula1>
    </dataValidation>
    <dataValidation sqref="EG811" showDropDown="0" showInputMessage="0" showErrorMessage="1" allowBlank="0" type="list">
      <formula1>=possible_values!$O$2:$O$7</formula1>
    </dataValidation>
    <dataValidation sqref="EG812" showDropDown="0" showInputMessage="0" showErrorMessage="1" allowBlank="0" type="list">
      <formula1>=possible_values!$O$2:$O$7</formula1>
    </dataValidation>
    <dataValidation sqref="EG813" showDropDown="0" showInputMessage="0" showErrorMessage="1" allowBlank="0" type="list">
      <formula1>=possible_values!$O$2:$O$7</formula1>
    </dataValidation>
    <dataValidation sqref="EG814" showDropDown="0" showInputMessage="0" showErrorMessage="1" allowBlank="0" type="list">
      <formula1>=possible_values!$O$2:$O$7</formula1>
    </dataValidation>
    <dataValidation sqref="EG815" showDropDown="0" showInputMessage="0" showErrorMessage="1" allowBlank="0" type="list">
      <formula1>=possible_values!$O$2:$O$7</formula1>
    </dataValidation>
    <dataValidation sqref="EG816" showDropDown="0" showInputMessage="0" showErrorMessage="1" allowBlank="0" type="list">
      <formula1>=possible_values!$O$2:$O$7</formula1>
    </dataValidation>
    <dataValidation sqref="EG817" showDropDown="0" showInputMessage="0" showErrorMessage="1" allowBlank="0" type="list">
      <formula1>=possible_values!$O$2:$O$7</formula1>
    </dataValidation>
    <dataValidation sqref="EG818" showDropDown="0" showInputMessage="0" showErrorMessage="1" allowBlank="0" type="list">
      <formula1>=possible_values!$O$2:$O$7</formula1>
    </dataValidation>
    <dataValidation sqref="EG819" showDropDown="0" showInputMessage="0" showErrorMessage="1" allowBlank="0" type="list">
      <formula1>=possible_values!$O$2:$O$7</formula1>
    </dataValidation>
    <dataValidation sqref="EG820" showDropDown="0" showInputMessage="0" showErrorMessage="1" allowBlank="0" type="list">
      <formula1>=possible_values!$O$2:$O$7</formula1>
    </dataValidation>
    <dataValidation sqref="EG821" showDropDown="0" showInputMessage="0" showErrorMessage="1" allowBlank="0" type="list">
      <formula1>=possible_values!$O$2:$O$7</formula1>
    </dataValidation>
    <dataValidation sqref="EG822" showDropDown="0" showInputMessage="0" showErrorMessage="1" allowBlank="0" type="list">
      <formula1>=possible_values!$O$2:$O$7</formula1>
    </dataValidation>
    <dataValidation sqref="EG823" showDropDown="0" showInputMessage="0" showErrorMessage="1" allowBlank="0" type="list">
      <formula1>=possible_values!$O$2:$O$7</formula1>
    </dataValidation>
    <dataValidation sqref="EG824" showDropDown="0" showInputMessage="0" showErrorMessage="1" allowBlank="0" type="list">
      <formula1>=possible_values!$O$2:$O$7</formula1>
    </dataValidation>
    <dataValidation sqref="EG825" showDropDown="0" showInputMessage="0" showErrorMessage="1" allowBlank="0" type="list">
      <formula1>=possible_values!$O$2:$O$7</formula1>
    </dataValidation>
    <dataValidation sqref="EG826" showDropDown="0" showInputMessage="0" showErrorMessage="1" allowBlank="0" type="list">
      <formula1>=possible_values!$O$2:$O$7</formula1>
    </dataValidation>
    <dataValidation sqref="EG827" showDropDown="0" showInputMessage="0" showErrorMessage="1" allowBlank="0" type="list">
      <formula1>=possible_values!$O$2:$O$7</formula1>
    </dataValidation>
    <dataValidation sqref="EG828" showDropDown="0" showInputMessage="0" showErrorMessage="1" allowBlank="0" type="list">
      <formula1>=possible_values!$O$2:$O$7</formula1>
    </dataValidation>
    <dataValidation sqref="EG829" showDropDown="0" showInputMessage="0" showErrorMessage="1" allowBlank="0" type="list">
      <formula1>=possible_values!$O$2:$O$7</formula1>
    </dataValidation>
    <dataValidation sqref="EG830" showDropDown="0" showInputMessage="0" showErrorMessage="1" allowBlank="0" type="list">
      <formula1>=possible_values!$O$2:$O$7</formula1>
    </dataValidation>
    <dataValidation sqref="EG831" showDropDown="0" showInputMessage="0" showErrorMessage="1" allowBlank="0" type="list">
      <formula1>=possible_values!$O$2:$O$7</formula1>
    </dataValidation>
    <dataValidation sqref="EG832" showDropDown="0" showInputMessage="0" showErrorMessage="1" allowBlank="0" type="list">
      <formula1>=possible_values!$O$2:$O$7</formula1>
    </dataValidation>
    <dataValidation sqref="EG833" showDropDown="0" showInputMessage="0" showErrorMessage="1" allowBlank="0" type="list">
      <formula1>=possible_values!$O$2:$O$7</formula1>
    </dataValidation>
    <dataValidation sqref="EG834" showDropDown="0" showInputMessage="0" showErrorMessage="1" allowBlank="0" type="list">
      <formula1>=possible_values!$O$2:$O$7</formula1>
    </dataValidation>
    <dataValidation sqref="EG835" showDropDown="0" showInputMessage="0" showErrorMessage="1" allowBlank="0" type="list">
      <formula1>=possible_values!$O$2:$O$7</formula1>
    </dataValidation>
    <dataValidation sqref="EG836" showDropDown="0" showInputMessage="0" showErrorMessage="1" allowBlank="0" type="list">
      <formula1>=possible_values!$O$2:$O$7</formula1>
    </dataValidation>
    <dataValidation sqref="EG837" showDropDown="0" showInputMessage="0" showErrorMessage="1" allowBlank="0" type="list">
      <formula1>=possible_values!$O$2:$O$7</formula1>
    </dataValidation>
    <dataValidation sqref="EG838" showDropDown="0" showInputMessage="0" showErrorMessage="1" allowBlank="0" type="list">
      <formula1>=possible_values!$O$2:$O$7</formula1>
    </dataValidation>
    <dataValidation sqref="EG839" showDropDown="0" showInputMessage="0" showErrorMessage="1" allowBlank="0" type="list">
      <formula1>=possible_values!$O$2:$O$7</formula1>
    </dataValidation>
    <dataValidation sqref="EG840" showDropDown="0" showInputMessage="0" showErrorMessage="1" allowBlank="0" type="list">
      <formula1>=possible_values!$O$2:$O$7</formula1>
    </dataValidation>
    <dataValidation sqref="EG841" showDropDown="0" showInputMessage="0" showErrorMessage="1" allowBlank="0" type="list">
      <formula1>=possible_values!$O$2:$O$7</formula1>
    </dataValidation>
    <dataValidation sqref="EG842" showDropDown="0" showInputMessage="0" showErrorMessage="1" allowBlank="0" type="list">
      <formula1>=possible_values!$O$2:$O$7</formula1>
    </dataValidation>
    <dataValidation sqref="EG843" showDropDown="0" showInputMessage="0" showErrorMessage="1" allowBlank="0" type="list">
      <formula1>=possible_values!$O$2:$O$7</formula1>
    </dataValidation>
    <dataValidation sqref="EG844" showDropDown="0" showInputMessage="0" showErrorMessage="1" allowBlank="0" type="list">
      <formula1>=possible_values!$O$2:$O$7</formula1>
    </dataValidation>
    <dataValidation sqref="EG845" showDropDown="0" showInputMessage="0" showErrorMessage="1" allowBlank="0" type="list">
      <formula1>=possible_values!$O$2:$O$7</formula1>
    </dataValidation>
    <dataValidation sqref="EG846" showDropDown="0" showInputMessage="0" showErrorMessage="1" allowBlank="0" type="list">
      <formula1>=possible_values!$O$2:$O$7</formula1>
    </dataValidation>
    <dataValidation sqref="EG847" showDropDown="0" showInputMessage="0" showErrorMessage="1" allowBlank="0" type="list">
      <formula1>=possible_values!$O$2:$O$7</formula1>
    </dataValidation>
    <dataValidation sqref="EG848" showDropDown="0" showInputMessage="0" showErrorMessage="1" allowBlank="0" type="list">
      <formula1>=possible_values!$O$2:$O$7</formula1>
    </dataValidation>
    <dataValidation sqref="EG849" showDropDown="0" showInputMessage="0" showErrorMessage="1" allowBlank="0" type="list">
      <formula1>=possible_values!$O$2:$O$7</formula1>
    </dataValidation>
    <dataValidation sqref="EG850" showDropDown="0" showInputMessage="0" showErrorMessage="1" allowBlank="0" type="list">
      <formula1>=possible_values!$O$2:$O$7</formula1>
    </dataValidation>
    <dataValidation sqref="EG851" showDropDown="0" showInputMessage="0" showErrorMessage="1" allowBlank="0" type="list">
      <formula1>=possible_values!$O$2:$O$7</formula1>
    </dataValidation>
    <dataValidation sqref="EG852" showDropDown="0" showInputMessage="0" showErrorMessage="1" allowBlank="0" type="list">
      <formula1>=possible_values!$O$2:$O$7</formula1>
    </dataValidation>
    <dataValidation sqref="EG853" showDropDown="0" showInputMessage="0" showErrorMessage="1" allowBlank="0" type="list">
      <formula1>=possible_values!$O$2:$O$7</formula1>
    </dataValidation>
    <dataValidation sqref="EG854" showDropDown="0" showInputMessage="0" showErrorMessage="1" allowBlank="0" type="list">
      <formula1>=possible_values!$O$2:$O$7</formula1>
    </dataValidation>
    <dataValidation sqref="EG855" showDropDown="0" showInputMessage="0" showErrorMessage="1" allowBlank="0" type="list">
      <formula1>=possible_values!$O$2:$O$7</formula1>
    </dataValidation>
    <dataValidation sqref="EG856" showDropDown="0" showInputMessage="0" showErrorMessage="1" allowBlank="0" type="list">
      <formula1>=possible_values!$O$2:$O$7</formula1>
    </dataValidation>
    <dataValidation sqref="EG857" showDropDown="0" showInputMessage="0" showErrorMessage="1" allowBlank="0" type="list">
      <formula1>=possible_values!$O$2:$O$7</formula1>
    </dataValidation>
    <dataValidation sqref="EG858" showDropDown="0" showInputMessage="0" showErrorMessage="1" allowBlank="0" type="list">
      <formula1>=possible_values!$O$2:$O$7</formula1>
    </dataValidation>
    <dataValidation sqref="EG859" showDropDown="0" showInputMessage="0" showErrorMessage="1" allowBlank="0" type="list">
      <formula1>=possible_values!$O$2:$O$7</formula1>
    </dataValidation>
    <dataValidation sqref="EG860" showDropDown="0" showInputMessage="0" showErrorMessage="1" allowBlank="0" type="list">
      <formula1>=possible_values!$O$2:$O$7</formula1>
    </dataValidation>
    <dataValidation sqref="EG861" showDropDown="0" showInputMessage="0" showErrorMessage="1" allowBlank="0" type="list">
      <formula1>=possible_values!$O$2:$O$7</formula1>
    </dataValidation>
    <dataValidation sqref="EG862" showDropDown="0" showInputMessage="0" showErrorMessage="1" allowBlank="0" type="list">
      <formula1>=possible_values!$O$2:$O$7</formula1>
    </dataValidation>
    <dataValidation sqref="EG863" showDropDown="0" showInputMessage="0" showErrorMessage="1" allowBlank="0" type="list">
      <formula1>=possible_values!$O$2:$O$7</formula1>
    </dataValidation>
    <dataValidation sqref="EG864" showDropDown="0" showInputMessage="0" showErrorMessage="1" allowBlank="0" type="list">
      <formula1>=possible_values!$O$2:$O$7</formula1>
    </dataValidation>
    <dataValidation sqref="EG865" showDropDown="0" showInputMessage="0" showErrorMessage="1" allowBlank="0" type="list">
      <formula1>=possible_values!$O$2:$O$7</formula1>
    </dataValidation>
    <dataValidation sqref="EG866" showDropDown="0" showInputMessage="0" showErrorMessage="1" allowBlank="0" type="list">
      <formula1>=possible_values!$O$2:$O$7</formula1>
    </dataValidation>
    <dataValidation sqref="EG867" showDropDown="0" showInputMessage="0" showErrorMessage="1" allowBlank="0" type="list">
      <formula1>=possible_values!$O$2:$O$7</formula1>
    </dataValidation>
    <dataValidation sqref="EG868" showDropDown="0" showInputMessage="0" showErrorMessage="1" allowBlank="0" type="list">
      <formula1>=possible_values!$O$2:$O$7</formula1>
    </dataValidation>
    <dataValidation sqref="EG869" showDropDown="0" showInputMessage="0" showErrorMessage="1" allowBlank="0" type="list">
      <formula1>=possible_values!$O$2:$O$7</formula1>
    </dataValidation>
    <dataValidation sqref="EG870" showDropDown="0" showInputMessage="0" showErrorMessage="1" allowBlank="0" type="list">
      <formula1>=possible_values!$O$2:$O$7</formula1>
    </dataValidation>
    <dataValidation sqref="EG871" showDropDown="0" showInputMessage="0" showErrorMessage="1" allowBlank="0" type="list">
      <formula1>=possible_values!$O$2:$O$7</formula1>
    </dataValidation>
    <dataValidation sqref="EG872" showDropDown="0" showInputMessage="0" showErrorMessage="1" allowBlank="0" type="list">
      <formula1>=possible_values!$O$2:$O$7</formula1>
    </dataValidation>
    <dataValidation sqref="EG873" showDropDown="0" showInputMessage="0" showErrorMessage="1" allowBlank="0" type="list">
      <formula1>=possible_values!$O$2:$O$7</formula1>
    </dataValidation>
    <dataValidation sqref="EG874" showDropDown="0" showInputMessage="0" showErrorMessage="1" allowBlank="0" type="list">
      <formula1>=possible_values!$O$2:$O$7</formula1>
    </dataValidation>
    <dataValidation sqref="EG875" showDropDown="0" showInputMessage="0" showErrorMessage="1" allowBlank="0" type="list">
      <formula1>=possible_values!$O$2:$O$7</formula1>
    </dataValidation>
    <dataValidation sqref="EG876" showDropDown="0" showInputMessage="0" showErrorMessage="1" allowBlank="0" type="list">
      <formula1>=possible_values!$O$2:$O$7</formula1>
    </dataValidation>
    <dataValidation sqref="EG877" showDropDown="0" showInputMessage="0" showErrorMessage="1" allowBlank="0" type="list">
      <formula1>=possible_values!$O$2:$O$7</formula1>
    </dataValidation>
    <dataValidation sqref="EG878" showDropDown="0" showInputMessage="0" showErrorMessage="1" allowBlank="0" type="list">
      <formula1>=possible_values!$O$2:$O$7</formula1>
    </dataValidation>
    <dataValidation sqref="EG879" showDropDown="0" showInputMessage="0" showErrorMessage="1" allowBlank="0" type="list">
      <formula1>=possible_values!$O$2:$O$7</formula1>
    </dataValidation>
    <dataValidation sqref="EG880" showDropDown="0" showInputMessage="0" showErrorMessage="1" allowBlank="0" type="list">
      <formula1>=possible_values!$O$2:$O$7</formula1>
    </dataValidation>
    <dataValidation sqref="EG881" showDropDown="0" showInputMessage="0" showErrorMessage="1" allowBlank="0" type="list">
      <formula1>=possible_values!$O$2:$O$7</formula1>
    </dataValidation>
    <dataValidation sqref="EG882" showDropDown="0" showInputMessage="0" showErrorMessage="1" allowBlank="0" type="list">
      <formula1>=possible_values!$O$2:$O$7</formula1>
    </dataValidation>
    <dataValidation sqref="EG883" showDropDown="0" showInputMessage="0" showErrorMessage="1" allowBlank="0" type="list">
      <formula1>=possible_values!$O$2:$O$7</formula1>
    </dataValidation>
    <dataValidation sqref="EG884" showDropDown="0" showInputMessage="0" showErrorMessage="1" allowBlank="0" type="list">
      <formula1>=possible_values!$O$2:$O$7</formula1>
    </dataValidation>
    <dataValidation sqref="EG885" showDropDown="0" showInputMessage="0" showErrorMessage="1" allowBlank="0" type="list">
      <formula1>=possible_values!$O$2:$O$7</formula1>
    </dataValidation>
    <dataValidation sqref="EG886" showDropDown="0" showInputMessage="0" showErrorMessage="1" allowBlank="0" type="list">
      <formula1>=possible_values!$O$2:$O$7</formula1>
    </dataValidation>
    <dataValidation sqref="EG887" showDropDown="0" showInputMessage="0" showErrorMessage="1" allowBlank="0" type="list">
      <formula1>=possible_values!$O$2:$O$7</formula1>
    </dataValidation>
    <dataValidation sqref="EG888" showDropDown="0" showInputMessage="0" showErrorMessage="1" allowBlank="0" type="list">
      <formula1>=possible_values!$O$2:$O$7</formula1>
    </dataValidation>
    <dataValidation sqref="EG889" showDropDown="0" showInputMessage="0" showErrorMessage="1" allowBlank="0" type="list">
      <formula1>=possible_values!$O$2:$O$7</formula1>
    </dataValidation>
    <dataValidation sqref="EG890" showDropDown="0" showInputMessage="0" showErrorMessage="1" allowBlank="0" type="list">
      <formula1>=possible_values!$O$2:$O$7</formula1>
    </dataValidation>
    <dataValidation sqref="EG891" showDropDown="0" showInputMessage="0" showErrorMessage="1" allowBlank="0" type="list">
      <formula1>=possible_values!$O$2:$O$7</formula1>
    </dataValidation>
    <dataValidation sqref="EG892" showDropDown="0" showInputMessage="0" showErrorMessage="1" allowBlank="0" type="list">
      <formula1>=possible_values!$O$2:$O$7</formula1>
    </dataValidation>
    <dataValidation sqref="EG893" showDropDown="0" showInputMessage="0" showErrorMessage="1" allowBlank="0" type="list">
      <formula1>=possible_values!$O$2:$O$7</formula1>
    </dataValidation>
    <dataValidation sqref="EG894" showDropDown="0" showInputMessage="0" showErrorMessage="1" allowBlank="0" type="list">
      <formula1>=possible_values!$O$2:$O$7</formula1>
    </dataValidation>
    <dataValidation sqref="EG895" showDropDown="0" showInputMessage="0" showErrorMessage="1" allowBlank="0" type="list">
      <formula1>=possible_values!$O$2:$O$7</formula1>
    </dataValidation>
    <dataValidation sqref="EG896" showDropDown="0" showInputMessage="0" showErrorMessage="1" allowBlank="0" type="list">
      <formula1>=possible_values!$O$2:$O$7</formula1>
    </dataValidation>
    <dataValidation sqref="EG897" showDropDown="0" showInputMessage="0" showErrorMessage="1" allowBlank="0" type="list">
      <formula1>=possible_values!$O$2:$O$7</formula1>
    </dataValidation>
    <dataValidation sqref="EG898" showDropDown="0" showInputMessage="0" showErrorMessage="1" allowBlank="0" type="list">
      <formula1>=possible_values!$O$2:$O$7</formula1>
    </dataValidation>
    <dataValidation sqref="EG899" showDropDown="0" showInputMessage="0" showErrorMessage="1" allowBlank="0" type="list">
      <formula1>=possible_values!$O$2:$O$7</formula1>
    </dataValidation>
    <dataValidation sqref="EG900" showDropDown="0" showInputMessage="0" showErrorMessage="1" allowBlank="0" type="list">
      <formula1>=possible_values!$O$2:$O$7</formula1>
    </dataValidation>
    <dataValidation sqref="EG901" showDropDown="0" showInputMessage="0" showErrorMessage="1" allowBlank="0" type="list">
      <formula1>=possible_values!$O$2:$O$7</formula1>
    </dataValidation>
    <dataValidation sqref="EG902" showDropDown="0" showInputMessage="0" showErrorMessage="1" allowBlank="0" type="list">
      <formula1>=possible_values!$O$2:$O$7</formula1>
    </dataValidation>
    <dataValidation sqref="EG903" showDropDown="0" showInputMessage="0" showErrorMessage="1" allowBlank="0" type="list">
      <formula1>=possible_values!$O$2:$O$7</formula1>
    </dataValidation>
    <dataValidation sqref="EG904" showDropDown="0" showInputMessage="0" showErrorMessage="1" allowBlank="0" type="list">
      <formula1>=possible_values!$O$2:$O$7</formula1>
    </dataValidation>
    <dataValidation sqref="EG905" showDropDown="0" showInputMessage="0" showErrorMessage="1" allowBlank="0" type="list">
      <formula1>=possible_values!$O$2:$O$7</formula1>
    </dataValidation>
    <dataValidation sqref="EG906" showDropDown="0" showInputMessage="0" showErrorMessage="1" allowBlank="0" type="list">
      <formula1>=possible_values!$O$2:$O$7</formula1>
    </dataValidation>
    <dataValidation sqref="EG907" showDropDown="0" showInputMessage="0" showErrorMessage="1" allowBlank="0" type="list">
      <formula1>=possible_values!$O$2:$O$7</formula1>
    </dataValidation>
    <dataValidation sqref="EG908" showDropDown="0" showInputMessage="0" showErrorMessage="1" allowBlank="0" type="list">
      <formula1>=possible_values!$O$2:$O$7</formula1>
    </dataValidation>
    <dataValidation sqref="EG909" showDropDown="0" showInputMessage="0" showErrorMessage="1" allowBlank="0" type="list">
      <formula1>=possible_values!$O$2:$O$7</formula1>
    </dataValidation>
    <dataValidation sqref="EG910" showDropDown="0" showInputMessage="0" showErrorMessage="1" allowBlank="0" type="list">
      <formula1>=possible_values!$O$2:$O$7</formula1>
    </dataValidation>
    <dataValidation sqref="EG911" showDropDown="0" showInputMessage="0" showErrorMessage="1" allowBlank="0" type="list">
      <formula1>=possible_values!$O$2:$O$7</formula1>
    </dataValidation>
    <dataValidation sqref="EG912" showDropDown="0" showInputMessage="0" showErrorMessage="1" allowBlank="0" type="list">
      <formula1>=possible_values!$O$2:$O$7</formula1>
    </dataValidation>
    <dataValidation sqref="EG913" showDropDown="0" showInputMessage="0" showErrorMessage="1" allowBlank="0" type="list">
      <formula1>=possible_values!$O$2:$O$7</formula1>
    </dataValidation>
    <dataValidation sqref="EG914" showDropDown="0" showInputMessage="0" showErrorMessage="1" allowBlank="0" type="list">
      <formula1>=possible_values!$O$2:$O$7</formula1>
    </dataValidation>
    <dataValidation sqref="EG915" showDropDown="0" showInputMessage="0" showErrorMessage="1" allowBlank="0" type="list">
      <formula1>=possible_values!$O$2:$O$7</formula1>
    </dataValidation>
    <dataValidation sqref="EG916" showDropDown="0" showInputMessage="0" showErrorMessage="1" allowBlank="0" type="list">
      <formula1>=possible_values!$O$2:$O$7</formula1>
    </dataValidation>
    <dataValidation sqref="EG917" showDropDown="0" showInputMessage="0" showErrorMessage="1" allowBlank="0" type="list">
      <formula1>=possible_values!$O$2:$O$7</formula1>
    </dataValidation>
    <dataValidation sqref="EG918" showDropDown="0" showInputMessage="0" showErrorMessage="1" allowBlank="0" type="list">
      <formula1>=possible_values!$O$2:$O$7</formula1>
    </dataValidation>
    <dataValidation sqref="EG919" showDropDown="0" showInputMessage="0" showErrorMessage="1" allowBlank="0" type="list">
      <formula1>=possible_values!$O$2:$O$7</formula1>
    </dataValidation>
    <dataValidation sqref="EG920" showDropDown="0" showInputMessage="0" showErrorMessage="1" allowBlank="0" type="list">
      <formula1>=possible_values!$O$2:$O$7</formula1>
    </dataValidation>
    <dataValidation sqref="EG921" showDropDown="0" showInputMessage="0" showErrorMessage="1" allowBlank="0" type="list">
      <formula1>=possible_values!$O$2:$O$7</formula1>
    </dataValidation>
    <dataValidation sqref="EG922" showDropDown="0" showInputMessage="0" showErrorMessage="1" allowBlank="0" type="list">
      <formula1>=possible_values!$O$2:$O$7</formula1>
    </dataValidation>
    <dataValidation sqref="EG923" showDropDown="0" showInputMessage="0" showErrorMessage="1" allowBlank="0" type="list">
      <formula1>=possible_values!$O$2:$O$7</formula1>
    </dataValidation>
    <dataValidation sqref="EG924" showDropDown="0" showInputMessage="0" showErrorMessage="1" allowBlank="0" type="list">
      <formula1>=possible_values!$O$2:$O$7</formula1>
    </dataValidation>
    <dataValidation sqref="EG925" showDropDown="0" showInputMessage="0" showErrorMessage="1" allowBlank="0" type="list">
      <formula1>=possible_values!$O$2:$O$7</formula1>
    </dataValidation>
    <dataValidation sqref="EG926" showDropDown="0" showInputMessage="0" showErrorMessage="1" allowBlank="0" type="list">
      <formula1>=possible_values!$O$2:$O$7</formula1>
    </dataValidation>
    <dataValidation sqref="EG927" showDropDown="0" showInputMessage="0" showErrorMessage="1" allowBlank="0" type="list">
      <formula1>=possible_values!$O$2:$O$7</formula1>
    </dataValidation>
    <dataValidation sqref="EG928" showDropDown="0" showInputMessage="0" showErrorMessage="1" allowBlank="0" type="list">
      <formula1>=possible_values!$O$2:$O$7</formula1>
    </dataValidation>
    <dataValidation sqref="EG929" showDropDown="0" showInputMessage="0" showErrorMessage="1" allowBlank="0" type="list">
      <formula1>=possible_values!$O$2:$O$7</formula1>
    </dataValidation>
    <dataValidation sqref="EG930" showDropDown="0" showInputMessage="0" showErrorMessage="1" allowBlank="0" type="list">
      <formula1>=possible_values!$O$2:$O$7</formula1>
    </dataValidation>
    <dataValidation sqref="EG931" showDropDown="0" showInputMessage="0" showErrorMessage="1" allowBlank="0" type="list">
      <formula1>=possible_values!$O$2:$O$7</formula1>
    </dataValidation>
    <dataValidation sqref="EG932" showDropDown="0" showInputMessage="0" showErrorMessage="1" allowBlank="0" type="list">
      <formula1>=possible_values!$O$2:$O$7</formula1>
    </dataValidation>
    <dataValidation sqref="EG933" showDropDown="0" showInputMessage="0" showErrorMessage="1" allowBlank="0" type="list">
      <formula1>=possible_values!$O$2:$O$7</formula1>
    </dataValidation>
    <dataValidation sqref="EG934" showDropDown="0" showInputMessage="0" showErrorMessage="1" allowBlank="0" type="list">
      <formula1>=possible_values!$O$2:$O$7</formula1>
    </dataValidation>
    <dataValidation sqref="EG935" showDropDown="0" showInputMessage="0" showErrorMessage="1" allowBlank="0" type="list">
      <formula1>=possible_values!$O$2:$O$7</formula1>
    </dataValidation>
    <dataValidation sqref="EG936" showDropDown="0" showInputMessage="0" showErrorMessage="1" allowBlank="0" type="list">
      <formula1>=possible_values!$O$2:$O$7</formula1>
    </dataValidation>
    <dataValidation sqref="EG937" showDropDown="0" showInputMessage="0" showErrorMessage="1" allowBlank="0" type="list">
      <formula1>=possible_values!$O$2:$O$7</formula1>
    </dataValidation>
    <dataValidation sqref="EG938" showDropDown="0" showInputMessage="0" showErrorMessage="1" allowBlank="0" type="list">
      <formula1>=possible_values!$O$2:$O$7</formula1>
    </dataValidation>
    <dataValidation sqref="EG939" showDropDown="0" showInputMessage="0" showErrorMessage="1" allowBlank="0" type="list">
      <formula1>=possible_values!$O$2:$O$7</formula1>
    </dataValidation>
    <dataValidation sqref="EG940" showDropDown="0" showInputMessage="0" showErrorMessage="1" allowBlank="0" type="list">
      <formula1>=possible_values!$O$2:$O$7</formula1>
    </dataValidation>
    <dataValidation sqref="EG941" showDropDown="0" showInputMessage="0" showErrorMessage="1" allowBlank="0" type="list">
      <formula1>=possible_values!$O$2:$O$7</formula1>
    </dataValidation>
    <dataValidation sqref="EG942" showDropDown="0" showInputMessage="0" showErrorMessage="1" allowBlank="0" type="list">
      <formula1>=possible_values!$O$2:$O$7</formula1>
    </dataValidation>
    <dataValidation sqref="EG943" showDropDown="0" showInputMessage="0" showErrorMessage="1" allowBlank="0" type="list">
      <formula1>=possible_values!$O$2:$O$7</formula1>
    </dataValidation>
    <dataValidation sqref="EG944" showDropDown="0" showInputMessage="0" showErrorMessage="1" allowBlank="0" type="list">
      <formula1>=possible_values!$O$2:$O$7</formula1>
    </dataValidation>
    <dataValidation sqref="EG945" showDropDown="0" showInputMessage="0" showErrorMessage="1" allowBlank="0" type="list">
      <formula1>=possible_values!$O$2:$O$7</formula1>
    </dataValidation>
    <dataValidation sqref="EG946" showDropDown="0" showInputMessage="0" showErrorMessage="1" allowBlank="0" type="list">
      <formula1>=possible_values!$O$2:$O$7</formula1>
    </dataValidation>
    <dataValidation sqref="EG947" showDropDown="0" showInputMessage="0" showErrorMessage="1" allowBlank="0" type="list">
      <formula1>=possible_values!$O$2:$O$7</formula1>
    </dataValidation>
    <dataValidation sqref="EG948" showDropDown="0" showInputMessage="0" showErrorMessage="1" allowBlank="0" type="list">
      <formula1>=possible_values!$O$2:$O$7</formula1>
    </dataValidation>
    <dataValidation sqref="EG949" showDropDown="0" showInputMessage="0" showErrorMessage="1" allowBlank="0" type="list">
      <formula1>=possible_values!$O$2:$O$7</formula1>
    </dataValidation>
    <dataValidation sqref="EG950" showDropDown="0" showInputMessage="0" showErrorMessage="1" allowBlank="0" type="list">
      <formula1>=possible_values!$O$2:$O$7</formula1>
    </dataValidation>
    <dataValidation sqref="EG951" showDropDown="0" showInputMessage="0" showErrorMessage="1" allowBlank="0" type="list">
      <formula1>=possible_values!$O$2:$O$7</formula1>
    </dataValidation>
    <dataValidation sqref="EG952" showDropDown="0" showInputMessage="0" showErrorMessage="1" allowBlank="0" type="list">
      <formula1>=possible_values!$O$2:$O$7</formula1>
    </dataValidation>
    <dataValidation sqref="EG953" showDropDown="0" showInputMessage="0" showErrorMessage="1" allowBlank="0" type="list">
      <formula1>=possible_values!$O$2:$O$7</formula1>
    </dataValidation>
    <dataValidation sqref="EG954" showDropDown="0" showInputMessage="0" showErrorMessage="1" allowBlank="0" type="list">
      <formula1>=possible_values!$O$2:$O$7</formula1>
    </dataValidation>
    <dataValidation sqref="EG955" showDropDown="0" showInputMessage="0" showErrorMessage="1" allowBlank="0" type="list">
      <formula1>=possible_values!$O$2:$O$7</formula1>
    </dataValidation>
    <dataValidation sqref="EG956" showDropDown="0" showInputMessage="0" showErrorMessage="1" allowBlank="0" type="list">
      <formula1>=possible_values!$O$2:$O$7</formula1>
    </dataValidation>
    <dataValidation sqref="EG957" showDropDown="0" showInputMessage="0" showErrorMessage="1" allowBlank="0" type="list">
      <formula1>=possible_values!$O$2:$O$7</formula1>
    </dataValidation>
    <dataValidation sqref="EG958" showDropDown="0" showInputMessage="0" showErrorMessage="1" allowBlank="0" type="list">
      <formula1>=possible_values!$O$2:$O$7</formula1>
    </dataValidation>
    <dataValidation sqref="EG959" showDropDown="0" showInputMessage="0" showErrorMessage="1" allowBlank="0" type="list">
      <formula1>=possible_values!$O$2:$O$7</formula1>
    </dataValidation>
    <dataValidation sqref="EG960" showDropDown="0" showInputMessage="0" showErrorMessage="1" allowBlank="0" type="list">
      <formula1>=possible_values!$O$2:$O$7</formula1>
    </dataValidation>
    <dataValidation sqref="EG961" showDropDown="0" showInputMessage="0" showErrorMessage="1" allowBlank="0" type="list">
      <formula1>=possible_values!$O$2:$O$7</formula1>
    </dataValidation>
    <dataValidation sqref="EG962" showDropDown="0" showInputMessage="0" showErrorMessage="1" allowBlank="0" type="list">
      <formula1>=possible_values!$O$2:$O$7</formula1>
    </dataValidation>
    <dataValidation sqref="EG963" showDropDown="0" showInputMessage="0" showErrorMessage="1" allowBlank="0" type="list">
      <formula1>=possible_values!$O$2:$O$7</formula1>
    </dataValidation>
    <dataValidation sqref="EG964" showDropDown="0" showInputMessage="0" showErrorMessage="1" allowBlank="0" type="list">
      <formula1>=possible_values!$O$2:$O$7</formula1>
    </dataValidation>
    <dataValidation sqref="EG965" showDropDown="0" showInputMessage="0" showErrorMessage="1" allowBlank="0" type="list">
      <formula1>=possible_values!$O$2:$O$7</formula1>
    </dataValidation>
    <dataValidation sqref="EG966" showDropDown="0" showInputMessage="0" showErrorMessage="1" allowBlank="0" type="list">
      <formula1>=possible_values!$O$2:$O$7</formula1>
    </dataValidation>
    <dataValidation sqref="EG967" showDropDown="0" showInputMessage="0" showErrorMessage="1" allowBlank="0" type="list">
      <formula1>=possible_values!$O$2:$O$7</formula1>
    </dataValidation>
    <dataValidation sqref="EG968" showDropDown="0" showInputMessage="0" showErrorMessage="1" allowBlank="0" type="list">
      <formula1>=possible_values!$O$2:$O$7</formula1>
    </dataValidation>
    <dataValidation sqref="EG969" showDropDown="0" showInputMessage="0" showErrorMessage="1" allowBlank="0" type="list">
      <formula1>=possible_values!$O$2:$O$7</formula1>
    </dataValidation>
    <dataValidation sqref="EG970" showDropDown="0" showInputMessage="0" showErrorMessage="1" allowBlank="0" type="list">
      <formula1>=possible_values!$O$2:$O$7</formula1>
    </dataValidation>
    <dataValidation sqref="EG971" showDropDown="0" showInputMessage="0" showErrorMessage="1" allowBlank="0" type="list">
      <formula1>=possible_values!$O$2:$O$7</formula1>
    </dataValidation>
    <dataValidation sqref="EG972" showDropDown="0" showInputMessage="0" showErrorMessage="1" allowBlank="0" type="list">
      <formula1>=possible_values!$O$2:$O$7</formula1>
    </dataValidation>
    <dataValidation sqref="EG973" showDropDown="0" showInputMessage="0" showErrorMessage="1" allowBlank="0" type="list">
      <formula1>=possible_values!$O$2:$O$7</formula1>
    </dataValidation>
    <dataValidation sqref="EG974" showDropDown="0" showInputMessage="0" showErrorMessage="1" allowBlank="0" type="list">
      <formula1>=possible_values!$O$2:$O$7</formula1>
    </dataValidation>
    <dataValidation sqref="EG975" showDropDown="0" showInputMessage="0" showErrorMessage="1" allowBlank="0" type="list">
      <formula1>=possible_values!$O$2:$O$7</formula1>
    </dataValidation>
    <dataValidation sqref="EG976" showDropDown="0" showInputMessage="0" showErrorMessage="1" allowBlank="0" type="list">
      <formula1>=possible_values!$O$2:$O$7</formula1>
    </dataValidation>
    <dataValidation sqref="EG977" showDropDown="0" showInputMessage="0" showErrorMessage="1" allowBlank="0" type="list">
      <formula1>=possible_values!$O$2:$O$7</formula1>
    </dataValidation>
    <dataValidation sqref="EG978" showDropDown="0" showInputMessage="0" showErrorMessage="1" allowBlank="0" type="list">
      <formula1>=possible_values!$O$2:$O$7</formula1>
    </dataValidation>
    <dataValidation sqref="EG979" showDropDown="0" showInputMessage="0" showErrorMessage="1" allowBlank="0" type="list">
      <formula1>=possible_values!$O$2:$O$7</formula1>
    </dataValidation>
    <dataValidation sqref="EG980" showDropDown="0" showInputMessage="0" showErrorMessage="1" allowBlank="0" type="list">
      <formula1>=possible_values!$O$2:$O$7</formula1>
    </dataValidation>
    <dataValidation sqref="EG981" showDropDown="0" showInputMessage="0" showErrorMessage="1" allowBlank="0" type="list">
      <formula1>=possible_values!$O$2:$O$7</formula1>
    </dataValidation>
    <dataValidation sqref="EG982" showDropDown="0" showInputMessage="0" showErrorMessage="1" allowBlank="0" type="list">
      <formula1>=possible_values!$O$2:$O$7</formula1>
    </dataValidation>
    <dataValidation sqref="EG983" showDropDown="0" showInputMessage="0" showErrorMessage="1" allowBlank="0" type="list">
      <formula1>=possible_values!$O$2:$O$7</formula1>
    </dataValidation>
    <dataValidation sqref="EG984" showDropDown="0" showInputMessage="0" showErrorMessage="1" allowBlank="0" type="list">
      <formula1>=possible_values!$O$2:$O$7</formula1>
    </dataValidation>
    <dataValidation sqref="EG985" showDropDown="0" showInputMessage="0" showErrorMessage="1" allowBlank="0" type="list">
      <formula1>=possible_values!$O$2:$O$7</formula1>
    </dataValidation>
    <dataValidation sqref="EG986" showDropDown="0" showInputMessage="0" showErrorMessage="1" allowBlank="0" type="list">
      <formula1>=possible_values!$O$2:$O$7</formula1>
    </dataValidation>
    <dataValidation sqref="EG987" showDropDown="0" showInputMessage="0" showErrorMessage="1" allowBlank="0" type="list">
      <formula1>=possible_values!$O$2:$O$7</formula1>
    </dataValidation>
    <dataValidation sqref="EG988" showDropDown="0" showInputMessage="0" showErrorMessage="1" allowBlank="0" type="list">
      <formula1>=possible_values!$O$2:$O$7</formula1>
    </dataValidation>
    <dataValidation sqref="EG989" showDropDown="0" showInputMessage="0" showErrorMessage="1" allowBlank="0" type="list">
      <formula1>=possible_values!$O$2:$O$7</formula1>
    </dataValidation>
    <dataValidation sqref="EG990" showDropDown="0" showInputMessage="0" showErrorMessage="1" allowBlank="0" type="list">
      <formula1>=possible_values!$O$2:$O$7</formula1>
    </dataValidation>
    <dataValidation sqref="EG991" showDropDown="0" showInputMessage="0" showErrorMessage="1" allowBlank="0" type="list">
      <formula1>=possible_values!$O$2:$O$7</formula1>
    </dataValidation>
    <dataValidation sqref="EG992" showDropDown="0" showInputMessage="0" showErrorMessage="1" allowBlank="0" type="list">
      <formula1>=possible_values!$O$2:$O$7</formula1>
    </dataValidation>
    <dataValidation sqref="EG993" showDropDown="0" showInputMessage="0" showErrorMessage="1" allowBlank="0" type="list">
      <formula1>=possible_values!$O$2:$O$7</formula1>
    </dataValidation>
    <dataValidation sqref="EG994" showDropDown="0" showInputMessage="0" showErrorMessage="1" allowBlank="0" type="list">
      <formula1>=possible_values!$O$2:$O$7</formula1>
    </dataValidation>
    <dataValidation sqref="EG995" showDropDown="0" showInputMessage="0" showErrorMessage="1" allowBlank="0" type="list">
      <formula1>=possible_values!$O$2:$O$7</formula1>
    </dataValidation>
    <dataValidation sqref="EG996" showDropDown="0" showInputMessage="0" showErrorMessage="1" allowBlank="0" type="list">
      <formula1>=possible_values!$O$2:$O$7</formula1>
    </dataValidation>
    <dataValidation sqref="EG997" showDropDown="0" showInputMessage="0" showErrorMessage="1" allowBlank="0" type="list">
      <formula1>=possible_values!$O$2:$O$7</formula1>
    </dataValidation>
    <dataValidation sqref="EG998" showDropDown="0" showInputMessage="0" showErrorMessage="1" allowBlank="0" type="list">
      <formula1>=possible_values!$O$2:$O$7</formula1>
    </dataValidation>
    <dataValidation sqref="EG999" showDropDown="0" showInputMessage="0" showErrorMessage="1" allowBlank="0" type="list">
      <formula1>=possible_values!$O$2:$O$7</formula1>
    </dataValidation>
    <dataValidation sqref="EI3" showDropDown="0" showInputMessage="0" showErrorMessage="1" allowBlank="0" type="list">
      <formula1>=possible_values!$P$2:$P$4</formula1>
    </dataValidation>
    <dataValidation sqref="EI4" showDropDown="0" showInputMessage="0" showErrorMessage="1" allowBlank="0" type="list">
      <formula1>=possible_values!$P$2:$P$4</formula1>
    </dataValidation>
    <dataValidation sqref="EI5" showDropDown="0" showInputMessage="0" showErrorMessage="1" allowBlank="0" type="list">
      <formula1>=possible_values!$P$2:$P$4</formula1>
    </dataValidation>
    <dataValidation sqref="EI6" showDropDown="0" showInputMessage="0" showErrorMessage="1" allowBlank="0" type="list">
      <formula1>=possible_values!$P$2:$P$4</formula1>
    </dataValidation>
    <dataValidation sqref="EI7" showDropDown="0" showInputMessage="0" showErrorMessage="1" allowBlank="0" type="list">
      <formula1>=possible_values!$P$2:$P$4</formula1>
    </dataValidation>
    <dataValidation sqref="EI8" showDropDown="0" showInputMessage="0" showErrorMessage="1" allowBlank="0" type="list">
      <formula1>=possible_values!$P$2:$P$4</formula1>
    </dataValidation>
    <dataValidation sqref="EI9" showDropDown="0" showInputMessage="0" showErrorMessage="1" allowBlank="0" type="list">
      <formula1>=possible_values!$P$2:$P$4</formula1>
    </dataValidation>
    <dataValidation sqref="EI10" showDropDown="0" showInputMessage="0" showErrorMessage="1" allowBlank="0" type="list">
      <formula1>=possible_values!$P$2:$P$4</formula1>
    </dataValidation>
    <dataValidation sqref="EI11" showDropDown="0" showInputMessage="0" showErrorMessage="1" allowBlank="0" type="list">
      <formula1>=possible_values!$P$2:$P$4</formula1>
    </dataValidation>
    <dataValidation sqref="EI12" showDropDown="0" showInputMessage="0" showErrorMessage="1" allowBlank="0" type="list">
      <formula1>=possible_values!$P$2:$P$4</formula1>
    </dataValidation>
    <dataValidation sqref="EI13" showDropDown="0" showInputMessage="0" showErrorMessage="1" allowBlank="0" type="list">
      <formula1>=possible_values!$P$2:$P$4</formula1>
    </dataValidation>
    <dataValidation sqref="EI14" showDropDown="0" showInputMessage="0" showErrorMessage="1" allowBlank="0" type="list">
      <formula1>=possible_values!$P$2:$P$4</formula1>
    </dataValidation>
    <dataValidation sqref="EI15" showDropDown="0" showInputMessage="0" showErrorMessage="1" allowBlank="0" type="list">
      <formula1>=possible_values!$P$2:$P$4</formula1>
    </dataValidation>
    <dataValidation sqref="EI16" showDropDown="0" showInputMessage="0" showErrorMessage="1" allowBlank="0" type="list">
      <formula1>=possible_values!$P$2:$P$4</formula1>
    </dataValidation>
    <dataValidation sqref="EI17" showDropDown="0" showInputMessage="0" showErrorMessage="1" allowBlank="0" type="list">
      <formula1>=possible_values!$P$2:$P$4</formula1>
    </dataValidation>
    <dataValidation sqref="EI18" showDropDown="0" showInputMessage="0" showErrorMessage="1" allowBlank="0" type="list">
      <formula1>=possible_values!$P$2:$P$4</formula1>
    </dataValidation>
    <dataValidation sqref="EI19" showDropDown="0" showInputMessage="0" showErrorMessage="1" allowBlank="0" type="list">
      <formula1>=possible_values!$P$2:$P$4</formula1>
    </dataValidation>
    <dataValidation sqref="EI20" showDropDown="0" showInputMessage="0" showErrorMessage="1" allowBlank="0" type="list">
      <formula1>=possible_values!$P$2:$P$4</formula1>
    </dataValidation>
    <dataValidation sqref="EI21" showDropDown="0" showInputMessage="0" showErrorMessage="1" allowBlank="0" type="list">
      <formula1>=possible_values!$P$2:$P$4</formula1>
    </dataValidation>
    <dataValidation sqref="EI22" showDropDown="0" showInputMessage="0" showErrorMessage="1" allowBlank="0" type="list">
      <formula1>=possible_values!$P$2:$P$4</formula1>
    </dataValidation>
    <dataValidation sqref="EI23" showDropDown="0" showInputMessage="0" showErrorMessage="1" allowBlank="0" type="list">
      <formula1>=possible_values!$P$2:$P$4</formula1>
    </dataValidation>
    <dataValidation sqref="EI24" showDropDown="0" showInputMessage="0" showErrorMessage="1" allowBlank="0" type="list">
      <formula1>=possible_values!$P$2:$P$4</formula1>
    </dataValidation>
    <dataValidation sqref="EI25" showDropDown="0" showInputMessage="0" showErrorMessage="1" allowBlank="0" type="list">
      <formula1>=possible_values!$P$2:$P$4</formula1>
    </dataValidation>
    <dataValidation sqref="EI26" showDropDown="0" showInputMessage="0" showErrorMessage="1" allowBlank="0" type="list">
      <formula1>=possible_values!$P$2:$P$4</formula1>
    </dataValidation>
    <dataValidation sqref="EI27" showDropDown="0" showInputMessage="0" showErrorMessage="1" allowBlank="0" type="list">
      <formula1>=possible_values!$P$2:$P$4</formula1>
    </dataValidation>
    <dataValidation sqref="EI28" showDropDown="0" showInputMessage="0" showErrorMessage="1" allowBlank="0" type="list">
      <formula1>=possible_values!$P$2:$P$4</formula1>
    </dataValidation>
    <dataValidation sqref="EI29" showDropDown="0" showInputMessage="0" showErrorMessage="1" allowBlank="0" type="list">
      <formula1>=possible_values!$P$2:$P$4</formula1>
    </dataValidation>
    <dataValidation sqref="EI30" showDropDown="0" showInputMessage="0" showErrorMessage="1" allowBlank="0" type="list">
      <formula1>=possible_values!$P$2:$P$4</formula1>
    </dataValidation>
    <dataValidation sqref="EI31" showDropDown="0" showInputMessage="0" showErrorMessage="1" allowBlank="0" type="list">
      <formula1>=possible_values!$P$2:$P$4</formula1>
    </dataValidation>
    <dataValidation sqref="EI32" showDropDown="0" showInputMessage="0" showErrorMessage="1" allowBlank="0" type="list">
      <formula1>=possible_values!$P$2:$P$4</formula1>
    </dataValidation>
    <dataValidation sqref="EI33" showDropDown="0" showInputMessage="0" showErrorMessage="1" allowBlank="0" type="list">
      <formula1>=possible_values!$P$2:$P$4</formula1>
    </dataValidation>
    <dataValidation sqref="EI34" showDropDown="0" showInputMessage="0" showErrorMessage="1" allowBlank="0" type="list">
      <formula1>=possible_values!$P$2:$P$4</formula1>
    </dataValidation>
    <dataValidation sqref="EI35" showDropDown="0" showInputMessage="0" showErrorMessage="1" allowBlank="0" type="list">
      <formula1>=possible_values!$P$2:$P$4</formula1>
    </dataValidation>
    <dataValidation sqref="EI36" showDropDown="0" showInputMessage="0" showErrorMessage="1" allowBlank="0" type="list">
      <formula1>=possible_values!$P$2:$P$4</formula1>
    </dataValidation>
    <dataValidation sqref="EI37" showDropDown="0" showInputMessage="0" showErrorMessage="1" allowBlank="0" type="list">
      <formula1>=possible_values!$P$2:$P$4</formula1>
    </dataValidation>
    <dataValidation sqref="EI38" showDropDown="0" showInputMessage="0" showErrorMessage="1" allowBlank="0" type="list">
      <formula1>=possible_values!$P$2:$P$4</formula1>
    </dataValidation>
    <dataValidation sqref="EI39" showDropDown="0" showInputMessage="0" showErrorMessage="1" allowBlank="0" type="list">
      <formula1>=possible_values!$P$2:$P$4</formula1>
    </dataValidation>
    <dataValidation sqref="EI40" showDropDown="0" showInputMessage="0" showErrorMessage="1" allowBlank="0" type="list">
      <formula1>=possible_values!$P$2:$P$4</formula1>
    </dataValidation>
    <dataValidation sqref="EI41" showDropDown="0" showInputMessage="0" showErrorMessage="1" allowBlank="0" type="list">
      <formula1>=possible_values!$P$2:$P$4</formula1>
    </dataValidation>
    <dataValidation sqref="EI42" showDropDown="0" showInputMessage="0" showErrorMessage="1" allowBlank="0" type="list">
      <formula1>=possible_values!$P$2:$P$4</formula1>
    </dataValidation>
    <dataValidation sqref="EI43" showDropDown="0" showInputMessage="0" showErrorMessage="1" allowBlank="0" type="list">
      <formula1>=possible_values!$P$2:$P$4</formula1>
    </dataValidation>
    <dataValidation sqref="EI44" showDropDown="0" showInputMessage="0" showErrorMessage="1" allowBlank="0" type="list">
      <formula1>=possible_values!$P$2:$P$4</formula1>
    </dataValidation>
    <dataValidation sqref="EI45" showDropDown="0" showInputMessage="0" showErrorMessage="1" allowBlank="0" type="list">
      <formula1>=possible_values!$P$2:$P$4</formula1>
    </dataValidation>
    <dataValidation sqref="EI46" showDropDown="0" showInputMessage="0" showErrorMessage="1" allowBlank="0" type="list">
      <formula1>=possible_values!$P$2:$P$4</formula1>
    </dataValidation>
    <dataValidation sqref="EI47" showDropDown="0" showInputMessage="0" showErrorMessage="1" allowBlank="0" type="list">
      <formula1>=possible_values!$P$2:$P$4</formula1>
    </dataValidation>
    <dataValidation sqref="EI48" showDropDown="0" showInputMessage="0" showErrorMessage="1" allowBlank="0" type="list">
      <formula1>=possible_values!$P$2:$P$4</formula1>
    </dataValidation>
    <dataValidation sqref="EI49" showDropDown="0" showInputMessage="0" showErrorMessage="1" allowBlank="0" type="list">
      <formula1>=possible_values!$P$2:$P$4</formula1>
    </dataValidation>
    <dataValidation sqref="EI50" showDropDown="0" showInputMessage="0" showErrorMessage="1" allowBlank="0" type="list">
      <formula1>=possible_values!$P$2:$P$4</formula1>
    </dataValidation>
    <dataValidation sqref="EI51" showDropDown="0" showInputMessage="0" showErrorMessage="1" allowBlank="0" type="list">
      <formula1>=possible_values!$P$2:$P$4</formula1>
    </dataValidation>
    <dataValidation sqref="EI52" showDropDown="0" showInputMessage="0" showErrorMessage="1" allowBlank="0" type="list">
      <formula1>=possible_values!$P$2:$P$4</formula1>
    </dataValidation>
    <dataValidation sqref="EI53" showDropDown="0" showInputMessage="0" showErrorMessage="1" allowBlank="0" type="list">
      <formula1>=possible_values!$P$2:$P$4</formula1>
    </dataValidation>
    <dataValidation sqref="EI54" showDropDown="0" showInputMessage="0" showErrorMessage="1" allowBlank="0" type="list">
      <formula1>=possible_values!$P$2:$P$4</formula1>
    </dataValidation>
    <dataValidation sqref="EI55" showDropDown="0" showInputMessage="0" showErrorMessage="1" allowBlank="0" type="list">
      <formula1>=possible_values!$P$2:$P$4</formula1>
    </dataValidation>
    <dataValidation sqref="EI56" showDropDown="0" showInputMessage="0" showErrorMessage="1" allowBlank="0" type="list">
      <formula1>=possible_values!$P$2:$P$4</formula1>
    </dataValidation>
    <dataValidation sqref="EI57" showDropDown="0" showInputMessage="0" showErrorMessage="1" allowBlank="0" type="list">
      <formula1>=possible_values!$P$2:$P$4</formula1>
    </dataValidation>
    <dataValidation sqref="EI58" showDropDown="0" showInputMessage="0" showErrorMessage="1" allowBlank="0" type="list">
      <formula1>=possible_values!$P$2:$P$4</formula1>
    </dataValidation>
    <dataValidation sqref="EI59" showDropDown="0" showInputMessage="0" showErrorMessage="1" allowBlank="0" type="list">
      <formula1>=possible_values!$P$2:$P$4</formula1>
    </dataValidation>
    <dataValidation sqref="EI60" showDropDown="0" showInputMessage="0" showErrorMessage="1" allowBlank="0" type="list">
      <formula1>=possible_values!$P$2:$P$4</formula1>
    </dataValidation>
    <dataValidation sqref="EI61" showDropDown="0" showInputMessage="0" showErrorMessage="1" allowBlank="0" type="list">
      <formula1>=possible_values!$P$2:$P$4</formula1>
    </dataValidation>
    <dataValidation sqref="EI62" showDropDown="0" showInputMessage="0" showErrorMessage="1" allowBlank="0" type="list">
      <formula1>=possible_values!$P$2:$P$4</formula1>
    </dataValidation>
    <dataValidation sqref="EI63" showDropDown="0" showInputMessage="0" showErrorMessage="1" allowBlank="0" type="list">
      <formula1>=possible_values!$P$2:$P$4</formula1>
    </dataValidation>
    <dataValidation sqref="EI64" showDropDown="0" showInputMessage="0" showErrorMessage="1" allowBlank="0" type="list">
      <formula1>=possible_values!$P$2:$P$4</formula1>
    </dataValidation>
    <dataValidation sqref="EI65" showDropDown="0" showInputMessage="0" showErrorMessage="1" allowBlank="0" type="list">
      <formula1>=possible_values!$P$2:$P$4</formula1>
    </dataValidation>
    <dataValidation sqref="EI66" showDropDown="0" showInputMessage="0" showErrorMessage="1" allowBlank="0" type="list">
      <formula1>=possible_values!$P$2:$P$4</formula1>
    </dataValidation>
    <dataValidation sqref="EI67" showDropDown="0" showInputMessage="0" showErrorMessage="1" allowBlank="0" type="list">
      <formula1>=possible_values!$P$2:$P$4</formula1>
    </dataValidation>
    <dataValidation sqref="EI68" showDropDown="0" showInputMessage="0" showErrorMessage="1" allowBlank="0" type="list">
      <formula1>=possible_values!$P$2:$P$4</formula1>
    </dataValidation>
    <dataValidation sqref="EI69" showDropDown="0" showInputMessage="0" showErrorMessage="1" allowBlank="0" type="list">
      <formula1>=possible_values!$P$2:$P$4</formula1>
    </dataValidation>
    <dataValidation sqref="EI70" showDropDown="0" showInputMessage="0" showErrorMessage="1" allowBlank="0" type="list">
      <formula1>=possible_values!$P$2:$P$4</formula1>
    </dataValidation>
    <dataValidation sqref="EI71" showDropDown="0" showInputMessage="0" showErrorMessage="1" allowBlank="0" type="list">
      <formula1>=possible_values!$P$2:$P$4</formula1>
    </dataValidation>
    <dataValidation sqref="EI72" showDropDown="0" showInputMessage="0" showErrorMessage="1" allowBlank="0" type="list">
      <formula1>=possible_values!$P$2:$P$4</formula1>
    </dataValidation>
    <dataValidation sqref="EI73" showDropDown="0" showInputMessage="0" showErrorMessage="1" allowBlank="0" type="list">
      <formula1>=possible_values!$P$2:$P$4</formula1>
    </dataValidation>
    <dataValidation sqref="EI74" showDropDown="0" showInputMessage="0" showErrorMessage="1" allowBlank="0" type="list">
      <formula1>=possible_values!$P$2:$P$4</formula1>
    </dataValidation>
    <dataValidation sqref="EI75" showDropDown="0" showInputMessage="0" showErrorMessage="1" allowBlank="0" type="list">
      <formula1>=possible_values!$P$2:$P$4</formula1>
    </dataValidation>
    <dataValidation sqref="EI76" showDropDown="0" showInputMessage="0" showErrorMessage="1" allowBlank="0" type="list">
      <formula1>=possible_values!$P$2:$P$4</formula1>
    </dataValidation>
    <dataValidation sqref="EI77" showDropDown="0" showInputMessage="0" showErrorMessage="1" allowBlank="0" type="list">
      <formula1>=possible_values!$P$2:$P$4</formula1>
    </dataValidation>
    <dataValidation sqref="EI78" showDropDown="0" showInputMessage="0" showErrorMessage="1" allowBlank="0" type="list">
      <formula1>=possible_values!$P$2:$P$4</formula1>
    </dataValidation>
    <dataValidation sqref="EI79" showDropDown="0" showInputMessage="0" showErrorMessage="1" allowBlank="0" type="list">
      <formula1>=possible_values!$P$2:$P$4</formula1>
    </dataValidation>
    <dataValidation sqref="EI80" showDropDown="0" showInputMessage="0" showErrorMessage="1" allowBlank="0" type="list">
      <formula1>=possible_values!$P$2:$P$4</formula1>
    </dataValidation>
    <dataValidation sqref="EI81" showDropDown="0" showInputMessage="0" showErrorMessage="1" allowBlank="0" type="list">
      <formula1>=possible_values!$P$2:$P$4</formula1>
    </dataValidation>
    <dataValidation sqref="EI82" showDropDown="0" showInputMessage="0" showErrorMessage="1" allowBlank="0" type="list">
      <formula1>=possible_values!$P$2:$P$4</formula1>
    </dataValidation>
    <dataValidation sqref="EI83" showDropDown="0" showInputMessage="0" showErrorMessage="1" allowBlank="0" type="list">
      <formula1>=possible_values!$P$2:$P$4</formula1>
    </dataValidation>
    <dataValidation sqref="EI84" showDropDown="0" showInputMessage="0" showErrorMessage="1" allowBlank="0" type="list">
      <formula1>=possible_values!$P$2:$P$4</formula1>
    </dataValidation>
    <dataValidation sqref="EI85" showDropDown="0" showInputMessage="0" showErrorMessage="1" allowBlank="0" type="list">
      <formula1>=possible_values!$P$2:$P$4</formula1>
    </dataValidation>
    <dataValidation sqref="EI86" showDropDown="0" showInputMessage="0" showErrorMessage="1" allowBlank="0" type="list">
      <formula1>=possible_values!$P$2:$P$4</formula1>
    </dataValidation>
    <dataValidation sqref="EI87" showDropDown="0" showInputMessage="0" showErrorMessage="1" allowBlank="0" type="list">
      <formula1>=possible_values!$P$2:$P$4</formula1>
    </dataValidation>
    <dataValidation sqref="EI88" showDropDown="0" showInputMessage="0" showErrorMessage="1" allowBlank="0" type="list">
      <formula1>=possible_values!$P$2:$P$4</formula1>
    </dataValidation>
    <dataValidation sqref="EI89" showDropDown="0" showInputMessage="0" showErrorMessage="1" allowBlank="0" type="list">
      <formula1>=possible_values!$P$2:$P$4</formula1>
    </dataValidation>
    <dataValidation sqref="EI90" showDropDown="0" showInputMessage="0" showErrorMessage="1" allowBlank="0" type="list">
      <formula1>=possible_values!$P$2:$P$4</formula1>
    </dataValidation>
    <dataValidation sqref="EI91" showDropDown="0" showInputMessage="0" showErrorMessage="1" allowBlank="0" type="list">
      <formula1>=possible_values!$P$2:$P$4</formula1>
    </dataValidation>
    <dataValidation sqref="EI92" showDropDown="0" showInputMessage="0" showErrorMessage="1" allowBlank="0" type="list">
      <formula1>=possible_values!$P$2:$P$4</formula1>
    </dataValidation>
    <dataValidation sqref="EI93" showDropDown="0" showInputMessage="0" showErrorMessage="1" allowBlank="0" type="list">
      <formula1>=possible_values!$P$2:$P$4</formula1>
    </dataValidation>
    <dataValidation sqref="EI94" showDropDown="0" showInputMessage="0" showErrorMessage="1" allowBlank="0" type="list">
      <formula1>=possible_values!$P$2:$P$4</formula1>
    </dataValidation>
    <dataValidation sqref="EI95" showDropDown="0" showInputMessage="0" showErrorMessage="1" allowBlank="0" type="list">
      <formula1>=possible_values!$P$2:$P$4</formula1>
    </dataValidation>
    <dataValidation sqref="EI96" showDropDown="0" showInputMessage="0" showErrorMessage="1" allowBlank="0" type="list">
      <formula1>=possible_values!$P$2:$P$4</formula1>
    </dataValidation>
    <dataValidation sqref="EI97" showDropDown="0" showInputMessage="0" showErrorMessage="1" allowBlank="0" type="list">
      <formula1>=possible_values!$P$2:$P$4</formula1>
    </dataValidation>
    <dataValidation sqref="EI98" showDropDown="0" showInputMessage="0" showErrorMessage="1" allowBlank="0" type="list">
      <formula1>=possible_values!$P$2:$P$4</formula1>
    </dataValidation>
    <dataValidation sqref="EI99" showDropDown="0" showInputMessage="0" showErrorMessage="1" allowBlank="0" type="list">
      <formula1>=possible_values!$P$2:$P$4</formula1>
    </dataValidation>
    <dataValidation sqref="EI100" showDropDown="0" showInputMessage="0" showErrorMessage="1" allowBlank="0" type="list">
      <formula1>=possible_values!$P$2:$P$4</formula1>
    </dataValidation>
    <dataValidation sqref="EI101" showDropDown="0" showInputMessage="0" showErrorMessage="1" allowBlank="0" type="list">
      <formula1>=possible_values!$P$2:$P$4</formula1>
    </dataValidation>
    <dataValidation sqref="EI102" showDropDown="0" showInputMessage="0" showErrorMessage="1" allowBlank="0" type="list">
      <formula1>=possible_values!$P$2:$P$4</formula1>
    </dataValidation>
    <dataValidation sqref="EI103" showDropDown="0" showInputMessage="0" showErrorMessage="1" allowBlank="0" type="list">
      <formula1>=possible_values!$P$2:$P$4</formula1>
    </dataValidation>
    <dataValidation sqref="EI104" showDropDown="0" showInputMessage="0" showErrorMessage="1" allowBlank="0" type="list">
      <formula1>=possible_values!$P$2:$P$4</formula1>
    </dataValidation>
    <dataValidation sqref="EI105" showDropDown="0" showInputMessage="0" showErrorMessage="1" allowBlank="0" type="list">
      <formula1>=possible_values!$P$2:$P$4</formula1>
    </dataValidation>
    <dataValidation sqref="EI106" showDropDown="0" showInputMessage="0" showErrorMessage="1" allowBlank="0" type="list">
      <formula1>=possible_values!$P$2:$P$4</formula1>
    </dataValidation>
    <dataValidation sqref="EI107" showDropDown="0" showInputMessage="0" showErrorMessage="1" allowBlank="0" type="list">
      <formula1>=possible_values!$P$2:$P$4</formula1>
    </dataValidation>
    <dataValidation sqref="EI108" showDropDown="0" showInputMessage="0" showErrorMessage="1" allowBlank="0" type="list">
      <formula1>=possible_values!$P$2:$P$4</formula1>
    </dataValidation>
    <dataValidation sqref="EI109" showDropDown="0" showInputMessage="0" showErrorMessage="1" allowBlank="0" type="list">
      <formula1>=possible_values!$P$2:$P$4</formula1>
    </dataValidation>
    <dataValidation sqref="EI110" showDropDown="0" showInputMessage="0" showErrorMessage="1" allowBlank="0" type="list">
      <formula1>=possible_values!$P$2:$P$4</formula1>
    </dataValidation>
    <dataValidation sqref="EI111" showDropDown="0" showInputMessage="0" showErrorMessage="1" allowBlank="0" type="list">
      <formula1>=possible_values!$P$2:$P$4</formula1>
    </dataValidation>
    <dataValidation sqref="EI112" showDropDown="0" showInputMessage="0" showErrorMessage="1" allowBlank="0" type="list">
      <formula1>=possible_values!$P$2:$P$4</formula1>
    </dataValidation>
    <dataValidation sqref="EI113" showDropDown="0" showInputMessage="0" showErrorMessage="1" allowBlank="0" type="list">
      <formula1>=possible_values!$P$2:$P$4</formula1>
    </dataValidation>
    <dataValidation sqref="EI114" showDropDown="0" showInputMessage="0" showErrorMessage="1" allowBlank="0" type="list">
      <formula1>=possible_values!$P$2:$P$4</formula1>
    </dataValidation>
    <dataValidation sqref="EI115" showDropDown="0" showInputMessage="0" showErrorMessage="1" allowBlank="0" type="list">
      <formula1>=possible_values!$P$2:$P$4</formula1>
    </dataValidation>
    <dataValidation sqref="EI116" showDropDown="0" showInputMessage="0" showErrorMessage="1" allowBlank="0" type="list">
      <formula1>=possible_values!$P$2:$P$4</formula1>
    </dataValidation>
    <dataValidation sqref="EI117" showDropDown="0" showInputMessage="0" showErrorMessage="1" allowBlank="0" type="list">
      <formula1>=possible_values!$P$2:$P$4</formula1>
    </dataValidation>
    <dataValidation sqref="EI118" showDropDown="0" showInputMessage="0" showErrorMessage="1" allowBlank="0" type="list">
      <formula1>=possible_values!$P$2:$P$4</formula1>
    </dataValidation>
    <dataValidation sqref="EI119" showDropDown="0" showInputMessage="0" showErrorMessage="1" allowBlank="0" type="list">
      <formula1>=possible_values!$P$2:$P$4</formula1>
    </dataValidation>
    <dataValidation sqref="EI120" showDropDown="0" showInputMessage="0" showErrorMessage="1" allowBlank="0" type="list">
      <formula1>=possible_values!$P$2:$P$4</formula1>
    </dataValidation>
    <dataValidation sqref="EI121" showDropDown="0" showInputMessage="0" showErrorMessage="1" allowBlank="0" type="list">
      <formula1>=possible_values!$P$2:$P$4</formula1>
    </dataValidation>
    <dataValidation sqref="EI122" showDropDown="0" showInputMessage="0" showErrorMessage="1" allowBlank="0" type="list">
      <formula1>=possible_values!$P$2:$P$4</formula1>
    </dataValidation>
    <dataValidation sqref="EI123" showDropDown="0" showInputMessage="0" showErrorMessage="1" allowBlank="0" type="list">
      <formula1>=possible_values!$P$2:$P$4</formula1>
    </dataValidation>
    <dataValidation sqref="EI124" showDropDown="0" showInputMessage="0" showErrorMessage="1" allowBlank="0" type="list">
      <formula1>=possible_values!$P$2:$P$4</formula1>
    </dataValidation>
    <dataValidation sqref="EI125" showDropDown="0" showInputMessage="0" showErrorMessage="1" allowBlank="0" type="list">
      <formula1>=possible_values!$P$2:$P$4</formula1>
    </dataValidation>
    <dataValidation sqref="EI126" showDropDown="0" showInputMessage="0" showErrorMessage="1" allowBlank="0" type="list">
      <formula1>=possible_values!$P$2:$P$4</formula1>
    </dataValidation>
    <dataValidation sqref="EI127" showDropDown="0" showInputMessage="0" showErrorMessage="1" allowBlank="0" type="list">
      <formula1>=possible_values!$P$2:$P$4</formula1>
    </dataValidation>
    <dataValidation sqref="EI128" showDropDown="0" showInputMessage="0" showErrorMessage="1" allowBlank="0" type="list">
      <formula1>=possible_values!$P$2:$P$4</formula1>
    </dataValidation>
    <dataValidation sqref="EI129" showDropDown="0" showInputMessage="0" showErrorMessage="1" allowBlank="0" type="list">
      <formula1>=possible_values!$P$2:$P$4</formula1>
    </dataValidation>
    <dataValidation sqref="EI130" showDropDown="0" showInputMessage="0" showErrorMessage="1" allowBlank="0" type="list">
      <formula1>=possible_values!$P$2:$P$4</formula1>
    </dataValidation>
    <dataValidation sqref="EI131" showDropDown="0" showInputMessage="0" showErrorMessage="1" allowBlank="0" type="list">
      <formula1>=possible_values!$P$2:$P$4</formula1>
    </dataValidation>
    <dataValidation sqref="EI132" showDropDown="0" showInputMessage="0" showErrorMessage="1" allowBlank="0" type="list">
      <formula1>=possible_values!$P$2:$P$4</formula1>
    </dataValidation>
    <dataValidation sqref="EI133" showDropDown="0" showInputMessage="0" showErrorMessage="1" allowBlank="0" type="list">
      <formula1>=possible_values!$P$2:$P$4</formula1>
    </dataValidation>
    <dataValidation sqref="EI134" showDropDown="0" showInputMessage="0" showErrorMessage="1" allowBlank="0" type="list">
      <formula1>=possible_values!$P$2:$P$4</formula1>
    </dataValidation>
    <dataValidation sqref="EI135" showDropDown="0" showInputMessage="0" showErrorMessage="1" allowBlank="0" type="list">
      <formula1>=possible_values!$P$2:$P$4</formula1>
    </dataValidation>
    <dataValidation sqref="EI136" showDropDown="0" showInputMessage="0" showErrorMessage="1" allowBlank="0" type="list">
      <formula1>=possible_values!$P$2:$P$4</formula1>
    </dataValidation>
    <dataValidation sqref="EI137" showDropDown="0" showInputMessage="0" showErrorMessage="1" allowBlank="0" type="list">
      <formula1>=possible_values!$P$2:$P$4</formula1>
    </dataValidation>
    <dataValidation sqref="EI138" showDropDown="0" showInputMessage="0" showErrorMessage="1" allowBlank="0" type="list">
      <formula1>=possible_values!$P$2:$P$4</formula1>
    </dataValidation>
    <dataValidation sqref="EI139" showDropDown="0" showInputMessage="0" showErrorMessage="1" allowBlank="0" type="list">
      <formula1>=possible_values!$P$2:$P$4</formula1>
    </dataValidation>
    <dataValidation sqref="EI140" showDropDown="0" showInputMessage="0" showErrorMessage="1" allowBlank="0" type="list">
      <formula1>=possible_values!$P$2:$P$4</formula1>
    </dataValidation>
    <dataValidation sqref="EI141" showDropDown="0" showInputMessage="0" showErrorMessage="1" allowBlank="0" type="list">
      <formula1>=possible_values!$P$2:$P$4</formula1>
    </dataValidation>
    <dataValidation sqref="EI142" showDropDown="0" showInputMessage="0" showErrorMessage="1" allowBlank="0" type="list">
      <formula1>=possible_values!$P$2:$P$4</formula1>
    </dataValidation>
    <dataValidation sqref="EI143" showDropDown="0" showInputMessage="0" showErrorMessage="1" allowBlank="0" type="list">
      <formula1>=possible_values!$P$2:$P$4</formula1>
    </dataValidation>
    <dataValidation sqref="EI144" showDropDown="0" showInputMessage="0" showErrorMessage="1" allowBlank="0" type="list">
      <formula1>=possible_values!$P$2:$P$4</formula1>
    </dataValidation>
    <dataValidation sqref="EI145" showDropDown="0" showInputMessage="0" showErrorMessage="1" allowBlank="0" type="list">
      <formula1>=possible_values!$P$2:$P$4</formula1>
    </dataValidation>
    <dataValidation sqref="EI146" showDropDown="0" showInputMessage="0" showErrorMessage="1" allowBlank="0" type="list">
      <formula1>=possible_values!$P$2:$P$4</formula1>
    </dataValidation>
    <dataValidation sqref="EI147" showDropDown="0" showInputMessage="0" showErrorMessage="1" allowBlank="0" type="list">
      <formula1>=possible_values!$P$2:$P$4</formula1>
    </dataValidation>
    <dataValidation sqref="EI148" showDropDown="0" showInputMessage="0" showErrorMessage="1" allowBlank="0" type="list">
      <formula1>=possible_values!$P$2:$P$4</formula1>
    </dataValidation>
    <dataValidation sqref="EI149" showDropDown="0" showInputMessage="0" showErrorMessage="1" allowBlank="0" type="list">
      <formula1>=possible_values!$P$2:$P$4</formula1>
    </dataValidation>
    <dataValidation sqref="EI150" showDropDown="0" showInputMessage="0" showErrorMessage="1" allowBlank="0" type="list">
      <formula1>=possible_values!$P$2:$P$4</formula1>
    </dataValidation>
    <dataValidation sqref="EI151" showDropDown="0" showInputMessage="0" showErrorMessage="1" allowBlank="0" type="list">
      <formula1>=possible_values!$P$2:$P$4</formula1>
    </dataValidation>
    <dataValidation sqref="EI152" showDropDown="0" showInputMessage="0" showErrorMessage="1" allowBlank="0" type="list">
      <formula1>=possible_values!$P$2:$P$4</formula1>
    </dataValidation>
    <dataValidation sqref="EI153" showDropDown="0" showInputMessage="0" showErrorMessage="1" allowBlank="0" type="list">
      <formula1>=possible_values!$P$2:$P$4</formula1>
    </dataValidation>
    <dataValidation sqref="EI154" showDropDown="0" showInputMessage="0" showErrorMessage="1" allowBlank="0" type="list">
      <formula1>=possible_values!$P$2:$P$4</formula1>
    </dataValidation>
    <dataValidation sqref="EI155" showDropDown="0" showInputMessage="0" showErrorMessage="1" allowBlank="0" type="list">
      <formula1>=possible_values!$P$2:$P$4</formula1>
    </dataValidation>
    <dataValidation sqref="EI156" showDropDown="0" showInputMessage="0" showErrorMessage="1" allowBlank="0" type="list">
      <formula1>=possible_values!$P$2:$P$4</formula1>
    </dataValidation>
    <dataValidation sqref="EI157" showDropDown="0" showInputMessage="0" showErrorMessage="1" allowBlank="0" type="list">
      <formula1>=possible_values!$P$2:$P$4</formula1>
    </dataValidation>
    <dataValidation sqref="EI158" showDropDown="0" showInputMessage="0" showErrorMessage="1" allowBlank="0" type="list">
      <formula1>=possible_values!$P$2:$P$4</formula1>
    </dataValidation>
    <dataValidation sqref="EI159" showDropDown="0" showInputMessage="0" showErrorMessage="1" allowBlank="0" type="list">
      <formula1>=possible_values!$P$2:$P$4</formula1>
    </dataValidation>
    <dataValidation sqref="EI160" showDropDown="0" showInputMessage="0" showErrorMessage="1" allowBlank="0" type="list">
      <formula1>=possible_values!$P$2:$P$4</formula1>
    </dataValidation>
    <dataValidation sqref="EI161" showDropDown="0" showInputMessage="0" showErrorMessage="1" allowBlank="0" type="list">
      <formula1>=possible_values!$P$2:$P$4</formula1>
    </dataValidation>
    <dataValidation sqref="EI162" showDropDown="0" showInputMessage="0" showErrorMessage="1" allowBlank="0" type="list">
      <formula1>=possible_values!$P$2:$P$4</formula1>
    </dataValidation>
    <dataValidation sqref="EI163" showDropDown="0" showInputMessage="0" showErrorMessage="1" allowBlank="0" type="list">
      <formula1>=possible_values!$P$2:$P$4</formula1>
    </dataValidation>
    <dataValidation sqref="EI164" showDropDown="0" showInputMessage="0" showErrorMessage="1" allowBlank="0" type="list">
      <formula1>=possible_values!$P$2:$P$4</formula1>
    </dataValidation>
    <dataValidation sqref="EI165" showDropDown="0" showInputMessage="0" showErrorMessage="1" allowBlank="0" type="list">
      <formula1>=possible_values!$P$2:$P$4</formula1>
    </dataValidation>
    <dataValidation sqref="EI166" showDropDown="0" showInputMessage="0" showErrorMessage="1" allowBlank="0" type="list">
      <formula1>=possible_values!$P$2:$P$4</formula1>
    </dataValidation>
    <dataValidation sqref="EI167" showDropDown="0" showInputMessage="0" showErrorMessage="1" allowBlank="0" type="list">
      <formula1>=possible_values!$P$2:$P$4</formula1>
    </dataValidation>
    <dataValidation sqref="EI168" showDropDown="0" showInputMessage="0" showErrorMessage="1" allowBlank="0" type="list">
      <formula1>=possible_values!$P$2:$P$4</formula1>
    </dataValidation>
    <dataValidation sqref="EI169" showDropDown="0" showInputMessage="0" showErrorMessage="1" allowBlank="0" type="list">
      <formula1>=possible_values!$P$2:$P$4</formula1>
    </dataValidation>
    <dataValidation sqref="EI170" showDropDown="0" showInputMessage="0" showErrorMessage="1" allowBlank="0" type="list">
      <formula1>=possible_values!$P$2:$P$4</formula1>
    </dataValidation>
    <dataValidation sqref="EI171" showDropDown="0" showInputMessage="0" showErrorMessage="1" allowBlank="0" type="list">
      <formula1>=possible_values!$P$2:$P$4</formula1>
    </dataValidation>
    <dataValidation sqref="EI172" showDropDown="0" showInputMessage="0" showErrorMessage="1" allowBlank="0" type="list">
      <formula1>=possible_values!$P$2:$P$4</formula1>
    </dataValidation>
    <dataValidation sqref="EI173" showDropDown="0" showInputMessage="0" showErrorMessage="1" allowBlank="0" type="list">
      <formula1>=possible_values!$P$2:$P$4</formula1>
    </dataValidation>
    <dataValidation sqref="EI174" showDropDown="0" showInputMessage="0" showErrorMessage="1" allowBlank="0" type="list">
      <formula1>=possible_values!$P$2:$P$4</formula1>
    </dataValidation>
    <dataValidation sqref="EI175" showDropDown="0" showInputMessage="0" showErrorMessage="1" allowBlank="0" type="list">
      <formula1>=possible_values!$P$2:$P$4</formula1>
    </dataValidation>
    <dataValidation sqref="EI176" showDropDown="0" showInputMessage="0" showErrorMessage="1" allowBlank="0" type="list">
      <formula1>=possible_values!$P$2:$P$4</formula1>
    </dataValidation>
    <dataValidation sqref="EI177" showDropDown="0" showInputMessage="0" showErrorMessage="1" allowBlank="0" type="list">
      <formula1>=possible_values!$P$2:$P$4</formula1>
    </dataValidation>
    <dataValidation sqref="EI178" showDropDown="0" showInputMessage="0" showErrorMessage="1" allowBlank="0" type="list">
      <formula1>=possible_values!$P$2:$P$4</formula1>
    </dataValidation>
    <dataValidation sqref="EI179" showDropDown="0" showInputMessage="0" showErrorMessage="1" allowBlank="0" type="list">
      <formula1>=possible_values!$P$2:$P$4</formula1>
    </dataValidation>
    <dataValidation sqref="EI180" showDropDown="0" showInputMessage="0" showErrorMessage="1" allowBlank="0" type="list">
      <formula1>=possible_values!$P$2:$P$4</formula1>
    </dataValidation>
    <dataValidation sqref="EI181" showDropDown="0" showInputMessage="0" showErrorMessage="1" allowBlank="0" type="list">
      <formula1>=possible_values!$P$2:$P$4</formula1>
    </dataValidation>
    <dataValidation sqref="EI182" showDropDown="0" showInputMessage="0" showErrorMessage="1" allowBlank="0" type="list">
      <formula1>=possible_values!$P$2:$P$4</formula1>
    </dataValidation>
    <dataValidation sqref="EI183" showDropDown="0" showInputMessage="0" showErrorMessage="1" allowBlank="0" type="list">
      <formula1>=possible_values!$P$2:$P$4</formula1>
    </dataValidation>
    <dataValidation sqref="EI184" showDropDown="0" showInputMessage="0" showErrorMessage="1" allowBlank="0" type="list">
      <formula1>=possible_values!$P$2:$P$4</formula1>
    </dataValidation>
    <dataValidation sqref="EI185" showDropDown="0" showInputMessage="0" showErrorMessage="1" allowBlank="0" type="list">
      <formula1>=possible_values!$P$2:$P$4</formula1>
    </dataValidation>
    <dataValidation sqref="EI186" showDropDown="0" showInputMessage="0" showErrorMessage="1" allowBlank="0" type="list">
      <formula1>=possible_values!$P$2:$P$4</formula1>
    </dataValidation>
    <dataValidation sqref="EI187" showDropDown="0" showInputMessage="0" showErrorMessage="1" allowBlank="0" type="list">
      <formula1>=possible_values!$P$2:$P$4</formula1>
    </dataValidation>
    <dataValidation sqref="EI188" showDropDown="0" showInputMessage="0" showErrorMessage="1" allowBlank="0" type="list">
      <formula1>=possible_values!$P$2:$P$4</formula1>
    </dataValidation>
    <dataValidation sqref="EI189" showDropDown="0" showInputMessage="0" showErrorMessage="1" allowBlank="0" type="list">
      <formula1>=possible_values!$P$2:$P$4</formula1>
    </dataValidation>
    <dataValidation sqref="EI190" showDropDown="0" showInputMessage="0" showErrorMessage="1" allowBlank="0" type="list">
      <formula1>=possible_values!$P$2:$P$4</formula1>
    </dataValidation>
    <dataValidation sqref="EI191" showDropDown="0" showInputMessage="0" showErrorMessage="1" allowBlank="0" type="list">
      <formula1>=possible_values!$P$2:$P$4</formula1>
    </dataValidation>
    <dataValidation sqref="EI192" showDropDown="0" showInputMessage="0" showErrorMessage="1" allowBlank="0" type="list">
      <formula1>=possible_values!$P$2:$P$4</formula1>
    </dataValidation>
    <dataValidation sqref="EI193" showDropDown="0" showInputMessage="0" showErrorMessage="1" allowBlank="0" type="list">
      <formula1>=possible_values!$P$2:$P$4</formula1>
    </dataValidation>
    <dataValidation sqref="EI194" showDropDown="0" showInputMessage="0" showErrorMessage="1" allowBlank="0" type="list">
      <formula1>=possible_values!$P$2:$P$4</formula1>
    </dataValidation>
    <dataValidation sqref="EI195" showDropDown="0" showInputMessage="0" showErrorMessage="1" allowBlank="0" type="list">
      <formula1>=possible_values!$P$2:$P$4</formula1>
    </dataValidation>
    <dataValidation sqref="EI196" showDropDown="0" showInputMessage="0" showErrorMessage="1" allowBlank="0" type="list">
      <formula1>=possible_values!$P$2:$P$4</formula1>
    </dataValidation>
    <dataValidation sqref="EI197" showDropDown="0" showInputMessage="0" showErrorMessage="1" allowBlank="0" type="list">
      <formula1>=possible_values!$P$2:$P$4</formula1>
    </dataValidation>
    <dataValidation sqref="EI198" showDropDown="0" showInputMessage="0" showErrorMessage="1" allowBlank="0" type="list">
      <formula1>=possible_values!$P$2:$P$4</formula1>
    </dataValidation>
    <dataValidation sqref="EI199" showDropDown="0" showInputMessage="0" showErrorMessage="1" allowBlank="0" type="list">
      <formula1>=possible_values!$P$2:$P$4</formula1>
    </dataValidation>
    <dataValidation sqref="EI200" showDropDown="0" showInputMessage="0" showErrorMessage="1" allowBlank="0" type="list">
      <formula1>=possible_values!$P$2:$P$4</formula1>
    </dataValidation>
    <dataValidation sqref="EI201" showDropDown="0" showInputMessage="0" showErrorMessage="1" allowBlank="0" type="list">
      <formula1>=possible_values!$P$2:$P$4</formula1>
    </dataValidation>
    <dataValidation sqref="EI202" showDropDown="0" showInputMessage="0" showErrorMessage="1" allowBlank="0" type="list">
      <formula1>=possible_values!$P$2:$P$4</formula1>
    </dataValidation>
    <dataValidation sqref="EI203" showDropDown="0" showInputMessage="0" showErrorMessage="1" allowBlank="0" type="list">
      <formula1>=possible_values!$P$2:$P$4</formula1>
    </dataValidation>
    <dataValidation sqref="EI204" showDropDown="0" showInputMessage="0" showErrorMessage="1" allowBlank="0" type="list">
      <formula1>=possible_values!$P$2:$P$4</formula1>
    </dataValidation>
    <dataValidation sqref="EI205" showDropDown="0" showInputMessage="0" showErrorMessage="1" allowBlank="0" type="list">
      <formula1>=possible_values!$P$2:$P$4</formula1>
    </dataValidation>
    <dataValidation sqref="EI206" showDropDown="0" showInputMessage="0" showErrorMessage="1" allowBlank="0" type="list">
      <formula1>=possible_values!$P$2:$P$4</formula1>
    </dataValidation>
    <dataValidation sqref="EI207" showDropDown="0" showInputMessage="0" showErrorMessage="1" allowBlank="0" type="list">
      <formula1>=possible_values!$P$2:$P$4</formula1>
    </dataValidation>
    <dataValidation sqref="EI208" showDropDown="0" showInputMessage="0" showErrorMessage="1" allowBlank="0" type="list">
      <formula1>=possible_values!$P$2:$P$4</formula1>
    </dataValidation>
    <dataValidation sqref="EI209" showDropDown="0" showInputMessage="0" showErrorMessage="1" allowBlank="0" type="list">
      <formula1>=possible_values!$P$2:$P$4</formula1>
    </dataValidation>
    <dataValidation sqref="EI210" showDropDown="0" showInputMessage="0" showErrorMessage="1" allowBlank="0" type="list">
      <formula1>=possible_values!$P$2:$P$4</formula1>
    </dataValidation>
    <dataValidation sqref="EI211" showDropDown="0" showInputMessage="0" showErrorMessage="1" allowBlank="0" type="list">
      <formula1>=possible_values!$P$2:$P$4</formula1>
    </dataValidation>
    <dataValidation sqref="EI212" showDropDown="0" showInputMessage="0" showErrorMessage="1" allowBlank="0" type="list">
      <formula1>=possible_values!$P$2:$P$4</formula1>
    </dataValidation>
    <dataValidation sqref="EI213" showDropDown="0" showInputMessage="0" showErrorMessage="1" allowBlank="0" type="list">
      <formula1>=possible_values!$P$2:$P$4</formula1>
    </dataValidation>
    <dataValidation sqref="EI214" showDropDown="0" showInputMessage="0" showErrorMessage="1" allowBlank="0" type="list">
      <formula1>=possible_values!$P$2:$P$4</formula1>
    </dataValidation>
    <dataValidation sqref="EI215" showDropDown="0" showInputMessage="0" showErrorMessage="1" allowBlank="0" type="list">
      <formula1>=possible_values!$P$2:$P$4</formula1>
    </dataValidation>
    <dataValidation sqref="EI216" showDropDown="0" showInputMessage="0" showErrorMessage="1" allowBlank="0" type="list">
      <formula1>=possible_values!$P$2:$P$4</formula1>
    </dataValidation>
    <dataValidation sqref="EI217" showDropDown="0" showInputMessage="0" showErrorMessage="1" allowBlank="0" type="list">
      <formula1>=possible_values!$P$2:$P$4</formula1>
    </dataValidation>
    <dataValidation sqref="EI218" showDropDown="0" showInputMessage="0" showErrorMessage="1" allowBlank="0" type="list">
      <formula1>=possible_values!$P$2:$P$4</formula1>
    </dataValidation>
    <dataValidation sqref="EI219" showDropDown="0" showInputMessage="0" showErrorMessage="1" allowBlank="0" type="list">
      <formula1>=possible_values!$P$2:$P$4</formula1>
    </dataValidation>
    <dataValidation sqref="EI220" showDropDown="0" showInputMessage="0" showErrorMessage="1" allowBlank="0" type="list">
      <formula1>=possible_values!$P$2:$P$4</formula1>
    </dataValidation>
    <dataValidation sqref="EI221" showDropDown="0" showInputMessage="0" showErrorMessage="1" allowBlank="0" type="list">
      <formula1>=possible_values!$P$2:$P$4</formula1>
    </dataValidation>
    <dataValidation sqref="EI222" showDropDown="0" showInputMessage="0" showErrorMessage="1" allowBlank="0" type="list">
      <formula1>=possible_values!$P$2:$P$4</formula1>
    </dataValidation>
    <dataValidation sqref="EI223" showDropDown="0" showInputMessage="0" showErrorMessage="1" allowBlank="0" type="list">
      <formula1>=possible_values!$P$2:$P$4</formula1>
    </dataValidation>
    <dataValidation sqref="EI224" showDropDown="0" showInputMessage="0" showErrorMessage="1" allowBlank="0" type="list">
      <formula1>=possible_values!$P$2:$P$4</formula1>
    </dataValidation>
    <dataValidation sqref="EI225" showDropDown="0" showInputMessage="0" showErrorMessage="1" allowBlank="0" type="list">
      <formula1>=possible_values!$P$2:$P$4</formula1>
    </dataValidation>
    <dataValidation sqref="EI226" showDropDown="0" showInputMessage="0" showErrorMessage="1" allowBlank="0" type="list">
      <formula1>=possible_values!$P$2:$P$4</formula1>
    </dataValidation>
    <dataValidation sqref="EI227" showDropDown="0" showInputMessage="0" showErrorMessage="1" allowBlank="0" type="list">
      <formula1>=possible_values!$P$2:$P$4</formula1>
    </dataValidation>
    <dataValidation sqref="EI228" showDropDown="0" showInputMessage="0" showErrorMessage="1" allowBlank="0" type="list">
      <formula1>=possible_values!$P$2:$P$4</formula1>
    </dataValidation>
    <dataValidation sqref="EI229" showDropDown="0" showInputMessage="0" showErrorMessage="1" allowBlank="0" type="list">
      <formula1>=possible_values!$P$2:$P$4</formula1>
    </dataValidation>
    <dataValidation sqref="EI230" showDropDown="0" showInputMessage="0" showErrorMessage="1" allowBlank="0" type="list">
      <formula1>=possible_values!$P$2:$P$4</formula1>
    </dataValidation>
    <dataValidation sqref="EI231" showDropDown="0" showInputMessage="0" showErrorMessage="1" allowBlank="0" type="list">
      <formula1>=possible_values!$P$2:$P$4</formula1>
    </dataValidation>
    <dataValidation sqref="EI232" showDropDown="0" showInputMessage="0" showErrorMessage="1" allowBlank="0" type="list">
      <formula1>=possible_values!$P$2:$P$4</formula1>
    </dataValidation>
    <dataValidation sqref="EI233" showDropDown="0" showInputMessage="0" showErrorMessage="1" allowBlank="0" type="list">
      <formula1>=possible_values!$P$2:$P$4</formula1>
    </dataValidation>
    <dataValidation sqref="EI234" showDropDown="0" showInputMessage="0" showErrorMessage="1" allowBlank="0" type="list">
      <formula1>=possible_values!$P$2:$P$4</formula1>
    </dataValidation>
    <dataValidation sqref="EI235" showDropDown="0" showInputMessage="0" showErrorMessage="1" allowBlank="0" type="list">
      <formula1>=possible_values!$P$2:$P$4</formula1>
    </dataValidation>
    <dataValidation sqref="EI236" showDropDown="0" showInputMessage="0" showErrorMessage="1" allowBlank="0" type="list">
      <formula1>=possible_values!$P$2:$P$4</formula1>
    </dataValidation>
    <dataValidation sqref="EI237" showDropDown="0" showInputMessage="0" showErrorMessage="1" allowBlank="0" type="list">
      <formula1>=possible_values!$P$2:$P$4</formula1>
    </dataValidation>
    <dataValidation sqref="EI238" showDropDown="0" showInputMessage="0" showErrorMessage="1" allowBlank="0" type="list">
      <formula1>=possible_values!$P$2:$P$4</formula1>
    </dataValidation>
    <dataValidation sqref="EI239" showDropDown="0" showInputMessage="0" showErrorMessage="1" allowBlank="0" type="list">
      <formula1>=possible_values!$P$2:$P$4</formula1>
    </dataValidation>
    <dataValidation sqref="EI240" showDropDown="0" showInputMessage="0" showErrorMessage="1" allowBlank="0" type="list">
      <formula1>=possible_values!$P$2:$P$4</formula1>
    </dataValidation>
    <dataValidation sqref="EI241" showDropDown="0" showInputMessage="0" showErrorMessage="1" allowBlank="0" type="list">
      <formula1>=possible_values!$P$2:$P$4</formula1>
    </dataValidation>
    <dataValidation sqref="EI242" showDropDown="0" showInputMessage="0" showErrorMessage="1" allowBlank="0" type="list">
      <formula1>=possible_values!$P$2:$P$4</formula1>
    </dataValidation>
    <dataValidation sqref="EI243" showDropDown="0" showInputMessage="0" showErrorMessage="1" allowBlank="0" type="list">
      <formula1>=possible_values!$P$2:$P$4</formula1>
    </dataValidation>
    <dataValidation sqref="EI244" showDropDown="0" showInputMessage="0" showErrorMessage="1" allowBlank="0" type="list">
      <formula1>=possible_values!$P$2:$P$4</formula1>
    </dataValidation>
    <dataValidation sqref="EI245" showDropDown="0" showInputMessage="0" showErrorMessage="1" allowBlank="0" type="list">
      <formula1>=possible_values!$P$2:$P$4</formula1>
    </dataValidation>
    <dataValidation sqref="EI246" showDropDown="0" showInputMessage="0" showErrorMessage="1" allowBlank="0" type="list">
      <formula1>=possible_values!$P$2:$P$4</formula1>
    </dataValidation>
    <dataValidation sqref="EI247" showDropDown="0" showInputMessage="0" showErrorMessage="1" allowBlank="0" type="list">
      <formula1>=possible_values!$P$2:$P$4</formula1>
    </dataValidation>
    <dataValidation sqref="EI248" showDropDown="0" showInputMessage="0" showErrorMessage="1" allowBlank="0" type="list">
      <formula1>=possible_values!$P$2:$P$4</formula1>
    </dataValidation>
    <dataValidation sqref="EI249" showDropDown="0" showInputMessage="0" showErrorMessage="1" allowBlank="0" type="list">
      <formula1>=possible_values!$P$2:$P$4</formula1>
    </dataValidation>
    <dataValidation sqref="EI250" showDropDown="0" showInputMessage="0" showErrorMessage="1" allowBlank="0" type="list">
      <formula1>=possible_values!$P$2:$P$4</formula1>
    </dataValidation>
    <dataValidation sqref="EI251" showDropDown="0" showInputMessage="0" showErrorMessage="1" allowBlank="0" type="list">
      <formula1>=possible_values!$P$2:$P$4</formula1>
    </dataValidation>
    <dataValidation sqref="EI252" showDropDown="0" showInputMessage="0" showErrorMessage="1" allowBlank="0" type="list">
      <formula1>=possible_values!$P$2:$P$4</formula1>
    </dataValidation>
    <dataValidation sqref="EI253" showDropDown="0" showInputMessage="0" showErrorMessage="1" allowBlank="0" type="list">
      <formula1>=possible_values!$P$2:$P$4</formula1>
    </dataValidation>
    <dataValidation sqref="EI254" showDropDown="0" showInputMessage="0" showErrorMessage="1" allowBlank="0" type="list">
      <formula1>=possible_values!$P$2:$P$4</formula1>
    </dataValidation>
    <dataValidation sqref="EI255" showDropDown="0" showInputMessage="0" showErrorMessage="1" allowBlank="0" type="list">
      <formula1>=possible_values!$P$2:$P$4</formula1>
    </dataValidation>
    <dataValidation sqref="EI256" showDropDown="0" showInputMessage="0" showErrorMessage="1" allowBlank="0" type="list">
      <formula1>=possible_values!$P$2:$P$4</formula1>
    </dataValidation>
    <dataValidation sqref="EI257" showDropDown="0" showInputMessage="0" showErrorMessage="1" allowBlank="0" type="list">
      <formula1>=possible_values!$P$2:$P$4</formula1>
    </dataValidation>
    <dataValidation sqref="EI258" showDropDown="0" showInputMessage="0" showErrorMessage="1" allowBlank="0" type="list">
      <formula1>=possible_values!$P$2:$P$4</formula1>
    </dataValidation>
    <dataValidation sqref="EI259" showDropDown="0" showInputMessage="0" showErrorMessage="1" allowBlank="0" type="list">
      <formula1>=possible_values!$P$2:$P$4</formula1>
    </dataValidation>
    <dataValidation sqref="EI260" showDropDown="0" showInputMessage="0" showErrorMessage="1" allowBlank="0" type="list">
      <formula1>=possible_values!$P$2:$P$4</formula1>
    </dataValidation>
    <dataValidation sqref="EI261" showDropDown="0" showInputMessage="0" showErrorMessage="1" allowBlank="0" type="list">
      <formula1>=possible_values!$P$2:$P$4</formula1>
    </dataValidation>
    <dataValidation sqref="EI262" showDropDown="0" showInputMessage="0" showErrorMessage="1" allowBlank="0" type="list">
      <formula1>=possible_values!$P$2:$P$4</formula1>
    </dataValidation>
    <dataValidation sqref="EI263" showDropDown="0" showInputMessage="0" showErrorMessage="1" allowBlank="0" type="list">
      <formula1>=possible_values!$P$2:$P$4</formula1>
    </dataValidation>
    <dataValidation sqref="EI264" showDropDown="0" showInputMessage="0" showErrorMessage="1" allowBlank="0" type="list">
      <formula1>=possible_values!$P$2:$P$4</formula1>
    </dataValidation>
    <dataValidation sqref="EI265" showDropDown="0" showInputMessage="0" showErrorMessage="1" allowBlank="0" type="list">
      <formula1>=possible_values!$P$2:$P$4</formula1>
    </dataValidation>
    <dataValidation sqref="EI266" showDropDown="0" showInputMessage="0" showErrorMessage="1" allowBlank="0" type="list">
      <formula1>=possible_values!$P$2:$P$4</formula1>
    </dataValidation>
    <dataValidation sqref="EI267" showDropDown="0" showInputMessage="0" showErrorMessage="1" allowBlank="0" type="list">
      <formula1>=possible_values!$P$2:$P$4</formula1>
    </dataValidation>
    <dataValidation sqref="EI268" showDropDown="0" showInputMessage="0" showErrorMessage="1" allowBlank="0" type="list">
      <formula1>=possible_values!$P$2:$P$4</formula1>
    </dataValidation>
    <dataValidation sqref="EI269" showDropDown="0" showInputMessage="0" showErrorMessage="1" allowBlank="0" type="list">
      <formula1>=possible_values!$P$2:$P$4</formula1>
    </dataValidation>
    <dataValidation sqref="EI270" showDropDown="0" showInputMessage="0" showErrorMessage="1" allowBlank="0" type="list">
      <formula1>=possible_values!$P$2:$P$4</formula1>
    </dataValidation>
    <dataValidation sqref="EI271" showDropDown="0" showInputMessage="0" showErrorMessage="1" allowBlank="0" type="list">
      <formula1>=possible_values!$P$2:$P$4</formula1>
    </dataValidation>
    <dataValidation sqref="EI272" showDropDown="0" showInputMessage="0" showErrorMessage="1" allowBlank="0" type="list">
      <formula1>=possible_values!$P$2:$P$4</formula1>
    </dataValidation>
    <dataValidation sqref="EI273" showDropDown="0" showInputMessage="0" showErrorMessage="1" allowBlank="0" type="list">
      <formula1>=possible_values!$P$2:$P$4</formula1>
    </dataValidation>
    <dataValidation sqref="EI274" showDropDown="0" showInputMessage="0" showErrorMessage="1" allowBlank="0" type="list">
      <formula1>=possible_values!$P$2:$P$4</formula1>
    </dataValidation>
    <dataValidation sqref="EI275" showDropDown="0" showInputMessage="0" showErrorMessage="1" allowBlank="0" type="list">
      <formula1>=possible_values!$P$2:$P$4</formula1>
    </dataValidation>
    <dataValidation sqref="EI276" showDropDown="0" showInputMessage="0" showErrorMessage="1" allowBlank="0" type="list">
      <formula1>=possible_values!$P$2:$P$4</formula1>
    </dataValidation>
    <dataValidation sqref="EI277" showDropDown="0" showInputMessage="0" showErrorMessage="1" allowBlank="0" type="list">
      <formula1>=possible_values!$P$2:$P$4</formula1>
    </dataValidation>
    <dataValidation sqref="EI278" showDropDown="0" showInputMessage="0" showErrorMessage="1" allowBlank="0" type="list">
      <formula1>=possible_values!$P$2:$P$4</formula1>
    </dataValidation>
    <dataValidation sqref="EI279" showDropDown="0" showInputMessage="0" showErrorMessage="1" allowBlank="0" type="list">
      <formula1>=possible_values!$P$2:$P$4</formula1>
    </dataValidation>
    <dataValidation sqref="EI280" showDropDown="0" showInputMessage="0" showErrorMessage="1" allowBlank="0" type="list">
      <formula1>=possible_values!$P$2:$P$4</formula1>
    </dataValidation>
    <dataValidation sqref="EI281" showDropDown="0" showInputMessage="0" showErrorMessage="1" allowBlank="0" type="list">
      <formula1>=possible_values!$P$2:$P$4</formula1>
    </dataValidation>
    <dataValidation sqref="EI282" showDropDown="0" showInputMessage="0" showErrorMessage="1" allowBlank="0" type="list">
      <formula1>=possible_values!$P$2:$P$4</formula1>
    </dataValidation>
    <dataValidation sqref="EI283" showDropDown="0" showInputMessage="0" showErrorMessage="1" allowBlank="0" type="list">
      <formula1>=possible_values!$P$2:$P$4</formula1>
    </dataValidation>
    <dataValidation sqref="EI284" showDropDown="0" showInputMessage="0" showErrorMessage="1" allowBlank="0" type="list">
      <formula1>=possible_values!$P$2:$P$4</formula1>
    </dataValidation>
    <dataValidation sqref="EI285" showDropDown="0" showInputMessage="0" showErrorMessage="1" allowBlank="0" type="list">
      <formula1>=possible_values!$P$2:$P$4</formula1>
    </dataValidation>
    <dataValidation sqref="EI286" showDropDown="0" showInputMessage="0" showErrorMessage="1" allowBlank="0" type="list">
      <formula1>=possible_values!$P$2:$P$4</formula1>
    </dataValidation>
    <dataValidation sqref="EI287" showDropDown="0" showInputMessage="0" showErrorMessage="1" allowBlank="0" type="list">
      <formula1>=possible_values!$P$2:$P$4</formula1>
    </dataValidation>
    <dataValidation sqref="EI288" showDropDown="0" showInputMessage="0" showErrorMessage="1" allowBlank="0" type="list">
      <formula1>=possible_values!$P$2:$P$4</formula1>
    </dataValidation>
    <dataValidation sqref="EI289" showDropDown="0" showInputMessage="0" showErrorMessage="1" allowBlank="0" type="list">
      <formula1>=possible_values!$P$2:$P$4</formula1>
    </dataValidation>
    <dataValidation sqref="EI290" showDropDown="0" showInputMessage="0" showErrorMessage="1" allowBlank="0" type="list">
      <formula1>=possible_values!$P$2:$P$4</formula1>
    </dataValidation>
    <dataValidation sqref="EI291" showDropDown="0" showInputMessage="0" showErrorMessage="1" allowBlank="0" type="list">
      <formula1>=possible_values!$P$2:$P$4</formula1>
    </dataValidation>
    <dataValidation sqref="EI292" showDropDown="0" showInputMessage="0" showErrorMessage="1" allowBlank="0" type="list">
      <formula1>=possible_values!$P$2:$P$4</formula1>
    </dataValidation>
    <dataValidation sqref="EI293" showDropDown="0" showInputMessage="0" showErrorMessage="1" allowBlank="0" type="list">
      <formula1>=possible_values!$P$2:$P$4</formula1>
    </dataValidation>
    <dataValidation sqref="EI294" showDropDown="0" showInputMessage="0" showErrorMessage="1" allowBlank="0" type="list">
      <formula1>=possible_values!$P$2:$P$4</formula1>
    </dataValidation>
    <dataValidation sqref="EI295" showDropDown="0" showInputMessage="0" showErrorMessage="1" allowBlank="0" type="list">
      <formula1>=possible_values!$P$2:$P$4</formula1>
    </dataValidation>
    <dataValidation sqref="EI296" showDropDown="0" showInputMessage="0" showErrorMessage="1" allowBlank="0" type="list">
      <formula1>=possible_values!$P$2:$P$4</formula1>
    </dataValidation>
    <dataValidation sqref="EI297" showDropDown="0" showInputMessage="0" showErrorMessage="1" allowBlank="0" type="list">
      <formula1>=possible_values!$P$2:$P$4</formula1>
    </dataValidation>
    <dataValidation sqref="EI298" showDropDown="0" showInputMessage="0" showErrorMessage="1" allowBlank="0" type="list">
      <formula1>=possible_values!$P$2:$P$4</formula1>
    </dataValidation>
    <dataValidation sqref="EI299" showDropDown="0" showInputMessage="0" showErrorMessage="1" allowBlank="0" type="list">
      <formula1>=possible_values!$P$2:$P$4</formula1>
    </dataValidation>
    <dataValidation sqref="EI300" showDropDown="0" showInputMessage="0" showErrorMessage="1" allowBlank="0" type="list">
      <formula1>=possible_values!$P$2:$P$4</formula1>
    </dataValidation>
    <dataValidation sqref="EI301" showDropDown="0" showInputMessage="0" showErrorMessage="1" allowBlank="0" type="list">
      <formula1>=possible_values!$P$2:$P$4</formula1>
    </dataValidation>
    <dataValidation sqref="EI302" showDropDown="0" showInputMessage="0" showErrorMessage="1" allowBlank="0" type="list">
      <formula1>=possible_values!$P$2:$P$4</formula1>
    </dataValidation>
    <dataValidation sqref="EI303" showDropDown="0" showInputMessage="0" showErrorMessage="1" allowBlank="0" type="list">
      <formula1>=possible_values!$P$2:$P$4</formula1>
    </dataValidation>
    <dataValidation sqref="EI304" showDropDown="0" showInputMessage="0" showErrorMessage="1" allowBlank="0" type="list">
      <formula1>=possible_values!$P$2:$P$4</formula1>
    </dataValidation>
    <dataValidation sqref="EI305" showDropDown="0" showInputMessage="0" showErrorMessage="1" allowBlank="0" type="list">
      <formula1>=possible_values!$P$2:$P$4</formula1>
    </dataValidation>
    <dataValidation sqref="EI306" showDropDown="0" showInputMessage="0" showErrorMessage="1" allowBlank="0" type="list">
      <formula1>=possible_values!$P$2:$P$4</formula1>
    </dataValidation>
    <dataValidation sqref="EI307" showDropDown="0" showInputMessage="0" showErrorMessage="1" allowBlank="0" type="list">
      <formula1>=possible_values!$P$2:$P$4</formula1>
    </dataValidation>
    <dataValidation sqref="EI308" showDropDown="0" showInputMessage="0" showErrorMessage="1" allowBlank="0" type="list">
      <formula1>=possible_values!$P$2:$P$4</formula1>
    </dataValidation>
    <dataValidation sqref="EI309" showDropDown="0" showInputMessage="0" showErrorMessage="1" allowBlank="0" type="list">
      <formula1>=possible_values!$P$2:$P$4</formula1>
    </dataValidation>
    <dataValidation sqref="EI310" showDropDown="0" showInputMessage="0" showErrorMessage="1" allowBlank="0" type="list">
      <formula1>=possible_values!$P$2:$P$4</formula1>
    </dataValidation>
    <dataValidation sqref="EI311" showDropDown="0" showInputMessage="0" showErrorMessage="1" allowBlank="0" type="list">
      <formula1>=possible_values!$P$2:$P$4</formula1>
    </dataValidation>
    <dataValidation sqref="EI312" showDropDown="0" showInputMessage="0" showErrorMessage="1" allowBlank="0" type="list">
      <formula1>=possible_values!$P$2:$P$4</formula1>
    </dataValidation>
    <dataValidation sqref="EI313" showDropDown="0" showInputMessage="0" showErrorMessage="1" allowBlank="0" type="list">
      <formula1>=possible_values!$P$2:$P$4</formula1>
    </dataValidation>
    <dataValidation sqref="EI314" showDropDown="0" showInputMessage="0" showErrorMessage="1" allowBlank="0" type="list">
      <formula1>=possible_values!$P$2:$P$4</formula1>
    </dataValidation>
    <dataValidation sqref="EI315" showDropDown="0" showInputMessage="0" showErrorMessage="1" allowBlank="0" type="list">
      <formula1>=possible_values!$P$2:$P$4</formula1>
    </dataValidation>
    <dataValidation sqref="EI316" showDropDown="0" showInputMessage="0" showErrorMessage="1" allowBlank="0" type="list">
      <formula1>=possible_values!$P$2:$P$4</formula1>
    </dataValidation>
    <dataValidation sqref="EI317" showDropDown="0" showInputMessage="0" showErrorMessage="1" allowBlank="0" type="list">
      <formula1>=possible_values!$P$2:$P$4</formula1>
    </dataValidation>
    <dataValidation sqref="EI318" showDropDown="0" showInputMessage="0" showErrorMessage="1" allowBlank="0" type="list">
      <formula1>=possible_values!$P$2:$P$4</formula1>
    </dataValidation>
    <dataValidation sqref="EI319" showDropDown="0" showInputMessage="0" showErrorMessage="1" allowBlank="0" type="list">
      <formula1>=possible_values!$P$2:$P$4</formula1>
    </dataValidation>
    <dataValidation sqref="EI320" showDropDown="0" showInputMessage="0" showErrorMessage="1" allowBlank="0" type="list">
      <formula1>=possible_values!$P$2:$P$4</formula1>
    </dataValidation>
    <dataValidation sqref="EI321" showDropDown="0" showInputMessage="0" showErrorMessage="1" allowBlank="0" type="list">
      <formula1>=possible_values!$P$2:$P$4</formula1>
    </dataValidation>
    <dataValidation sqref="EI322" showDropDown="0" showInputMessage="0" showErrorMessage="1" allowBlank="0" type="list">
      <formula1>=possible_values!$P$2:$P$4</formula1>
    </dataValidation>
    <dataValidation sqref="EI323" showDropDown="0" showInputMessage="0" showErrorMessage="1" allowBlank="0" type="list">
      <formula1>=possible_values!$P$2:$P$4</formula1>
    </dataValidation>
    <dataValidation sqref="EI324" showDropDown="0" showInputMessage="0" showErrorMessage="1" allowBlank="0" type="list">
      <formula1>=possible_values!$P$2:$P$4</formula1>
    </dataValidation>
    <dataValidation sqref="EI325" showDropDown="0" showInputMessage="0" showErrorMessage="1" allowBlank="0" type="list">
      <formula1>=possible_values!$P$2:$P$4</formula1>
    </dataValidation>
    <dataValidation sqref="EI326" showDropDown="0" showInputMessage="0" showErrorMessage="1" allowBlank="0" type="list">
      <formula1>=possible_values!$P$2:$P$4</formula1>
    </dataValidation>
    <dataValidation sqref="EI327" showDropDown="0" showInputMessage="0" showErrorMessage="1" allowBlank="0" type="list">
      <formula1>=possible_values!$P$2:$P$4</formula1>
    </dataValidation>
    <dataValidation sqref="EI328" showDropDown="0" showInputMessage="0" showErrorMessage="1" allowBlank="0" type="list">
      <formula1>=possible_values!$P$2:$P$4</formula1>
    </dataValidation>
    <dataValidation sqref="EI329" showDropDown="0" showInputMessage="0" showErrorMessage="1" allowBlank="0" type="list">
      <formula1>=possible_values!$P$2:$P$4</formula1>
    </dataValidation>
    <dataValidation sqref="EI330" showDropDown="0" showInputMessage="0" showErrorMessage="1" allowBlank="0" type="list">
      <formula1>=possible_values!$P$2:$P$4</formula1>
    </dataValidation>
    <dataValidation sqref="EI331" showDropDown="0" showInputMessage="0" showErrorMessage="1" allowBlank="0" type="list">
      <formula1>=possible_values!$P$2:$P$4</formula1>
    </dataValidation>
    <dataValidation sqref="EI332" showDropDown="0" showInputMessage="0" showErrorMessage="1" allowBlank="0" type="list">
      <formula1>=possible_values!$P$2:$P$4</formula1>
    </dataValidation>
    <dataValidation sqref="EI333" showDropDown="0" showInputMessage="0" showErrorMessage="1" allowBlank="0" type="list">
      <formula1>=possible_values!$P$2:$P$4</formula1>
    </dataValidation>
    <dataValidation sqref="EI334" showDropDown="0" showInputMessage="0" showErrorMessage="1" allowBlank="0" type="list">
      <formula1>=possible_values!$P$2:$P$4</formula1>
    </dataValidation>
    <dataValidation sqref="EI335" showDropDown="0" showInputMessage="0" showErrorMessage="1" allowBlank="0" type="list">
      <formula1>=possible_values!$P$2:$P$4</formula1>
    </dataValidation>
    <dataValidation sqref="EI336" showDropDown="0" showInputMessage="0" showErrorMessage="1" allowBlank="0" type="list">
      <formula1>=possible_values!$P$2:$P$4</formula1>
    </dataValidation>
    <dataValidation sqref="EI337" showDropDown="0" showInputMessage="0" showErrorMessage="1" allowBlank="0" type="list">
      <formula1>=possible_values!$P$2:$P$4</formula1>
    </dataValidation>
    <dataValidation sqref="EI338" showDropDown="0" showInputMessage="0" showErrorMessage="1" allowBlank="0" type="list">
      <formula1>=possible_values!$P$2:$P$4</formula1>
    </dataValidation>
    <dataValidation sqref="EI339" showDropDown="0" showInputMessage="0" showErrorMessage="1" allowBlank="0" type="list">
      <formula1>=possible_values!$P$2:$P$4</formula1>
    </dataValidation>
    <dataValidation sqref="EI340" showDropDown="0" showInputMessage="0" showErrorMessage="1" allowBlank="0" type="list">
      <formula1>=possible_values!$P$2:$P$4</formula1>
    </dataValidation>
    <dataValidation sqref="EI341" showDropDown="0" showInputMessage="0" showErrorMessage="1" allowBlank="0" type="list">
      <formula1>=possible_values!$P$2:$P$4</formula1>
    </dataValidation>
    <dataValidation sqref="EI342" showDropDown="0" showInputMessage="0" showErrorMessage="1" allowBlank="0" type="list">
      <formula1>=possible_values!$P$2:$P$4</formula1>
    </dataValidation>
    <dataValidation sqref="EI343" showDropDown="0" showInputMessage="0" showErrorMessage="1" allowBlank="0" type="list">
      <formula1>=possible_values!$P$2:$P$4</formula1>
    </dataValidation>
    <dataValidation sqref="EI344" showDropDown="0" showInputMessage="0" showErrorMessage="1" allowBlank="0" type="list">
      <formula1>=possible_values!$P$2:$P$4</formula1>
    </dataValidation>
    <dataValidation sqref="EI345" showDropDown="0" showInputMessage="0" showErrorMessage="1" allowBlank="0" type="list">
      <formula1>=possible_values!$P$2:$P$4</formula1>
    </dataValidation>
    <dataValidation sqref="EI346" showDropDown="0" showInputMessage="0" showErrorMessage="1" allowBlank="0" type="list">
      <formula1>=possible_values!$P$2:$P$4</formula1>
    </dataValidation>
    <dataValidation sqref="EI347" showDropDown="0" showInputMessage="0" showErrorMessage="1" allowBlank="0" type="list">
      <formula1>=possible_values!$P$2:$P$4</formula1>
    </dataValidation>
    <dataValidation sqref="EI348" showDropDown="0" showInputMessage="0" showErrorMessage="1" allowBlank="0" type="list">
      <formula1>=possible_values!$P$2:$P$4</formula1>
    </dataValidation>
    <dataValidation sqref="EI349" showDropDown="0" showInputMessage="0" showErrorMessage="1" allowBlank="0" type="list">
      <formula1>=possible_values!$P$2:$P$4</formula1>
    </dataValidation>
    <dataValidation sqref="EI350" showDropDown="0" showInputMessage="0" showErrorMessage="1" allowBlank="0" type="list">
      <formula1>=possible_values!$P$2:$P$4</formula1>
    </dataValidation>
    <dataValidation sqref="EI351" showDropDown="0" showInputMessage="0" showErrorMessage="1" allowBlank="0" type="list">
      <formula1>=possible_values!$P$2:$P$4</formula1>
    </dataValidation>
    <dataValidation sqref="EI352" showDropDown="0" showInputMessage="0" showErrorMessage="1" allowBlank="0" type="list">
      <formula1>=possible_values!$P$2:$P$4</formula1>
    </dataValidation>
    <dataValidation sqref="EI353" showDropDown="0" showInputMessage="0" showErrorMessage="1" allowBlank="0" type="list">
      <formula1>=possible_values!$P$2:$P$4</formula1>
    </dataValidation>
    <dataValidation sqref="EI354" showDropDown="0" showInputMessage="0" showErrorMessage="1" allowBlank="0" type="list">
      <formula1>=possible_values!$P$2:$P$4</formula1>
    </dataValidation>
    <dataValidation sqref="EI355" showDropDown="0" showInputMessage="0" showErrorMessage="1" allowBlank="0" type="list">
      <formula1>=possible_values!$P$2:$P$4</formula1>
    </dataValidation>
    <dataValidation sqref="EI356" showDropDown="0" showInputMessage="0" showErrorMessage="1" allowBlank="0" type="list">
      <formula1>=possible_values!$P$2:$P$4</formula1>
    </dataValidation>
    <dataValidation sqref="EI357" showDropDown="0" showInputMessage="0" showErrorMessage="1" allowBlank="0" type="list">
      <formula1>=possible_values!$P$2:$P$4</formula1>
    </dataValidation>
    <dataValidation sqref="EI358" showDropDown="0" showInputMessage="0" showErrorMessage="1" allowBlank="0" type="list">
      <formula1>=possible_values!$P$2:$P$4</formula1>
    </dataValidation>
    <dataValidation sqref="EI359" showDropDown="0" showInputMessage="0" showErrorMessage="1" allowBlank="0" type="list">
      <formula1>=possible_values!$P$2:$P$4</formula1>
    </dataValidation>
    <dataValidation sqref="EI360" showDropDown="0" showInputMessage="0" showErrorMessage="1" allowBlank="0" type="list">
      <formula1>=possible_values!$P$2:$P$4</formula1>
    </dataValidation>
    <dataValidation sqref="EI361" showDropDown="0" showInputMessage="0" showErrorMessage="1" allowBlank="0" type="list">
      <formula1>=possible_values!$P$2:$P$4</formula1>
    </dataValidation>
    <dataValidation sqref="EI362" showDropDown="0" showInputMessage="0" showErrorMessage="1" allowBlank="0" type="list">
      <formula1>=possible_values!$P$2:$P$4</formula1>
    </dataValidation>
    <dataValidation sqref="EI363" showDropDown="0" showInputMessage="0" showErrorMessage="1" allowBlank="0" type="list">
      <formula1>=possible_values!$P$2:$P$4</formula1>
    </dataValidation>
    <dataValidation sqref="EI364" showDropDown="0" showInputMessage="0" showErrorMessage="1" allowBlank="0" type="list">
      <formula1>=possible_values!$P$2:$P$4</formula1>
    </dataValidation>
    <dataValidation sqref="EI365" showDropDown="0" showInputMessage="0" showErrorMessage="1" allowBlank="0" type="list">
      <formula1>=possible_values!$P$2:$P$4</formula1>
    </dataValidation>
    <dataValidation sqref="EI366" showDropDown="0" showInputMessage="0" showErrorMessage="1" allowBlank="0" type="list">
      <formula1>=possible_values!$P$2:$P$4</formula1>
    </dataValidation>
    <dataValidation sqref="EI367" showDropDown="0" showInputMessage="0" showErrorMessage="1" allowBlank="0" type="list">
      <formula1>=possible_values!$P$2:$P$4</formula1>
    </dataValidation>
    <dataValidation sqref="EI368" showDropDown="0" showInputMessage="0" showErrorMessage="1" allowBlank="0" type="list">
      <formula1>=possible_values!$P$2:$P$4</formula1>
    </dataValidation>
    <dataValidation sqref="EI369" showDropDown="0" showInputMessage="0" showErrorMessage="1" allowBlank="0" type="list">
      <formula1>=possible_values!$P$2:$P$4</formula1>
    </dataValidation>
    <dataValidation sqref="EI370" showDropDown="0" showInputMessage="0" showErrorMessage="1" allowBlank="0" type="list">
      <formula1>=possible_values!$P$2:$P$4</formula1>
    </dataValidation>
    <dataValidation sqref="EI371" showDropDown="0" showInputMessage="0" showErrorMessage="1" allowBlank="0" type="list">
      <formula1>=possible_values!$P$2:$P$4</formula1>
    </dataValidation>
    <dataValidation sqref="EI372" showDropDown="0" showInputMessage="0" showErrorMessage="1" allowBlank="0" type="list">
      <formula1>=possible_values!$P$2:$P$4</formula1>
    </dataValidation>
    <dataValidation sqref="EI373" showDropDown="0" showInputMessage="0" showErrorMessage="1" allowBlank="0" type="list">
      <formula1>=possible_values!$P$2:$P$4</formula1>
    </dataValidation>
    <dataValidation sqref="EI374" showDropDown="0" showInputMessage="0" showErrorMessage="1" allowBlank="0" type="list">
      <formula1>=possible_values!$P$2:$P$4</formula1>
    </dataValidation>
    <dataValidation sqref="EI375" showDropDown="0" showInputMessage="0" showErrorMessage="1" allowBlank="0" type="list">
      <formula1>=possible_values!$P$2:$P$4</formula1>
    </dataValidation>
    <dataValidation sqref="EI376" showDropDown="0" showInputMessage="0" showErrorMessage="1" allowBlank="0" type="list">
      <formula1>=possible_values!$P$2:$P$4</formula1>
    </dataValidation>
    <dataValidation sqref="EI377" showDropDown="0" showInputMessage="0" showErrorMessage="1" allowBlank="0" type="list">
      <formula1>=possible_values!$P$2:$P$4</formula1>
    </dataValidation>
    <dataValidation sqref="EI378" showDropDown="0" showInputMessage="0" showErrorMessage="1" allowBlank="0" type="list">
      <formula1>=possible_values!$P$2:$P$4</formula1>
    </dataValidation>
    <dataValidation sqref="EI379" showDropDown="0" showInputMessage="0" showErrorMessage="1" allowBlank="0" type="list">
      <formula1>=possible_values!$P$2:$P$4</formula1>
    </dataValidation>
    <dataValidation sqref="EI380" showDropDown="0" showInputMessage="0" showErrorMessage="1" allowBlank="0" type="list">
      <formula1>=possible_values!$P$2:$P$4</formula1>
    </dataValidation>
    <dataValidation sqref="EI381" showDropDown="0" showInputMessage="0" showErrorMessage="1" allowBlank="0" type="list">
      <formula1>=possible_values!$P$2:$P$4</formula1>
    </dataValidation>
    <dataValidation sqref="EI382" showDropDown="0" showInputMessage="0" showErrorMessage="1" allowBlank="0" type="list">
      <formula1>=possible_values!$P$2:$P$4</formula1>
    </dataValidation>
    <dataValidation sqref="EI383" showDropDown="0" showInputMessage="0" showErrorMessage="1" allowBlank="0" type="list">
      <formula1>=possible_values!$P$2:$P$4</formula1>
    </dataValidation>
    <dataValidation sqref="EI384" showDropDown="0" showInputMessage="0" showErrorMessage="1" allowBlank="0" type="list">
      <formula1>=possible_values!$P$2:$P$4</formula1>
    </dataValidation>
    <dataValidation sqref="EI385" showDropDown="0" showInputMessage="0" showErrorMessage="1" allowBlank="0" type="list">
      <formula1>=possible_values!$P$2:$P$4</formula1>
    </dataValidation>
    <dataValidation sqref="EI386" showDropDown="0" showInputMessage="0" showErrorMessage="1" allowBlank="0" type="list">
      <formula1>=possible_values!$P$2:$P$4</formula1>
    </dataValidation>
    <dataValidation sqref="EI387" showDropDown="0" showInputMessage="0" showErrorMessage="1" allowBlank="0" type="list">
      <formula1>=possible_values!$P$2:$P$4</formula1>
    </dataValidation>
    <dataValidation sqref="EI388" showDropDown="0" showInputMessage="0" showErrorMessage="1" allowBlank="0" type="list">
      <formula1>=possible_values!$P$2:$P$4</formula1>
    </dataValidation>
    <dataValidation sqref="EI389" showDropDown="0" showInputMessage="0" showErrorMessage="1" allowBlank="0" type="list">
      <formula1>=possible_values!$P$2:$P$4</formula1>
    </dataValidation>
    <dataValidation sqref="EI390" showDropDown="0" showInputMessage="0" showErrorMessage="1" allowBlank="0" type="list">
      <formula1>=possible_values!$P$2:$P$4</formula1>
    </dataValidation>
    <dataValidation sqref="EI391" showDropDown="0" showInputMessage="0" showErrorMessage="1" allowBlank="0" type="list">
      <formula1>=possible_values!$P$2:$P$4</formula1>
    </dataValidation>
    <dataValidation sqref="EI392" showDropDown="0" showInputMessage="0" showErrorMessage="1" allowBlank="0" type="list">
      <formula1>=possible_values!$P$2:$P$4</formula1>
    </dataValidation>
    <dataValidation sqref="EI393" showDropDown="0" showInputMessage="0" showErrorMessage="1" allowBlank="0" type="list">
      <formula1>=possible_values!$P$2:$P$4</formula1>
    </dataValidation>
    <dataValidation sqref="EI394" showDropDown="0" showInputMessage="0" showErrorMessage="1" allowBlank="0" type="list">
      <formula1>=possible_values!$P$2:$P$4</formula1>
    </dataValidation>
    <dataValidation sqref="EI395" showDropDown="0" showInputMessage="0" showErrorMessage="1" allowBlank="0" type="list">
      <formula1>=possible_values!$P$2:$P$4</formula1>
    </dataValidation>
    <dataValidation sqref="EI396" showDropDown="0" showInputMessage="0" showErrorMessage="1" allowBlank="0" type="list">
      <formula1>=possible_values!$P$2:$P$4</formula1>
    </dataValidation>
    <dataValidation sqref="EI397" showDropDown="0" showInputMessage="0" showErrorMessage="1" allowBlank="0" type="list">
      <formula1>=possible_values!$P$2:$P$4</formula1>
    </dataValidation>
    <dataValidation sqref="EI398" showDropDown="0" showInputMessage="0" showErrorMessage="1" allowBlank="0" type="list">
      <formula1>=possible_values!$P$2:$P$4</formula1>
    </dataValidation>
    <dataValidation sqref="EI399" showDropDown="0" showInputMessage="0" showErrorMessage="1" allowBlank="0" type="list">
      <formula1>=possible_values!$P$2:$P$4</formula1>
    </dataValidation>
    <dataValidation sqref="EI400" showDropDown="0" showInputMessage="0" showErrorMessage="1" allowBlank="0" type="list">
      <formula1>=possible_values!$P$2:$P$4</formula1>
    </dataValidation>
    <dataValidation sqref="EI401" showDropDown="0" showInputMessage="0" showErrorMessage="1" allowBlank="0" type="list">
      <formula1>=possible_values!$P$2:$P$4</formula1>
    </dataValidation>
    <dataValidation sqref="EI402" showDropDown="0" showInputMessage="0" showErrorMessage="1" allowBlank="0" type="list">
      <formula1>=possible_values!$P$2:$P$4</formula1>
    </dataValidation>
    <dataValidation sqref="EI403" showDropDown="0" showInputMessage="0" showErrorMessage="1" allowBlank="0" type="list">
      <formula1>=possible_values!$P$2:$P$4</formula1>
    </dataValidation>
    <dataValidation sqref="EI404" showDropDown="0" showInputMessage="0" showErrorMessage="1" allowBlank="0" type="list">
      <formula1>=possible_values!$P$2:$P$4</formula1>
    </dataValidation>
    <dataValidation sqref="EI405" showDropDown="0" showInputMessage="0" showErrorMessage="1" allowBlank="0" type="list">
      <formula1>=possible_values!$P$2:$P$4</formula1>
    </dataValidation>
    <dataValidation sqref="EI406" showDropDown="0" showInputMessage="0" showErrorMessage="1" allowBlank="0" type="list">
      <formula1>=possible_values!$P$2:$P$4</formula1>
    </dataValidation>
    <dataValidation sqref="EI407" showDropDown="0" showInputMessage="0" showErrorMessage="1" allowBlank="0" type="list">
      <formula1>=possible_values!$P$2:$P$4</formula1>
    </dataValidation>
    <dataValidation sqref="EI408" showDropDown="0" showInputMessage="0" showErrorMessage="1" allowBlank="0" type="list">
      <formula1>=possible_values!$P$2:$P$4</formula1>
    </dataValidation>
    <dataValidation sqref="EI409" showDropDown="0" showInputMessage="0" showErrorMessage="1" allowBlank="0" type="list">
      <formula1>=possible_values!$P$2:$P$4</formula1>
    </dataValidation>
    <dataValidation sqref="EI410" showDropDown="0" showInputMessage="0" showErrorMessage="1" allowBlank="0" type="list">
      <formula1>=possible_values!$P$2:$P$4</formula1>
    </dataValidation>
    <dataValidation sqref="EI411" showDropDown="0" showInputMessage="0" showErrorMessage="1" allowBlank="0" type="list">
      <formula1>=possible_values!$P$2:$P$4</formula1>
    </dataValidation>
    <dataValidation sqref="EI412" showDropDown="0" showInputMessage="0" showErrorMessage="1" allowBlank="0" type="list">
      <formula1>=possible_values!$P$2:$P$4</formula1>
    </dataValidation>
    <dataValidation sqref="EI413" showDropDown="0" showInputMessage="0" showErrorMessage="1" allowBlank="0" type="list">
      <formula1>=possible_values!$P$2:$P$4</formula1>
    </dataValidation>
    <dataValidation sqref="EI414" showDropDown="0" showInputMessage="0" showErrorMessage="1" allowBlank="0" type="list">
      <formula1>=possible_values!$P$2:$P$4</formula1>
    </dataValidation>
    <dataValidation sqref="EI415" showDropDown="0" showInputMessage="0" showErrorMessage="1" allowBlank="0" type="list">
      <formula1>=possible_values!$P$2:$P$4</formula1>
    </dataValidation>
    <dataValidation sqref="EI416" showDropDown="0" showInputMessage="0" showErrorMessage="1" allowBlank="0" type="list">
      <formula1>=possible_values!$P$2:$P$4</formula1>
    </dataValidation>
    <dataValidation sqref="EI417" showDropDown="0" showInputMessage="0" showErrorMessage="1" allowBlank="0" type="list">
      <formula1>=possible_values!$P$2:$P$4</formula1>
    </dataValidation>
    <dataValidation sqref="EI418" showDropDown="0" showInputMessage="0" showErrorMessage="1" allowBlank="0" type="list">
      <formula1>=possible_values!$P$2:$P$4</formula1>
    </dataValidation>
    <dataValidation sqref="EI419" showDropDown="0" showInputMessage="0" showErrorMessage="1" allowBlank="0" type="list">
      <formula1>=possible_values!$P$2:$P$4</formula1>
    </dataValidation>
    <dataValidation sqref="EI420" showDropDown="0" showInputMessage="0" showErrorMessage="1" allowBlank="0" type="list">
      <formula1>=possible_values!$P$2:$P$4</formula1>
    </dataValidation>
    <dataValidation sqref="EI421" showDropDown="0" showInputMessage="0" showErrorMessage="1" allowBlank="0" type="list">
      <formula1>=possible_values!$P$2:$P$4</formula1>
    </dataValidation>
    <dataValidation sqref="EI422" showDropDown="0" showInputMessage="0" showErrorMessage="1" allowBlank="0" type="list">
      <formula1>=possible_values!$P$2:$P$4</formula1>
    </dataValidation>
    <dataValidation sqref="EI423" showDropDown="0" showInputMessage="0" showErrorMessage="1" allowBlank="0" type="list">
      <formula1>=possible_values!$P$2:$P$4</formula1>
    </dataValidation>
    <dataValidation sqref="EI424" showDropDown="0" showInputMessage="0" showErrorMessage="1" allowBlank="0" type="list">
      <formula1>=possible_values!$P$2:$P$4</formula1>
    </dataValidation>
    <dataValidation sqref="EI425" showDropDown="0" showInputMessage="0" showErrorMessage="1" allowBlank="0" type="list">
      <formula1>=possible_values!$P$2:$P$4</formula1>
    </dataValidation>
    <dataValidation sqref="EI426" showDropDown="0" showInputMessage="0" showErrorMessage="1" allowBlank="0" type="list">
      <formula1>=possible_values!$P$2:$P$4</formula1>
    </dataValidation>
    <dataValidation sqref="EI427" showDropDown="0" showInputMessage="0" showErrorMessage="1" allowBlank="0" type="list">
      <formula1>=possible_values!$P$2:$P$4</formula1>
    </dataValidation>
    <dataValidation sqref="EI428" showDropDown="0" showInputMessage="0" showErrorMessage="1" allowBlank="0" type="list">
      <formula1>=possible_values!$P$2:$P$4</formula1>
    </dataValidation>
    <dataValidation sqref="EI429" showDropDown="0" showInputMessage="0" showErrorMessage="1" allowBlank="0" type="list">
      <formula1>=possible_values!$P$2:$P$4</formula1>
    </dataValidation>
    <dataValidation sqref="EI430" showDropDown="0" showInputMessage="0" showErrorMessage="1" allowBlank="0" type="list">
      <formula1>=possible_values!$P$2:$P$4</formula1>
    </dataValidation>
    <dataValidation sqref="EI431" showDropDown="0" showInputMessage="0" showErrorMessage="1" allowBlank="0" type="list">
      <formula1>=possible_values!$P$2:$P$4</formula1>
    </dataValidation>
    <dataValidation sqref="EI432" showDropDown="0" showInputMessage="0" showErrorMessage="1" allowBlank="0" type="list">
      <formula1>=possible_values!$P$2:$P$4</formula1>
    </dataValidation>
    <dataValidation sqref="EI433" showDropDown="0" showInputMessage="0" showErrorMessage="1" allowBlank="0" type="list">
      <formula1>=possible_values!$P$2:$P$4</formula1>
    </dataValidation>
    <dataValidation sqref="EI434" showDropDown="0" showInputMessage="0" showErrorMessage="1" allowBlank="0" type="list">
      <formula1>=possible_values!$P$2:$P$4</formula1>
    </dataValidation>
    <dataValidation sqref="EI435" showDropDown="0" showInputMessage="0" showErrorMessage="1" allowBlank="0" type="list">
      <formula1>=possible_values!$P$2:$P$4</formula1>
    </dataValidation>
    <dataValidation sqref="EI436" showDropDown="0" showInputMessage="0" showErrorMessage="1" allowBlank="0" type="list">
      <formula1>=possible_values!$P$2:$P$4</formula1>
    </dataValidation>
    <dataValidation sqref="EI437" showDropDown="0" showInputMessage="0" showErrorMessage="1" allowBlank="0" type="list">
      <formula1>=possible_values!$P$2:$P$4</formula1>
    </dataValidation>
    <dataValidation sqref="EI438" showDropDown="0" showInputMessage="0" showErrorMessage="1" allowBlank="0" type="list">
      <formula1>=possible_values!$P$2:$P$4</formula1>
    </dataValidation>
    <dataValidation sqref="EI439" showDropDown="0" showInputMessage="0" showErrorMessage="1" allowBlank="0" type="list">
      <formula1>=possible_values!$P$2:$P$4</formula1>
    </dataValidation>
    <dataValidation sqref="EI440" showDropDown="0" showInputMessage="0" showErrorMessage="1" allowBlank="0" type="list">
      <formula1>=possible_values!$P$2:$P$4</formula1>
    </dataValidation>
    <dataValidation sqref="EI441" showDropDown="0" showInputMessage="0" showErrorMessage="1" allowBlank="0" type="list">
      <formula1>=possible_values!$P$2:$P$4</formula1>
    </dataValidation>
    <dataValidation sqref="EI442" showDropDown="0" showInputMessage="0" showErrorMessage="1" allowBlank="0" type="list">
      <formula1>=possible_values!$P$2:$P$4</formula1>
    </dataValidation>
    <dataValidation sqref="EI443" showDropDown="0" showInputMessage="0" showErrorMessage="1" allowBlank="0" type="list">
      <formula1>=possible_values!$P$2:$P$4</formula1>
    </dataValidation>
    <dataValidation sqref="EI444" showDropDown="0" showInputMessage="0" showErrorMessage="1" allowBlank="0" type="list">
      <formula1>=possible_values!$P$2:$P$4</formula1>
    </dataValidation>
    <dataValidation sqref="EI445" showDropDown="0" showInputMessage="0" showErrorMessage="1" allowBlank="0" type="list">
      <formula1>=possible_values!$P$2:$P$4</formula1>
    </dataValidation>
    <dataValidation sqref="EI446" showDropDown="0" showInputMessage="0" showErrorMessage="1" allowBlank="0" type="list">
      <formula1>=possible_values!$P$2:$P$4</formula1>
    </dataValidation>
    <dataValidation sqref="EI447" showDropDown="0" showInputMessage="0" showErrorMessage="1" allowBlank="0" type="list">
      <formula1>=possible_values!$P$2:$P$4</formula1>
    </dataValidation>
    <dataValidation sqref="EI448" showDropDown="0" showInputMessage="0" showErrorMessage="1" allowBlank="0" type="list">
      <formula1>=possible_values!$P$2:$P$4</formula1>
    </dataValidation>
    <dataValidation sqref="EI449" showDropDown="0" showInputMessage="0" showErrorMessage="1" allowBlank="0" type="list">
      <formula1>=possible_values!$P$2:$P$4</formula1>
    </dataValidation>
    <dataValidation sqref="EI450" showDropDown="0" showInputMessage="0" showErrorMessage="1" allowBlank="0" type="list">
      <formula1>=possible_values!$P$2:$P$4</formula1>
    </dataValidation>
    <dataValidation sqref="EI451" showDropDown="0" showInputMessage="0" showErrorMessage="1" allowBlank="0" type="list">
      <formula1>=possible_values!$P$2:$P$4</formula1>
    </dataValidation>
    <dataValidation sqref="EI452" showDropDown="0" showInputMessage="0" showErrorMessage="1" allowBlank="0" type="list">
      <formula1>=possible_values!$P$2:$P$4</formula1>
    </dataValidation>
    <dataValidation sqref="EI453" showDropDown="0" showInputMessage="0" showErrorMessage="1" allowBlank="0" type="list">
      <formula1>=possible_values!$P$2:$P$4</formula1>
    </dataValidation>
    <dataValidation sqref="EI454" showDropDown="0" showInputMessage="0" showErrorMessage="1" allowBlank="0" type="list">
      <formula1>=possible_values!$P$2:$P$4</formula1>
    </dataValidation>
    <dataValidation sqref="EI455" showDropDown="0" showInputMessage="0" showErrorMessage="1" allowBlank="0" type="list">
      <formula1>=possible_values!$P$2:$P$4</formula1>
    </dataValidation>
    <dataValidation sqref="EI456" showDropDown="0" showInputMessage="0" showErrorMessage="1" allowBlank="0" type="list">
      <formula1>=possible_values!$P$2:$P$4</formula1>
    </dataValidation>
    <dataValidation sqref="EI457" showDropDown="0" showInputMessage="0" showErrorMessage="1" allowBlank="0" type="list">
      <formula1>=possible_values!$P$2:$P$4</formula1>
    </dataValidation>
    <dataValidation sqref="EI458" showDropDown="0" showInputMessage="0" showErrorMessage="1" allowBlank="0" type="list">
      <formula1>=possible_values!$P$2:$P$4</formula1>
    </dataValidation>
    <dataValidation sqref="EI459" showDropDown="0" showInputMessage="0" showErrorMessage="1" allowBlank="0" type="list">
      <formula1>=possible_values!$P$2:$P$4</formula1>
    </dataValidation>
    <dataValidation sqref="EI460" showDropDown="0" showInputMessage="0" showErrorMessage="1" allowBlank="0" type="list">
      <formula1>=possible_values!$P$2:$P$4</formula1>
    </dataValidation>
    <dataValidation sqref="EI461" showDropDown="0" showInputMessage="0" showErrorMessage="1" allowBlank="0" type="list">
      <formula1>=possible_values!$P$2:$P$4</formula1>
    </dataValidation>
    <dataValidation sqref="EI462" showDropDown="0" showInputMessage="0" showErrorMessage="1" allowBlank="0" type="list">
      <formula1>=possible_values!$P$2:$P$4</formula1>
    </dataValidation>
    <dataValidation sqref="EI463" showDropDown="0" showInputMessage="0" showErrorMessage="1" allowBlank="0" type="list">
      <formula1>=possible_values!$P$2:$P$4</formula1>
    </dataValidation>
    <dataValidation sqref="EI464" showDropDown="0" showInputMessage="0" showErrorMessage="1" allowBlank="0" type="list">
      <formula1>=possible_values!$P$2:$P$4</formula1>
    </dataValidation>
    <dataValidation sqref="EI465" showDropDown="0" showInputMessage="0" showErrorMessage="1" allowBlank="0" type="list">
      <formula1>=possible_values!$P$2:$P$4</formula1>
    </dataValidation>
    <dataValidation sqref="EI466" showDropDown="0" showInputMessage="0" showErrorMessage="1" allowBlank="0" type="list">
      <formula1>=possible_values!$P$2:$P$4</formula1>
    </dataValidation>
    <dataValidation sqref="EI467" showDropDown="0" showInputMessage="0" showErrorMessage="1" allowBlank="0" type="list">
      <formula1>=possible_values!$P$2:$P$4</formula1>
    </dataValidation>
    <dataValidation sqref="EI468" showDropDown="0" showInputMessage="0" showErrorMessage="1" allowBlank="0" type="list">
      <formula1>=possible_values!$P$2:$P$4</formula1>
    </dataValidation>
    <dataValidation sqref="EI469" showDropDown="0" showInputMessage="0" showErrorMessage="1" allowBlank="0" type="list">
      <formula1>=possible_values!$P$2:$P$4</formula1>
    </dataValidation>
    <dataValidation sqref="EI470" showDropDown="0" showInputMessage="0" showErrorMessage="1" allowBlank="0" type="list">
      <formula1>=possible_values!$P$2:$P$4</formula1>
    </dataValidation>
    <dataValidation sqref="EI471" showDropDown="0" showInputMessage="0" showErrorMessage="1" allowBlank="0" type="list">
      <formula1>=possible_values!$P$2:$P$4</formula1>
    </dataValidation>
    <dataValidation sqref="EI472" showDropDown="0" showInputMessage="0" showErrorMessage="1" allowBlank="0" type="list">
      <formula1>=possible_values!$P$2:$P$4</formula1>
    </dataValidation>
    <dataValidation sqref="EI473" showDropDown="0" showInputMessage="0" showErrorMessage="1" allowBlank="0" type="list">
      <formula1>=possible_values!$P$2:$P$4</formula1>
    </dataValidation>
    <dataValidation sqref="EI474" showDropDown="0" showInputMessage="0" showErrorMessage="1" allowBlank="0" type="list">
      <formula1>=possible_values!$P$2:$P$4</formula1>
    </dataValidation>
    <dataValidation sqref="EI475" showDropDown="0" showInputMessage="0" showErrorMessage="1" allowBlank="0" type="list">
      <formula1>=possible_values!$P$2:$P$4</formula1>
    </dataValidation>
    <dataValidation sqref="EI476" showDropDown="0" showInputMessage="0" showErrorMessage="1" allowBlank="0" type="list">
      <formula1>=possible_values!$P$2:$P$4</formula1>
    </dataValidation>
    <dataValidation sqref="EI477" showDropDown="0" showInputMessage="0" showErrorMessage="1" allowBlank="0" type="list">
      <formula1>=possible_values!$P$2:$P$4</formula1>
    </dataValidation>
    <dataValidation sqref="EI478" showDropDown="0" showInputMessage="0" showErrorMessage="1" allowBlank="0" type="list">
      <formula1>=possible_values!$P$2:$P$4</formula1>
    </dataValidation>
    <dataValidation sqref="EI479" showDropDown="0" showInputMessage="0" showErrorMessage="1" allowBlank="0" type="list">
      <formula1>=possible_values!$P$2:$P$4</formula1>
    </dataValidation>
    <dataValidation sqref="EI480" showDropDown="0" showInputMessage="0" showErrorMessage="1" allowBlank="0" type="list">
      <formula1>=possible_values!$P$2:$P$4</formula1>
    </dataValidation>
    <dataValidation sqref="EI481" showDropDown="0" showInputMessage="0" showErrorMessage="1" allowBlank="0" type="list">
      <formula1>=possible_values!$P$2:$P$4</formula1>
    </dataValidation>
    <dataValidation sqref="EI482" showDropDown="0" showInputMessage="0" showErrorMessage="1" allowBlank="0" type="list">
      <formula1>=possible_values!$P$2:$P$4</formula1>
    </dataValidation>
    <dataValidation sqref="EI483" showDropDown="0" showInputMessage="0" showErrorMessage="1" allowBlank="0" type="list">
      <formula1>=possible_values!$P$2:$P$4</formula1>
    </dataValidation>
    <dataValidation sqref="EI484" showDropDown="0" showInputMessage="0" showErrorMessage="1" allowBlank="0" type="list">
      <formula1>=possible_values!$P$2:$P$4</formula1>
    </dataValidation>
    <dataValidation sqref="EI485" showDropDown="0" showInputMessage="0" showErrorMessage="1" allowBlank="0" type="list">
      <formula1>=possible_values!$P$2:$P$4</formula1>
    </dataValidation>
    <dataValidation sqref="EI486" showDropDown="0" showInputMessage="0" showErrorMessage="1" allowBlank="0" type="list">
      <formula1>=possible_values!$P$2:$P$4</formula1>
    </dataValidation>
    <dataValidation sqref="EI487" showDropDown="0" showInputMessage="0" showErrorMessage="1" allowBlank="0" type="list">
      <formula1>=possible_values!$P$2:$P$4</formula1>
    </dataValidation>
    <dataValidation sqref="EI488" showDropDown="0" showInputMessage="0" showErrorMessage="1" allowBlank="0" type="list">
      <formula1>=possible_values!$P$2:$P$4</formula1>
    </dataValidation>
    <dataValidation sqref="EI489" showDropDown="0" showInputMessage="0" showErrorMessage="1" allowBlank="0" type="list">
      <formula1>=possible_values!$P$2:$P$4</formula1>
    </dataValidation>
    <dataValidation sqref="EI490" showDropDown="0" showInputMessage="0" showErrorMessage="1" allowBlank="0" type="list">
      <formula1>=possible_values!$P$2:$P$4</formula1>
    </dataValidation>
    <dataValidation sqref="EI491" showDropDown="0" showInputMessage="0" showErrorMessage="1" allowBlank="0" type="list">
      <formula1>=possible_values!$P$2:$P$4</formula1>
    </dataValidation>
    <dataValidation sqref="EI492" showDropDown="0" showInputMessage="0" showErrorMessage="1" allowBlank="0" type="list">
      <formula1>=possible_values!$P$2:$P$4</formula1>
    </dataValidation>
    <dataValidation sqref="EI493" showDropDown="0" showInputMessage="0" showErrorMessage="1" allowBlank="0" type="list">
      <formula1>=possible_values!$P$2:$P$4</formula1>
    </dataValidation>
    <dataValidation sqref="EI494" showDropDown="0" showInputMessage="0" showErrorMessage="1" allowBlank="0" type="list">
      <formula1>=possible_values!$P$2:$P$4</formula1>
    </dataValidation>
    <dataValidation sqref="EI495" showDropDown="0" showInputMessage="0" showErrorMessage="1" allowBlank="0" type="list">
      <formula1>=possible_values!$P$2:$P$4</formula1>
    </dataValidation>
    <dataValidation sqref="EI496" showDropDown="0" showInputMessage="0" showErrorMessage="1" allowBlank="0" type="list">
      <formula1>=possible_values!$P$2:$P$4</formula1>
    </dataValidation>
    <dataValidation sqref="EI497" showDropDown="0" showInputMessage="0" showErrorMessage="1" allowBlank="0" type="list">
      <formula1>=possible_values!$P$2:$P$4</formula1>
    </dataValidation>
    <dataValidation sqref="EI498" showDropDown="0" showInputMessage="0" showErrorMessage="1" allowBlank="0" type="list">
      <formula1>=possible_values!$P$2:$P$4</formula1>
    </dataValidation>
    <dataValidation sqref="EI499" showDropDown="0" showInputMessage="0" showErrorMessage="1" allowBlank="0" type="list">
      <formula1>=possible_values!$P$2:$P$4</formula1>
    </dataValidation>
    <dataValidation sqref="EI500" showDropDown="0" showInputMessage="0" showErrorMessage="1" allowBlank="0" type="list">
      <formula1>=possible_values!$P$2:$P$4</formula1>
    </dataValidation>
    <dataValidation sqref="EI501" showDropDown="0" showInputMessage="0" showErrorMessage="1" allowBlank="0" type="list">
      <formula1>=possible_values!$P$2:$P$4</formula1>
    </dataValidation>
    <dataValidation sqref="EI502" showDropDown="0" showInputMessage="0" showErrorMessage="1" allowBlank="0" type="list">
      <formula1>=possible_values!$P$2:$P$4</formula1>
    </dataValidation>
    <dataValidation sqref="EI503" showDropDown="0" showInputMessage="0" showErrorMessage="1" allowBlank="0" type="list">
      <formula1>=possible_values!$P$2:$P$4</formula1>
    </dataValidation>
    <dataValidation sqref="EI504" showDropDown="0" showInputMessage="0" showErrorMessage="1" allowBlank="0" type="list">
      <formula1>=possible_values!$P$2:$P$4</formula1>
    </dataValidation>
    <dataValidation sqref="EI505" showDropDown="0" showInputMessage="0" showErrorMessage="1" allowBlank="0" type="list">
      <formula1>=possible_values!$P$2:$P$4</formula1>
    </dataValidation>
    <dataValidation sqref="EI506" showDropDown="0" showInputMessage="0" showErrorMessage="1" allowBlank="0" type="list">
      <formula1>=possible_values!$P$2:$P$4</formula1>
    </dataValidation>
    <dataValidation sqref="EI507" showDropDown="0" showInputMessage="0" showErrorMessage="1" allowBlank="0" type="list">
      <formula1>=possible_values!$P$2:$P$4</formula1>
    </dataValidation>
    <dataValidation sqref="EI508" showDropDown="0" showInputMessage="0" showErrorMessage="1" allowBlank="0" type="list">
      <formula1>=possible_values!$P$2:$P$4</formula1>
    </dataValidation>
    <dataValidation sqref="EI509" showDropDown="0" showInputMessage="0" showErrorMessage="1" allowBlank="0" type="list">
      <formula1>=possible_values!$P$2:$P$4</formula1>
    </dataValidation>
    <dataValidation sqref="EI510" showDropDown="0" showInputMessage="0" showErrorMessage="1" allowBlank="0" type="list">
      <formula1>=possible_values!$P$2:$P$4</formula1>
    </dataValidation>
    <dataValidation sqref="EI511" showDropDown="0" showInputMessage="0" showErrorMessage="1" allowBlank="0" type="list">
      <formula1>=possible_values!$P$2:$P$4</formula1>
    </dataValidation>
    <dataValidation sqref="EI512" showDropDown="0" showInputMessage="0" showErrorMessage="1" allowBlank="0" type="list">
      <formula1>=possible_values!$P$2:$P$4</formula1>
    </dataValidation>
    <dataValidation sqref="EI513" showDropDown="0" showInputMessage="0" showErrorMessage="1" allowBlank="0" type="list">
      <formula1>=possible_values!$P$2:$P$4</formula1>
    </dataValidation>
    <dataValidation sqref="EI514" showDropDown="0" showInputMessage="0" showErrorMessage="1" allowBlank="0" type="list">
      <formula1>=possible_values!$P$2:$P$4</formula1>
    </dataValidation>
    <dataValidation sqref="EI515" showDropDown="0" showInputMessage="0" showErrorMessage="1" allowBlank="0" type="list">
      <formula1>=possible_values!$P$2:$P$4</formula1>
    </dataValidation>
    <dataValidation sqref="EI516" showDropDown="0" showInputMessage="0" showErrorMessage="1" allowBlank="0" type="list">
      <formula1>=possible_values!$P$2:$P$4</formula1>
    </dataValidation>
    <dataValidation sqref="EI517" showDropDown="0" showInputMessage="0" showErrorMessage="1" allowBlank="0" type="list">
      <formula1>=possible_values!$P$2:$P$4</formula1>
    </dataValidation>
    <dataValidation sqref="EI518" showDropDown="0" showInputMessage="0" showErrorMessage="1" allowBlank="0" type="list">
      <formula1>=possible_values!$P$2:$P$4</formula1>
    </dataValidation>
    <dataValidation sqref="EI519" showDropDown="0" showInputMessage="0" showErrorMessage="1" allowBlank="0" type="list">
      <formula1>=possible_values!$P$2:$P$4</formula1>
    </dataValidation>
    <dataValidation sqref="EI520" showDropDown="0" showInputMessage="0" showErrorMessage="1" allowBlank="0" type="list">
      <formula1>=possible_values!$P$2:$P$4</formula1>
    </dataValidation>
    <dataValidation sqref="EI521" showDropDown="0" showInputMessage="0" showErrorMessage="1" allowBlank="0" type="list">
      <formula1>=possible_values!$P$2:$P$4</formula1>
    </dataValidation>
    <dataValidation sqref="EI522" showDropDown="0" showInputMessage="0" showErrorMessage="1" allowBlank="0" type="list">
      <formula1>=possible_values!$P$2:$P$4</formula1>
    </dataValidation>
    <dataValidation sqref="EI523" showDropDown="0" showInputMessage="0" showErrorMessage="1" allowBlank="0" type="list">
      <formula1>=possible_values!$P$2:$P$4</formula1>
    </dataValidation>
    <dataValidation sqref="EI524" showDropDown="0" showInputMessage="0" showErrorMessage="1" allowBlank="0" type="list">
      <formula1>=possible_values!$P$2:$P$4</formula1>
    </dataValidation>
    <dataValidation sqref="EI525" showDropDown="0" showInputMessage="0" showErrorMessage="1" allowBlank="0" type="list">
      <formula1>=possible_values!$P$2:$P$4</formula1>
    </dataValidation>
    <dataValidation sqref="EI526" showDropDown="0" showInputMessage="0" showErrorMessage="1" allowBlank="0" type="list">
      <formula1>=possible_values!$P$2:$P$4</formula1>
    </dataValidation>
    <dataValidation sqref="EI527" showDropDown="0" showInputMessage="0" showErrorMessage="1" allowBlank="0" type="list">
      <formula1>=possible_values!$P$2:$P$4</formula1>
    </dataValidation>
    <dataValidation sqref="EI528" showDropDown="0" showInputMessage="0" showErrorMessage="1" allowBlank="0" type="list">
      <formula1>=possible_values!$P$2:$P$4</formula1>
    </dataValidation>
    <dataValidation sqref="EI529" showDropDown="0" showInputMessage="0" showErrorMessage="1" allowBlank="0" type="list">
      <formula1>=possible_values!$P$2:$P$4</formula1>
    </dataValidation>
    <dataValidation sqref="EI530" showDropDown="0" showInputMessage="0" showErrorMessage="1" allowBlank="0" type="list">
      <formula1>=possible_values!$P$2:$P$4</formula1>
    </dataValidation>
    <dataValidation sqref="EI531" showDropDown="0" showInputMessage="0" showErrorMessage="1" allowBlank="0" type="list">
      <formula1>=possible_values!$P$2:$P$4</formula1>
    </dataValidation>
    <dataValidation sqref="EI532" showDropDown="0" showInputMessage="0" showErrorMessage="1" allowBlank="0" type="list">
      <formula1>=possible_values!$P$2:$P$4</formula1>
    </dataValidation>
    <dataValidation sqref="EI533" showDropDown="0" showInputMessage="0" showErrorMessage="1" allowBlank="0" type="list">
      <formula1>=possible_values!$P$2:$P$4</formula1>
    </dataValidation>
    <dataValidation sqref="EI534" showDropDown="0" showInputMessage="0" showErrorMessage="1" allowBlank="0" type="list">
      <formula1>=possible_values!$P$2:$P$4</formula1>
    </dataValidation>
    <dataValidation sqref="EI535" showDropDown="0" showInputMessage="0" showErrorMessage="1" allowBlank="0" type="list">
      <formula1>=possible_values!$P$2:$P$4</formula1>
    </dataValidation>
    <dataValidation sqref="EI536" showDropDown="0" showInputMessage="0" showErrorMessage="1" allowBlank="0" type="list">
      <formula1>=possible_values!$P$2:$P$4</formula1>
    </dataValidation>
    <dataValidation sqref="EI537" showDropDown="0" showInputMessage="0" showErrorMessage="1" allowBlank="0" type="list">
      <formula1>=possible_values!$P$2:$P$4</formula1>
    </dataValidation>
    <dataValidation sqref="EI538" showDropDown="0" showInputMessage="0" showErrorMessage="1" allowBlank="0" type="list">
      <formula1>=possible_values!$P$2:$P$4</formula1>
    </dataValidation>
    <dataValidation sqref="EI539" showDropDown="0" showInputMessage="0" showErrorMessage="1" allowBlank="0" type="list">
      <formula1>=possible_values!$P$2:$P$4</formula1>
    </dataValidation>
    <dataValidation sqref="EI540" showDropDown="0" showInputMessage="0" showErrorMessage="1" allowBlank="0" type="list">
      <formula1>=possible_values!$P$2:$P$4</formula1>
    </dataValidation>
    <dataValidation sqref="EI541" showDropDown="0" showInputMessage="0" showErrorMessage="1" allowBlank="0" type="list">
      <formula1>=possible_values!$P$2:$P$4</formula1>
    </dataValidation>
    <dataValidation sqref="EI542" showDropDown="0" showInputMessage="0" showErrorMessage="1" allowBlank="0" type="list">
      <formula1>=possible_values!$P$2:$P$4</formula1>
    </dataValidation>
    <dataValidation sqref="EI543" showDropDown="0" showInputMessage="0" showErrorMessage="1" allowBlank="0" type="list">
      <formula1>=possible_values!$P$2:$P$4</formula1>
    </dataValidation>
    <dataValidation sqref="EI544" showDropDown="0" showInputMessage="0" showErrorMessage="1" allowBlank="0" type="list">
      <formula1>=possible_values!$P$2:$P$4</formula1>
    </dataValidation>
    <dataValidation sqref="EI545" showDropDown="0" showInputMessage="0" showErrorMessage="1" allowBlank="0" type="list">
      <formula1>=possible_values!$P$2:$P$4</formula1>
    </dataValidation>
    <dataValidation sqref="EI546" showDropDown="0" showInputMessage="0" showErrorMessage="1" allowBlank="0" type="list">
      <formula1>=possible_values!$P$2:$P$4</formula1>
    </dataValidation>
    <dataValidation sqref="EI547" showDropDown="0" showInputMessage="0" showErrorMessage="1" allowBlank="0" type="list">
      <formula1>=possible_values!$P$2:$P$4</formula1>
    </dataValidation>
    <dataValidation sqref="EI548" showDropDown="0" showInputMessage="0" showErrorMessage="1" allowBlank="0" type="list">
      <formula1>=possible_values!$P$2:$P$4</formula1>
    </dataValidation>
    <dataValidation sqref="EI549" showDropDown="0" showInputMessage="0" showErrorMessage="1" allowBlank="0" type="list">
      <formula1>=possible_values!$P$2:$P$4</formula1>
    </dataValidation>
    <dataValidation sqref="EI550" showDropDown="0" showInputMessage="0" showErrorMessage="1" allowBlank="0" type="list">
      <formula1>=possible_values!$P$2:$P$4</formula1>
    </dataValidation>
    <dataValidation sqref="EI551" showDropDown="0" showInputMessage="0" showErrorMessage="1" allowBlank="0" type="list">
      <formula1>=possible_values!$P$2:$P$4</formula1>
    </dataValidation>
    <dataValidation sqref="EI552" showDropDown="0" showInputMessage="0" showErrorMessage="1" allowBlank="0" type="list">
      <formula1>=possible_values!$P$2:$P$4</formula1>
    </dataValidation>
    <dataValidation sqref="EI553" showDropDown="0" showInputMessage="0" showErrorMessage="1" allowBlank="0" type="list">
      <formula1>=possible_values!$P$2:$P$4</formula1>
    </dataValidation>
    <dataValidation sqref="EI554" showDropDown="0" showInputMessage="0" showErrorMessage="1" allowBlank="0" type="list">
      <formula1>=possible_values!$P$2:$P$4</formula1>
    </dataValidation>
    <dataValidation sqref="EI555" showDropDown="0" showInputMessage="0" showErrorMessage="1" allowBlank="0" type="list">
      <formula1>=possible_values!$P$2:$P$4</formula1>
    </dataValidation>
    <dataValidation sqref="EI556" showDropDown="0" showInputMessage="0" showErrorMessage="1" allowBlank="0" type="list">
      <formula1>=possible_values!$P$2:$P$4</formula1>
    </dataValidation>
    <dataValidation sqref="EI557" showDropDown="0" showInputMessage="0" showErrorMessage="1" allowBlank="0" type="list">
      <formula1>=possible_values!$P$2:$P$4</formula1>
    </dataValidation>
    <dataValidation sqref="EI558" showDropDown="0" showInputMessage="0" showErrorMessage="1" allowBlank="0" type="list">
      <formula1>=possible_values!$P$2:$P$4</formula1>
    </dataValidation>
    <dataValidation sqref="EI559" showDropDown="0" showInputMessage="0" showErrorMessage="1" allowBlank="0" type="list">
      <formula1>=possible_values!$P$2:$P$4</formula1>
    </dataValidation>
    <dataValidation sqref="EI560" showDropDown="0" showInputMessage="0" showErrorMessage="1" allowBlank="0" type="list">
      <formula1>=possible_values!$P$2:$P$4</formula1>
    </dataValidation>
    <dataValidation sqref="EI561" showDropDown="0" showInputMessage="0" showErrorMessage="1" allowBlank="0" type="list">
      <formula1>=possible_values!$P$2:$P$4</formula1>
    </dataValidation>
    <dataValidation sqref="EI562" showDropDown="0" showInputMessage="0" showErrorMessage="1" allowBlank="0" type="list">
      <formula1>=possible_values!$P$2:$P$4</formula1>
    </dataValidation>
    <dataValidation sqref="EI563" showDropDown="0" showInputMessage="0" showErrorMessage="1" allowBlank="0" type="list">
      <formula1>=possible_values!$P$2:$P$4</formula1>
    </dataValidation>
    <dataValidation sqref="EI564" showDropDown="0" showInputMessage="0" showErrorMessage="1" allowBlank="0" type="list">
      <formula1>=possible_values!$P$2:$P$4</formula1>
    </dataValidation>
    <dataValidation sqref="EI565" showDropDown="0" showInputMessage="0" showErrorMessage="1" allowBlank="0" type="list">
      <formula1>=possible_values!$P$2:$P$4</formula1>
    </dataValidation>
    <dataValidation sqref="EI566" showDropDown="0" showInputMessage="0" showErrorMessage="1" allowBlank="0" type="list">
      <formula1>=possible_values!$P$2:$P$4</formula1>
    </dataValidation>
    <dataValidation sqref="EI567" showDropDown="0" showInputMessage="0" showErrorMessage="1" allowBlank="0" type="list">
      <formula1>=possible_values!$P$2:$P$4</formula1>
    </dataValidation>
    <dataValidation sqref="EI568" showDropDown="0" showInputMessage="0" showErrorMessage="1" allowBlank="0" type="list">
      <formula1>=possible_values!$P$2:$P$4</formula1>
    </dataValidation>
    <dataValidation sqref="EI569" showDropDown="0" showInputMessage="0" showErrorMessage="1" allowBlank="0" type="list">
      <formula1>=possible_values!$P$2:$P$4</formula1>
    </dataValidation>
    <dataValidation sqref="EI570" showDropDown="0" showInputMessage="0" showErrorMessage="1" allowBlank="0" type="list">
      <formula1>=possible_values!$P$2:$P$4</formula1>
    </dataValidation>
    <dataValidation sqref="EI571" showDropDown="0" showInputMessage="0" showErrorMessage="1" allowBlank="0" type="list">
      <formula1>=possible_values!$P$2:$P$4</formula1>
    </dataValidation>
    <dataValidation sqref="EI572" showDropDown="0" showInputMessage="0" showErrorMessage="1" allowBlank="0" type="list">
      <formula1>=possible_values!$P$2:$P$4</formula1>
    </dataValidation>
    <dataValidation sqref="EI573" showDropDown="0" showInputMessage="0" showErrorMessage="1" allowBlank="0" type="list">
      <formula1>=possible_values!$P$2:$P$4</formula1>
    </dataValidation>
    <dataValidation sqref="EI574" showDropDown="0" showInputMessage="0" showErrorMessage="1" allowBlank="0" type="list">
      <formula1>=possible_values!$P$2:$P$4</formula1>
    </dataValidation>
    <dataValidation sqref="EI575" showDropDown="0" showInputMessage="0" showErrorMessage="1" allowBlank="0" type="list">
      <formula1>=possible_values!$P$2:$P$4</formula1>
    </dataValidation>
    <dataValidation sqref="EI576" showDropDown="0" showInputMessage="0" showErrorMessage="1" allowBlank="0" type="list">
      <formula1>=possible_values!$P$2:$P$4</formula1>
    </dataValidation>
    <dataValidation sqref="EI577" showDropDown="0" showInputMessage="0" showErrorMessage="1" allowBlank="0" type="list">
      <formula1>=possible_values!$P$2:$P$4</formula1>
    </dataValidation>
    <dataValidation sqref="EI578" showDropDown="0" showInputMessage="0" showErrorMessage="1" allowBlank="0" type="list">
      <formula1>=possible_values!$P$2:$P$4</formula1>
    </dataValidation>
    <dataValidation sqref="EI579" showDropDown="0" showInputMessage="0" showErrorMessage="1" allowBlank="0" type="list">
      <formula1>=possible_values!$P$2:$P$4</formula1>
    </dataValidation>
    <dataValidation sqref="EI580" showDropDown="0" showInputMessage="0" showErrorMessage="1" allowBlank="0" type="list">
      <formula1>=possible_values!$P$2:$P$4</formula1>
    </dataValidation>
    <dataValidation sqref="EI581" showDropDown="0" showInputMessage="0" showErrorMessage="1" allowBlank="0" type="list">
      <formula1>=possible_values!$P$2:$P$4</formula1>
    </dataValidation>
    <dataValidation sqref="EI582" showDropDown="0" showInputMessage="0" showErrorMessage="1" allowBlank="0" type="list">
      <formula1>=possible_values!$P$2:$P$4</formula1>
    </dataValidation>
    <dataValidation sqref="EI583" showDropDown="0" showInputMessage="0" showErrorMessage="1" allowBlank="0" type="list">
      <formula1>=possible_values!$P$2:$P$4</formula1>
    </dataValidation>
    <dataValidation sqref="EI584" showDropDown="0" showInputMessage="0" showErrorMessage="1" allowBlank="0" type="list">
      <formula1>=possible_values!$P$2:$P$4</formula1>
    </dataValidation>
    <dataValidation sqref="EI585" showDropDown="0" showInputMessage="0" showErrorMessage="1" allowBlank="0" type="list">
      <formula1>=possible_values!$P$2:$P$4</formula1>
    </dataValidation>
    <dataValidation sqref="EI586" showDropDown="0" showInputMessage="0" showErrorMessage="1" allowBlank="0" type="list">
      <formula1>=possible_values!$P$2:$P$4</formula1>
    </dataValidation>
    <dataValidation sqref="EI587" showDropDown="0" showInputMessage="0" showErrorMessage="1" allowBlank="0" type="list">
      <formula1>=possible_values!$P$2:$P$4</formula1>
    </dataValidation>
    <dataValidation sqref="EI588" showDropDown="0" showInputMessage="0" showErrorMessage="1" allowBlank="0" type="list">
      <formula1>=possible_values!$P$2:$P$4</formula1>
    </dataValidation>
    <dataValidation sqref="EI589" showDropDown="0" showInputMessage="0" showErrorMessage="1" allowBlank="0" type="list">
      <formula1>=possible_values!$P$2:$P$4</formula1>
    </dataValidation>
    <dataValidation sqref="EI590" showDropDown="0" showInputMessage="0" showErrorMessage="1" allowBlank="0" type="list">
      <formula1>=possible_values!$P$2:$P$4</formula1>
    </dataValidation>
    <dataValidation sqref="EI591" showDropDown="0" showInputMessage="0" showErrorMessage="1" allowBlank="0" type="list">
      <formula1>=possible_values!$P$2:$P$4</formula1>
    </dataValidation>
    <dataValidation sqref="EI592" showDropDown="0" showInputMessage="0" showErrorMessage="1" allowBlank="0" type="list">
      <formula1>=possible_values!$P$2:$P$4</formula1>
    </dataValidation>
    <dataValidation sqref="EI593" showDropDown="0" showInputMessage="0" showErrorMessage="1" allowBlank="0" type="list">
      <formula1>=possible_values!$P$2:$P$4</formula1>
    </dataValidation>
    <dataValidation sqref="EI594" showDropDown="0" showInputMessage="0" showErrorMessage="1" allowBlank="0" type="list">
      <formula1>=possible_values!$P$2:$P$4</formula1>
    </dataValidation>
    <dataValidation sqref="EI595" showDropDown="0" showInputMessage="0" showErrorMessage="1" allowBlank="0" type="list">
      <formula1>=possible_values!$P$2:$P$4</formula1>
    </dataValidation>
    <dataValidation sqref="EI596" showDropDown="0" showInputMessage="0" showErrorMessage="1" allowBlank="0" type="list">
      <formula1>=possible_values!$P$2:$P$4</formula1>
    </dataValidation>
    <dataValidation sqref="EI597" showDropDown="0" showInputMessage="0" showErrorMessage="1" allowBlank="0" type="list">
      <formula1>=possible_values!$P$2:$P$4</formula1>
    </dataValidation>
    <dataValidation sqref="EI598" showDropDown="0" showInputMessage="0" showErrorMessage="1" allowBlank="0" type="list">
      <formula1>=possible_values!$P$2:$P$4</formula1>
    </dataValidation>
    <dataValidation sqref="EI599" showDropDown="0" showInputMessage="0" showErrorMessage="1" allowBlank="0" type="list">
      <formula1>=possible_values!$P$2:$P$4</formula1>
    </dataValidation>
    <dataValidation sqref="EI600" showDropDown="0" showInputMessage="0" showErrorMessage="1" allowBlank="0" type="list">
      <formula1>=possible_values!$P$2:$P$4</formula1>
    </dataValidation>
    <dataValidation sqref="EI601" showDropDown="0" showInputMessage="0" showErrorMessage="1" allowBlank="0" type="list">
      <formula1>=possible_values!$P$2:$P$4</formula1>
    </dataValidation>
    <dataValidation sqref="EI602" showDropDown="0" showInputMessage="0" showErrorMessage="1" allowBlank="0" type="list">
      <formula1>=possible_values!$P$2:$P$4</formula1>
    </dataValidation>
    <dataValidation sqref="EI603" showDropDown="0" showInputMessage="0" showErrorMessage="1" allowBlank="0" type="list">
      <formula1>=possible_values!$P$2:$P$4</formula1>
    </dataValidation>
    <dataValidation sqref="EI604" showDropDown="0" showInputMessage="0" showErrorMessage="1" allowBlank="0" type="list">
      <formula1>=possible_values!$P$2:$P$4</formula1>
    </dataValidation>
    <dataValidation sqref="EI605" showDropDown="0" showInputMessage="0" showErrorMessage="1" allowBlank="0" type="list">
      <formula1>=possible_values!$P$2:$P$4</formula1>
    </dataValidation>
    <dataValidation sqref="EI606" showDropDown="0" showInputMessage="0" showErrorMessage="1" allowBlank="0" type="list">
      <formula1>=possible_values!$P$2:$P$4</formula1>
    </dataValidation>
    <dataValidation sqref="EI607" showDropDown="0" showInputMessage="0" showErrorMessage="1" allowBlank="0" type="list">
      <formula1>=possible_values!$P$2:$P$4</formula1>
    </dataValidation>
    <dataValidation sqref="EI608" showDropDown="0" showInputMessage="0" showErrorMessage="1" allowBlank="0" type="list">
      <formula1>=possible_values!$P$2:$P$4</formula1>
    </dataValidation>
    <dataValidation sqref="EI609" showDropDown="0" showInputMessage="0" showErrorMessage="1" allowBlank="0" type="list">
      <formula1>=possible_values!$P$2:$P$4</formula1>
    </dataValidation>
    <dataValidation sqref="EI610" showDropDown="0" showInputMessage="0" showErrorMessage="1" allowBlank="0" type="list">
      <formula1>=possible_values!$P$2:$P$4</formula1>
    </dataValidation>
    <dataValidation sqref="EI611" showDropDown="0" showInputMessage="0" showErrorMessage="1" allowBlank="0" type="list">
      <formula1>=possible_values!$P$2:$P$4</formula1>
    </dataValidation>
    <dataValidation sqref="EI612" showDropDown="0" showInputMessage="0" showErrorMessage="1" allowBlank="0" type="list">
      <formula1>=possible_values!$P$2:$P$4</formula1>
    </dataValidation>
    <dataValidation sqref="EI613" showDropDown="0" showInputMessage="0" showErrorMessage="1" allowBlank="0" type="list">
      <formula1>=possible_values!$P$2:$P$4</formula1>
    </dataValidation>
    <dataValidation sqref="EI614" showDropDown="0" showInputMessage="0" showErrorMessage="1" allowBlank="0" type="list">
      <formula1>=possible_values!$P$2:$P$4</formula1>
    </dataValidation>
    <dataValidation sqref="EI615" showDropDown="0" showInputMessage="0" showErrorMessage="1" allowBlank="0" type="list">
      <formula1>=possible_values!$P$2:$P$4</formula1>
    </dataValidation>
    <dataValidation sqref="EI616" showDropDown="0" showInputMessage="0" showErrorMessage="1" allowBlank="0" type="list">
      <formula1>=possible_values!$P$2:$P$4</formula1>
    </dataValidation>
    <dataValidation sqref="EI617" showDropDown="0" showInputMessage="0" showErrorMessage="1" allowBlank="0" type="list">
      <formula1>=possible_values!$P$2:$P$4</formula1>
    </dataValidation>
    <dataValidation sqref="EI618" showDropDown="0" showInputMessage="0" showErrorMessage="1" allowBlank="0" type="list">
      <formula1>=possible_values!$P$2:$P$4</formula1>
    </dataValidation>
    <dataValidation sqref="EI619" showDropDown="0" showInputMessage="0" showErrorMessage="1" allowBlank="0" type="list">
      <formula1>=possible_values!$P$2:$P$4</formula1>
    </dataValidation>
    <dataValidation sqref="EI620" showDropDown="0" showInputMessage="0" showErrorMessage="1" allowBlank="0" type="list">
      <formula1>=possible_values!$P$2:$P$4</formula1>
    </dataValidation>
    <dataValidation sqref="EI621" showDropDown="0" showInputMessage="0" showErrorMessage="1" allowBlank="0" type="list">
      <formula1>=possible_values!$P$2:$P$4</formula1>
    </dataValidation>
    <dataValidation sqref="EI622" showDropDown="0" showInputMessage="0" showErrorMessage="1" allowBlank="0" type="list">
      <formula1>=possible_values!$P$2:$P$4</formula1>
    </dataValidation>
    <dataValidation sqref="EI623" showDropDown="0" showInputMessage="0" showErrorMessage="1" allowBlank="0" type="list">
      <formula1>=possible_values!$P$2:$P$4</formula1>
    </dataValidation>
    <dataValidation sqref="EI624" showDropDown="0" showInputMessage="0" showErrorMessage="1" allowBlank="0" type="list">
      <formula1>=possible_values!$P$2:$P$4</formula1>
    </dataValidation>
    <dataValidation sqref="EI625" showDropDown="0" showInputMessage="0" showErrorMessage="1" allowBlank="0" type="list">
      <formula1>=possible_values!$P$2:$P$4</formula1>
    </dataValidation>
    <dataValidation sqref="EI626" showDropDown="0" showInputMessage="0" showErrorMessage="1" allowBlank="0" type="list">
      <formula1>=possible_values!$P$2:$P$4</formula1>
    </dataValidation>
    <dataValidation sqref="EI627" showDropDown="0" showInputMessage="0" showErrorMessage="1" allowBlank="0" type="list">
      <formula1>=possible_values!$P$2:$P$4</formula1>
    </dataValidation>
    <dataValidation sqref="EI628" showDropDown="0" showInputMessage="0" showErrorMessage="1" allowBlank="0" type="list">
      <formula1>=possible_values!$P$2:$P$4</formula1>
    </dataValidation>
    <dataValidation sqref="EI629" showDropDown="0" showInputMessage="0" showErrorMessage="1" allowBlank="0" type="list">
      <formula1>=possible_values!$P$2:$P$4</formula1>
    </dataValidation>
    <dataValidation sqref="EI630" showDropDown="0" showInputMessage="0" showErrorMessage="1" allowBlank="0" type="list">
      <formula1>=possible_values!$P$2:$P$4</formula1>
    </dataValidation>
    <dataValidation sqref="EI631" showDropDown="0" showInputMessage="0" showErrorMessage="1" allowBlank="0" type="list">
      <formula1>=possible_values!$P$2:$P$4</formula1>
    </dataValidation>
    <dataValidation sqref="EI632" showDropDown="0" showInputMessage="0" showErrorMessage="1" allowBlank="0" type="list">
      <formula1>=possible_values!$P$2:$P$4</formula1>
    </dataValidation>
    <dataValidation sqref="EI633" showDropDown="0" showInputMessage="0" showErrorMessage="1" allowBlank="0" type="list">
      <formula1>=possible_values!$P$2:$P$4</formula1>
    </dataValidation>
    <dataValidation sqref="EI634" showDropDown="0" showInputMessage="0" showErrorMessage="1" allowBlank="0" type="list">
      <formula1>=possible_values!$P$2:$P$4</formula1>
    </dataValidation>
    <dataValidation sqref="EI635" showDropDown="0" showInputMessage="0" showErrorMessage="1" allowBlank="0" type="list">
      <formula1>=possible_values!$P$2:$P$4</formula1>
    </dataValidation>
    <dataValidation sqref="EI636" showDropDown="0" showInputMessage="0" showErrorMessage="1" allowBlank="0" type="list">
      <formula1>=possible_values!$P$2:$P$4</formula1>
    </dataValidation>
    <dataValidation sqref="EI637" showDropDown="0" showInputMessage="0" showErrorMessage="1" allowBlank="0" type="list">
      <formula1>=possible_values!$P$2:$P$4</formula1>
    </dataValidation>
    <dataValidation sqref="EI638" showDropDown="0" showInputMessage="0" showErrorMessage="1" allowBlank="0" type="list">
      <formula1>=possible_values!$P$2:$P$4</formula1>
    </dataValidation>
    <dataValidation sqref="EI639" showDropDown="0" showInputMessage="0" showErrorMessage="1" allowBlank="0" type="list">
      <formula1>=possible_values!$P$2:$P$4</formula1>
    </dataValidation>
    <dataValidation sqref="EI640" showDropDown="0" showInputMessage="0" showErrorMessage="1" allowBlank="0" type="list">
      <formula1>=possible_values!$P$2:$P$4</formula1>
    </dataValidation>
    <dataValidation sqref="EI641" showDropDown="0" showInputMessage="0" showErrorMessage="1" allowBlank="0" type="list">
      <formula1>=possible_values!$P$2:$P$4</formula1>
    </dataValidation>
    <dataValidation sqref="EI642" showDropDown="0" showInputMessage="0" showErrorMessage="1" allowBlank="0" type="list">
      <formula1>=possible_values!$P$2:$P$4</formula1>
    </dataValidation>
    <dataValidation sqref="EI643" showDropDown="0" showInputMessage="0" showErrorMessage="1" allowBlank="0" type="list">
      <formula1>=possible_values!$P$2:$P$4</formula1>
    </dataValidation>
    <dataValidation sqref="EI644" showDropDown="0" showInputMessage="0" showErrorMessage="1" allowBlank="0" type="list">
      <formula1>=possible_values!$P$2:$P$4</formula1>
    </dataValidation>
    <dataValidation sqref="EI645" showDropDown="0" showInputMessage="0" showErrorMessage="1" allowBlank="0" type="list">
      <formula1>=possible_values!$P$2:$P$4</formula1>
    </dataValidation>
    <dataValidation sqref="EI646" showDropDown="0" showInputMessage="0" showErrorMessage="1" allowBlank="0" type="list">
      <formula1>=possible_values!$P$2:$P$4</formula1>
    </dataValidation>
    <dataValidation sqref="EI647" showDropDown="0" showInputMessage="0" showErrorMessage="1" allowBlank="0" type="list">
      <formula1>=possible_values!$P$2:$P$4</formula1>
    </dataValidation>
    <dataValidation sqref="EI648" showDropDown="0" showInputMessage="0" showErrorMessage="1" allowBlank="0" type="list">
      <formula1>=possible_values!$P$2:$P$4</formula1>
    </dataValidation>
    <dataValidation sqref="EI649" showDropDown="0" showInputMessage="0" showErrorMessage="1" allowBlank="0" type="list">
      <formula1>=possible_values!$P$2:$P$4</formula1>
    </dataValidation>
    <dataValidation sqref="EI650" showDropDown="0" showInputMessage="0" showErrorMessage="1" allowBlank="0" type="list">
      <formula1>=possible_values!$P$2:$P$4</formula1>
    </dataValidation>
    <dataValidation sqref="EI651" showDropDown="0" showInputMessage="0" showErrorMessage="1" allowBlank="0" type="list">
      <formula1>=possible_values!$P$2:$P$4</formula1>
    </dataValidation>
    <dataValidation sqref="EI652" showDropDown="0" showInputMessage="0" showErrorMessage="1" allowBlank="0" type="list">
      <formula1>=possible_values!$P$2:$P$4</formula1>
    </dataValidation>
    <dataValidation sqref="EI653" showDropDown="0" showInputMessage="0" showErrorMessage="1" allowBlank="0" type="list">
      <formula1>=possible_values!$P$2:$P$4</formula1>
    </dataValidation>
    <dataValidation sqref="EI654" showDropDown="0" showInputMessage="0" showErrorMessage="1" allowBlank="0" type="list">
      <formula1>=possible_values!$P$2:$P$4</formula1>
    </dataValidation>
    <dataValidation sqref="EI655" showDropDown="0" showInputMessage="0" showErrorMessage="1" allowBlank="0" type="list">
      <formula1>=possible_values!$P$2:$P$4</formula1>
    </dataValidation>
    <dataValidation sqref="EI656" showDropDown="0" showInputMessage="0" showErrorMessage="1" allowBlank="0" type="list">
      <formula1>=possible_values!$P$2:$P$4</formula1>
    </dataValidation>
    <dataValidation sqref="EI657" showDropDown="0" showInputMessage="0" showErrorMessage="1" allowBlank="0" type="list">
      <formula1>=possible_values!$P$2:$P$4</formula1>
    </dataValidation>
    <dataValidation sqref="EI658" showDropDown="0" showInputMessage="0" showErrorMessage="1" allowBlank="0" type="list">
      <formula1>=possible_values!$P$2:$P$4</formula1>
    </dataValidation>
    <dataValidation sqref="EI659" showDropDown="0" showInputMessage="0" showErrorMessage="1" allowBlank="0" type="list">
      <formula1>=possible_values!$P$2:$P$4</formula1>
    </dataValidation>
    <dataValidation sqref="EI660" showDropDown="0" showInputMessage="0" showErrorMessage="1" allowBlank="0" type="list">
      <formula1>=possible_values!$P$2:$P$4</formula1>
    </dataValidation>
    <dataValidation sqref="EI661" showDropDown="0" showInputMessage="0" showErrorMessage="1" allowBlank="0" type="list">
      <formula1>=possible_values!$P$2:$P$4</formula1>
    </dataValidation>
    <dataValidation sqref="EI662" showDropDown="0" showInputMessage="0" showErrorMessage="1" allowBlank="0" type="list">
      <formula1>=possible_values!$P$2:$P$4</formula1>
    </dataValidation>
    <dataValidation sqref="EI663" showDropDown="0" showInputMessage="0" showErrorMessage="1" allowBlank="0" type="list">
      <formula1>=possible_values!$P$2:$P$4</formula1>
    </dataValidation>
    <dataValidation sqref="EI664" showDropDown="0" showInputMessage="0" showErrorMessage="1" allowBlank="0" type="list">
      <formula1>=possible_values!$P$2:$P$4</formula1>
    </dataValidation>
    <dataValidation sqref="EI665" showDropDown="0" showInputMessage="0" showErrorMessage="1" allowBlank="0" type="list">
      <formula1>=possible_values!$P$2:$P$4</formula1>
    </dataValidation>
    <dataValidation sqref="EI666" showDropDown="0" showInputMessage="0" showErrorMessage="1" allowBlank="0" type="list">
      <formula1>=possible_values!$P$2:$P$4</formula1>
    </dataValidation>
    <dataValidation sqref="EI667" showDropDown="0" showInputMessage="0" showErrorMessage="1" allowBlank="0" type="list">
      <formula1>=possible_values!$P$2:$P$4</formula1>
    </dataValidation>
    <dataValidation sqref="EI668" showDropDown="0" showInputMessage="0" showErrorMessage="1" allowBlank="0" type="list">
      <formula1>=possible_values!$P$2:$P$4</formula1>
    </dataValidation>
    <dataValidation sqref="EI669" showDropDown="0" showInputMessage="0" showErrorMessage="1" allowBlank="0" type="list">
      <formula1>=possible_values!$P$2:$P$4</formula1>
    </dataValidation>
    <dataValidation sqref="EI670" showDropDown="0" showInputMessage="0" showErrorMessage="1" allowBlank="0" type="list">
      <formula1>=possible_values!$P$2:$P$4</formula1>
    </dataValidation>
    <dataValidation sqref="EI671" showDropDown="0" showInputMessage="0" showErrorMessage="1" allowBlank="0" type="list">
      <formula1>=possible_values!$P$2:$P$4</formula1>
    </dataValidation>
    <dataValidation sqref="EI672" showDropDown="0" showInputMessage="0" showErrorMessage="1" allowBlank="0" type="list">
      <formula1>=possible_values!$P$2:$P$4</formula1>
    </dataValidation>
    <dataValidation sqref="EI673" showDropDown="0" showInputMessage="0" showErrorMessage="1" allowBlank="0" type="list">
      <formula1>=possible_values!$P$2:$P$4</formula1>
    </dataValidation>
    <dataValidation sqref="EI674" showDropDown="0" showInputMessage="0" showErrorMessage="1" allowBlank="0" type="list">
      <formula1>=possible_values!$P$2:$P$4</formula1>
    </dataValidation>
    <dataValidation sqref="EI675" showDropDown="0" showInputMessage="0" showErrorMessage="1" allowBlank="0" type="list">
      <formula1>=possible_values!$P$2:$P$4</formula1>
    </dataValidation>
    <dataValidation sqref="EI676" showDropDown="0" showInputMessage="0" showErrorMessage="1" allowBlank="0" type="list">
      <formula1>=possible_values!$P$2:$P$4</formula1>
    </dataValidation>
    <dataValidation sqref="EI677" showDropDown="0" showInputMessage="0" showErrorMessage="1" allowBlank="0" type="list">
      <formula1>=possible_values!$P$2:$P$4</formula1>
    </dataValidation>
    <dataValidation sqref="EI678" showDropDown="0" showInputMessage="0" showErrorMessage="1" allowBlank="0" type="list">
      <formula1>=possible_values!$P$2:$P$4</formula1>
    </dataValidation>
    <dataValidation sqref="EI679" showDropDown="0" showInputMessage="0" showErrorMessage="1" allowBlank="0" type="list">
      <formula1>=possible_values!$P$2:$P$4</formula1>
    </dataValidation>
    <dataValidation sqref="EI680" showDropDown="0" showInputMessage="0" showErrorMessage="1" allowBlank="0" type="list">
      <formula1>=possible_values!$P$2:$P$4</formula1>
    </dataValidation>
    <dataValidation sqref="EI681" showDropDown="0" showInputMessage="0" showErrorMessage="1" allowBlank="0" type="list">
      <formula1>=possible_values!$P$2:$P$4</formula1>
    </dataValidation>
    <dataValidation sqref="EI682" showDropDown="0" showInputMessage="0" showErrorMessage="1" allowBlank="0" type="list">
      <formula1>=possible_values!$P$2:$P$4</formula1>
    </dataValidation>
    <dataValidation sqref="EI683" showDropDown="0" showInputMessage="0" showErrorMessage="1" allowBlank="0" type="list">
      <formula1>=possible_values!$P$2:$P$4</formula1>
    </dataValidation>
    <dataValidation sqref="EI684" showDropDown="0" showInputMessage="0" showErrorMessage="1" allowBlank="0" type="list">
      <formula1>=possible_values!$P$2:$P$4</formula1>
    </dataValidation>
    <dataValidation sqref="EI685" showDropDown="0" showInputMessage="0" showErrorMessage="1" allowBlank="0" type="list">
      <formula1>=possible_values!$P$2:$P$4</formula1>
    </dataValidation>
    <dataValidation sqref="EI686" showDropDown="0" showInputMessage="0" showErrorMessage="1" allowBlank="0" type="list">
      <formula1>=possible_values!$P$2:$P$4</formula1>
    </dataValidation>
    <dataValidation sqref="EI687" showDropDown="0" showInputMessage="0" showErrorMessage="1" allowBlank="0" type="list">
      <formula1>=possible_values!$P$2:$P$4</formula1>
    </dataValidation>
    <dataValidation sqref="EI688" showDropDown="0" showInputMessage="0" showErrorMessage="1" allowBlank="0" type="list">
      <formula1>=possible_values!$P$2:$P$4</formula1>
    </dataValidation>
    <dataValidation sqref="EI689" showDropDown="0" showInputMessage="0" showErrorMessage="1" allowBlank="0" type="list">
      <formula1>=possible_values!$P$2:$P$4</formula1>
    </dataValidation>
    <dataValidation sqref="EI690" showDropDown="0" showInputMessage="0" showErrorMessage="1" allowBlank="0" type="list">
      <formula1>=possible_values!$P$2:$P$4</formula1>
    </dataValidation>
    <dataValidation sqref="EI691" showDropDown="0" showInputMessage="0" showErrorMessage="1" allowBlank="0" type="list">
      <formula1>=possible_values!$P$2:$P$4</formula1>
    </dataValidation>
    <dataValidation sqref="EI692" showDropDown="0" showInputMessage="0" showErrorMessage="1" allowBlank="0" type="list">
      <formula1>=possible_values!$P$2:$P$4</formula1>
    </dataValidation>
    <dataValidation sqref="EI693" showDropDown="0" showInputMessage="0" showErrorMessage="1" allowBlank="0" type="list">
      <formula1>=possible_values!$P$2:$P$4</formula1>
    </dataValidation>
    <dataValidation sqref="EI694" showDropDown="0" showInputMessage="0" showErrorMessage="1" allowBlank="0" type="list">
      <formula1>=possible_values!$P$2:$P$4</formula1>
    </dataValidation>
    <dataValidation sqref="EI695" showDropDown="0" showInputMessage="0" showErrorMessage="1" allowBlank="0" type="list">
      <formula1>=possible_values!$P$2:$P$4</formula1>
    </dataValidation>
    <dataValidation sqref="EI696" showDropDown="0" showInputMessage="0" showErrorMessage="1" allowBlank="0" type="list">
      <formula1>=possible_values!$P$2:$P$4</formula1>
    </dataValidation>
    <dataValidation sqref="EI697" showDropDown="0" showInputMessage="0" showErrorMessage="1" allowBlank="0" type="list">
      <formula1>=possible_values!$P$2:$P$4</formula1>
    </dataValidation>
    <dataValidation sqref="EI698" showDropDown="0" showInputMessage="0" showErrorMessage="1" allowBlank="0" type="list">
      <formula1>=possible_values!$P$2:$P$4</formula1>
    </dataValidation>
    <dataValidation sqref="EI699" showDropDown="0" showInputMessage="0" showErrorMessage="1" allowBlank="0" type="list">
      <formula1>=possible_values!$P$2:$P$4</formula1>
    </dataValidation>
    <dataValidation sqref="EI700" showDropDown="0" showInputMessage="0" showErrorMessage="1" allowBlank="0" type="list">
      <formula1>=possible_values!$P$2:$P$4</formula1>
    </dataValidation>
    <dataValidation sqref="EI701" showDropDown="0" showInputMessage="0" showErrorMessage="1" allowBlank="0" type="list">
      <formula1>=possible_values!$P$2:$P$4</formula1>
    </dataValidation>
    <dataValidation sqref="EI702" showDropDown="0" showInputMessage="0" showErrorMessage="1" allowBlank="0" type="list">
      <formula1>=possible_values!$P$2:$P$4</formula1>
    </dataValidation>
    <dataValidation sqref="EI703" showDropDown="0" showInputMessage="0" showErrorMessage="1" allowBlank="0" type="list">
      <formula1>=possible_values!$P$2:$P$4</formula1>
    </dataValidation>
    <dataValidation sqref="EI704" showDropDown="0" showInputMessage="0" showErrorMessage="1" allowBlank="0" type="list">
      <formula1>=possible_values!$P$2:$P$4</formula1>
    </dataValidation>
    <dataValidation sqref="EI705" showDropDown="0" showInputMessage="0" showErrorMessage="1" allowBlank="0" type="list">
      <formula1>=possible_values!$P$2:$P$4</formula1>
    </dataValidation>
    <dataValidation sqref="EI706" showDropDown="0" showInputMessage="0" showErrorMessage="1" allowBlank="0" type="list">
      <formula1>=possible_values!$P$2:$P$4</formula1>
    </dataValidation>
    <dataValidation sqref="EI707" showDropDown="0" showInputMessage="0" showErrorMessage="1" allowBlank="0" type="list">
      <formula1>=possible_values!$P$2:$P$4</formula1>
    </dataValidation>
    <dataValidation sqref="EI708" showDropDown="0" showInputMessage="0" showErrorMessage="1" allowBlank="0" type="list">
      <formula1>=possible_values!$P$2:$P$4</formula1>
    </dataValidation>
    <dataValidation sqref="EI709" showDropDown="0" showInputMessage="0" showErrorMessage="1" allowBlank="0" type="list">
      <formula1>=possible_values!$P$2:$P$4</formula1>
    </dataValidation>
    <dataValidation sqref="EI710" showDropDown="0" showInputMessage="0" showErrorMessage="1" allowBlank="0" type="list">
      <formula1>=possible_values!$P$2:$P$4</formula1>
    </dataValidation>
    <dataValidation sqref="EI711" showDropDown="0" showInputMessage="0" showErrorMessage="1" allowBlank="0" type="list">
      <formula1>=possible_values!$P$2:$P$4</formula1>
    </dataValidation>
    <dataValidation sqref="EI712" showDropDown="0" showInputMessage="0" showErrorMessage="1" allowBlank="0" type="list">
      <formula1>=possible_values!$P$2:$P$4</formula1>
    </dataValidation>
    <dataValidation sqref="EI713" showDropDown="0" showInputMessage="0" showErrorMessage="1" allowBlank="0" type="list">
      <formula1>=possible_values!$P$2:$P$4</formula1>
    </dataValidation>
    <dataValidation sqref="EI714" showDropDown="0" showInputMessage="0" showErrorMessage="1" allowBlank="0" type="list">
      <formula1>=possible_values!$P$2:$P$4</formula1>
    </dataValidation>
    <dataValidation sqref="EI715" showDropDown="0" showInputMessage="0" showErrorMessage="1" allowBlank="0" type="list">
      <formula1>=possible_values!$P$2:$P$4</formula1>
    </dataValidation>
    <dataValidation sqref="EI716" showDropDown="0" showInputMessage="0" showErrorMessage="1" allowBlank="0" type="list">
      <formula1>=possible_values!$P$2:$P$4</formula1>
    </dataValidation>
    <dataValidation sqref="EI717" showDropDown="0" showInputMessage="0" showErrorMessage="1" allowBlank="0" type="list">
      <formula1>=possible_values!$P$2:$P$4</formula1>
    </dataValidation>
    <dataValidation sqref="EI718" showDropDown="0" showInputMessage="0" showErrorMessage="1" allowBlank="0" type="list">
      <formula1>=possible_values!$P$2:$P$4</formula1>
    </dataValidation>
    <dataValidation sqref="EI719" showDropDown="0" showInputMessage="0" showErrorMessage="1" allowBlank="0" type="list">
      <formula1>=possible_values!$P$2:$P$4</formula1>
    </dataValidation>
    <dataValidation sqref="EI720" showDropDown="0" showInputMessage="0" showErrorMessage="1" allowBlank="0" type="list">
      <formula1>=possible_values!$P$2:$P$4</formula1>
    </dataValidation>
    <dataValidation sqref="EI721" showDropDown="0" showInputMessage="0" showErrorMessage="1" allowBlank="0" type="list">
      <formula1>=possible_values!$P$2:$P$4</formula1>
    </dataValidation>
    <dataValidation sqref="EI722" showDropDown="0" showInputMessage="0" showErrorMessage="1" allowBlank="0" type="list">
      <formula1>=possible_values!$P$2:$P$4</formula1>
    </dataValidation>
    <dataValidation sqref="EI723" showDropDown="0" showInputMessage="0" showErrorMessage="1" allowBlank="0" type="list">
      <formula1>=possible_values!$P$2:$P$4</formula1>
    </dataValidation>
    <dataValidation sqref="EI724" showDropDown="0" showInputMessage="0" showErrorMessage="1" allowBlank="0" type="list">
      <formula1>=possible_values!$P$2:$P$4</formula1>
    </dataValidation>
    <dataValidation sqref="EI725" showDropDown="0" showInputMessage="0" showErrorMessage="1" allowBlank="0" type="list">
      <formula1>=possible_values!$P$2:$P$4</formula1>
    </dataValidation>
    <dataValidation sqref="EI726" showDropDown="0" showInputMessage="0" showErrorMessage="1" allowBlank="0" type="list">
      <formula1>=possible_values!$P$2:$P$4</formula1>
    </dataValidation>
    <dataValidation sqref="EI727" showDropDown="0" showInputMessage="0" showErrorMessage="1" allowBlank="0" type="list">
      <formula1>=possible_values!$P$2:$P$4</formula1>
    </dataValidation>
    <dataValidation sqref="EI728" showDropDown="0" showInputMessage="0" showErrorMessage="1" allowBlank="0" type="list">
      <formula1>=possible_values!$P$2:$P$4</formula1>
    </dataValidation>
    <dataValidation sqref="EI729" showDropDown="0" showInputMessage="0" showErrorMessage="1" allowBlank="0" type="list">
      <formula1>=possible_values!$P$2:$P$4</formula1>
    </dataValidation>
    <dataValidation sqref="EI730" showDropDown="0" showInputMessage="0" showErrorMessage="1" allowBlank="0" type="list">
      <formula1>=possible_values!$P$2:$P$4</formula1>
    </dataValidation>
    <dataValidation sqref="EI731" showDropDown="0" showInputMessage="0" showErrorMessage="1" allowBlank="0" type="list">
      <formula1>=possible_values!$P$2:$P$4</formula1>
    </dataValidation>
    <dataValidation sqref="EI732" showDropDown="0" showInputMessage="0" showErrorMessage="1" allowBlank="0" type="list">
      <formula1>=possible_values!$P$2:$P$4</formula1>
    </dataValidation>
    <dataValidation sqref="EI733" showDropDown="0" showInputMessage="0" showErrorMessage="1" allowBlank="0" type="list">
      <formula1>=possible_values!$P$2:$P$4</formula1>
    </dataValidation>
    <dataValidation sqref="EI734" showDropDown="0" showInputMessage="0" showErrorMessage="1" allowBlank="0" type="list">
      <formula1>=possible_values!$P$2:$P$4</formula1>
    </dataValidation>
    <dataValidation sqref="EI735" showDropDown="0" showInputMessage="0" showErrorMessage="1" allowBlank="0" type="list">
      <formula1>=possible_values!$P$2:$P$4</formula1>
    </dataValidation>
    <dataValidation sqref="EI736" showDropDown="0" showInputMessage="0" showErrorMessage="1" allowBlank="0" type="list">
      <formula1>=possible_values!$P$2:$P$4</formula1>
    </dataValidation>
    <dataValidation sqref="EI737" showDropDown="0" showInputMessage="0" showErrorMessage="1" allowBlank="0" type="list">
      <formula1>=possible_values!$P$2:$P$4</formula1>
    </dataValidation>
    <dataValidation sqref="EI738" showDropDown="0" showInputMessage="0" showErrorMessage="1" allowBlank="0" type="list">
      <formula1>=possible_values!$P$2:$P$4</formula1>
    </dataValidation>
    <dataValidation sqref="EI739" showDropDown="0" showInputMessage="0" showErrorMessage="1" allowBlank="0" type="list">
      <formula1>=possible_values!$P$2:$P$4</formula1>
    </dataValidation>
    <dataValidation sqref="EI740" showDropDown="0" showInputMessage="0" showErrorMessage="1" allowBlank="0" type="list">
      <formula1>=possible_values!$P$2:$P$4</formula1>
    </dataValidation>
    <dataValidation sqref="EI741" showDropDown="0" showInputMessage="0" showErrorMessage="1" allowBlank="0" type="list">
      <formula1>=possible_values!$P$2:$P$4</formula1>
    </dataValidation>
    <dataValidation sqref="EI742" showDropDown="0" showInputMessage="0" showErrorMessage="1" allowBlank="0" type="list">
      <formula1>=possible_values!$P$2:$P$4</formula1>
    </dataValidation>
    <dataValidation sqref="EI743" showDropDown="0" showInputMessage="0" showErrorMessage="1" allowBlank="0" type="list">
      <formula1>=possible_values!$P$2:$P$4</formula1>
    </dataValidation>
    <dataValidation sqref="EI744" showDropDown="0" showInputMessage="0" showErrorMessage="1" allowBlank="0" type="list">
      <formula1>=possible_values!$P$2:$P$4</formula1>
    </dataValidation>
    <dataValidation sqref="EI745" showDropDown="0" showInputMessage="0" showErrorMessage="1" allowBlank="0" type="list">
      <formula1>=possible_values!$P$2:$P$4</formula1>
    </dataValidation>
    <dataValidation sqref="EI746" showDropDown="0" showInputMessage="0" showErrorMessage="1" allowBlank="0" type="list">
      <formula1>=possible_values!$P$2:$P$4</formula1>
    </dataValidation>
    <dataValidation sqref="EI747" showDropDown="0" showInputMessage="0" showErrorMessage="1" allowBlank="0" type="list">
      <formula1>=possible_values!$P$2:$P$4</formula1>
    </dataValidation>
    <dataValidation sqref="EI748" showDropDown="0" showInputMessage="0" showErrorMessage="1" allowBlank="0" type="list">
      <formula1>=possible_values!$P$2:$P$4</formula1>
    </dataValidation>
    <dataValidation sqref="EI749" showDropDown="0" showInputMessage="0" showErrorMessage="1" allowBlank="0" type="list">
      <formula1>=possible_values!$P$2:$P$4</formula1>
    </dataValidation>
    <dataValidation sqref="EI750" showDropDown="0" showInputMessage="0" showErrorMessage="1" allowBlank="0" type="list">
      <formula1>=possible_values!$P$2:$P$4</formula1>
    </dataValidation>
    <dataValidation sqref="EI751" showDropDown="0" showInputMessage="0" showErrorMessage="1" allowBlank="0" type="list">
      <formula1>=possible_values!$P$2:$P$4</formula1>
    </dataValidation>
    <dataValidation sqref="EI752" showDropDown="0" showInputMessage="0" showErrorMessage="1" allowBlank="0" type="list">
      <formula1>=possible_values!$P$2:$P$4</formula1>
    </dataValidation>
    <dataValidation sqref="EI753" showDropDown="0" showInputMessage="0" showErrorMessage="1" allowBlank="0" type="list">
      <formula1>=possible_values!$P$2:$P$4</formula1>
    </dataValidation>
    <dataValidation sqref="EI754" showDropDown="0" showInputMessage="0" showErrorMessage="1" allowBlank="0" type="list">
      <formula1>=possible_values!$P$2:$P$4</formula1>
    </dataValidation>
    <dataValidation sqref="EI755" showDropDown="0" showInputMessage="0" showErrorMessage="1" allowBlank="0" type="list">
      <formula1>=possible_values!$P$2:$P$4</formula1>
    </dataValidation>
    <dataValidation sqref="EI756" showDropDown="0" showInputMessage="0" showErrorMessage="1" allowBlank="0" type="list">
      <formula1>=possible_values!$P$2:$P$4</formula1>
    </dataValidation>
    <dataValidation sqref="EI757" showDropDown="0" showInputMessage="0" showErrorMessage="1" allowBlank="0" type="list">
      <formula1>=possible_values!$P$2:$P$4</formula1>
    </dataValidation>
    <dataValidation sqref="EI758" showDropDown="0" showInputMessage="0" showErrorMessage="1" allowBlank="0" type="list">
      <formula1>=possible_values!$P$2:$P$4</formula1>
    </dataValidation>
    <dataValidation sqref="EI759" showDropDown="0" showInputMessage="0" showErrorMessage="1" allowBlank="0" type="list">
      <formula1>=possible_values!$P$2:$P$4</formula1>
    </dataValidation>
    <dataValidation sqref="EI760" showDropDown="0" showInputMessage="0" showErrorMessage="1" allowBlank="0" type="list">
      <formula1>=possible_values!$P$2:$P$4</formula1>
    </dataValidation>
    <dataValidation sqref="EI761" showDropDown="0" showInputMessage="0" showErrorMessage="1" allowBlank="0" type="list">
      <formula1>=possible_values!$P$2:$P$4</formula1>
    </dataValidation>
    <dataValidation sqref="EI762" showDropDown="0" showInputMessage="0" showErrorMessage="1" allowBlank="0" type="list">
      <formula1>=possible_values!$P$2:$P$4</formula1>
    </dataValidation>
    <dataValidation sqref="EI763" showDropDown="0" showInputMessage="0" showErrorMessage="1" allowBlank="0" type="list">
      <formula1>=possible_values!$P$2:$P$4</formula1>
    </dataValidation>
    <dataValidation sqref="EI764" showDropDown="0" showInputMessage="0" showErrorMessage="1" allowBlank="0" type="list">
      <formula1>=possible_values!$P$2:$P$4</formula1>
    </dataValidation>
    <dataValidation sqref="EI765" showDropDown="0" showInputMessage="0" showErrorMessage="1" allowBlank="0" type="list">
      <formula1>=possible_values!$P$2:$P$4</formula1>
    </dataValidation>
    <dataValidation sqref="EI766" showDropDown="0" showInputMessage="0" showErrorMessage="1" allowBlank="0" type="list">
      <formula1>=possible_values!$P$2:$P$4</formula1>
    </dataValidation>
    <dataValidation sqref="EI767" showDropDown="0" showInputMessage="0" showErrorMessage="1" allowBlank="0" type="list">
      <formula1>=possible_values!$P$2:$P$4</formula1>
    </dataValidation>
    <dataValidation sqref="EI768" showDropDown="0" showInputMessage="0" showErrorMessage="1" allowBlank="0" type="list">
      <formula1>=possible_values!$P$2:$P$4</formula1>
    </dataValidation>
    <dataValidation sqref="EI769" showDropDown="0" showInputMessage="0" showErrorMessage="1" allowBlank="0" type="list">
      <formula1>=possible_values!$P$2:$P$4</formula1>
    </dataValidation>
    <dataValidation sqref="EI770" showDropDown="0" showInputMessage="0" showErrorMessage="1" allowBlank="0" type="list">
      <formula1>=possible_values!$P$2:$P$4</formula1>
    </dataValidation>
    <dataValidation sqref="EI771" showDropDown="0" showInputMessage="0" showErrorMessage="1" allowBlank="0" type="list">
      <formula1>=possible_values!$P$2:$P$4</formula1>
    </dataValidation>
    <dataValidation sqref="EI772" showDropDown="0" showInputMessage="0" showErrorMessage="1" allowBlank="0" type="list">
      <formula1>=possible_values!$P$2:$P$4</formula1>
    </dataValidation>
    <dataValidation sqref="EI773" showDropDown="0" showInputMessage="0" showErrorMessage="1" allowBlank="0" type="list">
      <formula1>=possible_values!$P$2:$P$4</formula1>
    </dataValidation>
    <dataValidation sqref="EI774" showDropDown="0" showInputMessage="0" showErrorMessage="1" allowBlank="0" type="list">
      <formula1>=possible_values!$P$2:$P$4</formula1>
    </dataValidation>
    <dataValidation sqref="EI775" showDropDown="0" showInputMessage="0" showErrorMessage="1" allowBlank="0" type="list">
      <formula1>=possible_values!$P$2:$P$4</formula1>
    </dataValidation>
    <dataValidation sqref="EI776" showDropDown="0" showInputMessage="0" showErrorMessage="1" allowBlank="0" type="list">
      <formula1>=possible_values!$P$2:$P$4</formula1>
    </dataValidation>
    <dataValidation sqref="EI777" showDropDown="0" showInputMessage="0" showErrorMessage="1" allowBlank="0" type="list">
      <formula1>=possible_values!$P$2:$P$4</formula1>
    </dataValidation>
    <dataValidation sqref="EI778" showDropDown="0" showInputMessage="0" showErrorMessage="1" allowBlank="0" type="list">
      <formula1>=possible_values!$P$2:$P$4</formula1>
    </dataValidation>
    <dataValidation sqref="EI779" showDropDown="0" showInputMessage="0" showErrorMessage="1" allowBlank="0" type="list">
      <formula1>=possible_values!$P$2:$P$4</formula1>
    </dataValidation>
    <dataValidation sqref="EI780" showDropDown="0" showInputMessage="0" showErrorMessage="1" allowBlank="0" type="list">
      <formula1>=possible_values!$P$2:$P$4</formula1>
    </dataValidation>
    <dataValidation sqref="EI781" showDropDown="0" showInputMessage="0" showErrorMessage="1" allowBlank="0" type="list">
      <formula1>=possible_values!$P$2:$P$4</formula1>
    </dataValidation>
    <dataValidation sqref="EI782" showDropDown="0" showInputMessage="0" showErrorMessage="1" allowBlank="0" type="list">
      <formula1>=possible_values!$P$2:$P$4</formula1>
    </dataValidation>
    <dataValidation sqref="EI783" showDropDown="0" showInputMessage="0" showErrorMessage="1" allowBlank="0" type="list">
      <formula1>=possible_values!$P$2:$P$4</formula1>
    </dataValidation>
    <dataValidation sqref="EI784" showDropDown="0" showInputMessage="0" showErrorMessage="1" allowBlank="0" type="list">
      <formula1>=possible_values!$P$2:$P$4</formula1>
    </dataValidation>
    <dataValidation sqref="EI785" showDropDown="0" showInputMessage="0" showErrorMessage="1" allowBlank="0" type="list">
      <formula1>=possible_values!$P$2:$P$4</formula1>
    </dataValidation>
    <dataValidation sqref="EI786" showDropDown="0" showInputMessage="0" showErrorMessage="1" allowBlank="0" type="list">
      <formula1>=possible_values!$P$2:$P$4</formula1>
    </dataValidation>
    <dataValidation sqref="EI787" showDropDown="0" showInputMessage="0" showErrorMessage="1" allowBlank="0" type="list">
      <formula1>=possible_values!$P$2:$P$4</formula1>
    </dataValidation>
    <dataValidation sqref="EI788" showDropDown="0" showInputMessage="0" showErrorMessage="1" allowBlank="0" type="list">
      <formula1>=possible_values!$P$2:$P$4</formula1>
    </dataValidation>
    <dataValidation sqref="EI789" showDropDown="0" showInputMessage="0" showErrorMessage="1" allowBlank="0" type="list">
      <formula1>=possible_values!$P$2:$P$4</formula1>
    </dataValidation>
    <dataValidation sqref="EI790" showDropDown="0" showInputMessage="0" showErrorMessage="1" allowBlank="0" type="list">
      <formula1>=possible_values!$P$2:$P$4</formula1>
    </dataValidation>
    <dataValidation sqref="EI791" showDropDown="0" showInputMessage="0" showErrorMessage="1" allowBlank="0" type="list">
      <formula1>=possible_values!$P$2:$P$4</formula1>
    </dataValidation>
    <dataValidation sqref="EI792" showDropDown="0" showInputMessage="0" showErrorMessage="1" allowBlank="0" type="list">
      <formula1>=possible_values!$P$2:$P$4</formula1>
    </dataValidation>
    <dataValidation sqref="EI793" showDropDown="0" showInputMessage="0" showErrorMessage="1" allowBlank="0" type="list">
      <formula1>=possible_values!$P$2:$P$4</formula1>
    </dataValidation>
    <dataValidation sqref="EI794" showDropDown="0" showInputMessage="0" showErrorMessage="1" allowBlank="0" type="list">
      <formula1>=possible_values!$P$2:$P$4</formula1>
    </dataValidation>
    <dataValidation sqref="EI795" showDropDown="0" showInputMessage="0" showErrorMessage="1" allowBlank="0" type="list">
      <formula1>=possible_values!$P$2:$P$4</formula1>
    </dataValidation>
    <dataValidation sqref="EI796" showDropDown="0" showInputMessage="0" showErrorMessage="1" allowBlank="0" type="list">
      <formula1>=possible_values!$P$2:$P$4</formula1>
    </dataValidation>
    <dataValidation sqref="EI797" showDropDown="0" showInputMessage="0" showErrorMessage="1" allowBlank="0" type="list">
      <formula1>=possible_values!$P$2:$P$4</formula1>
    </dataValidation>
    <dataValidation sqref="EI798" showDropDown="0" showInputMessage="0" showErrorMessage="1" allowBlank="0" type="list">
      <formula1>=possible_values!$P$2:$P$4</formula1>
    </dataValidation>
    <dataValidation sqref="EI799" showDropDown="0" showInputMessage="0" showErrorMessage="1" allowBlank="0" type="list">
      <formula1>=possible_values!$P$2:$P$4</formula1>
    </dataValidation>
    <dataValidation sqref="EI800" showDropDown="0" showInputMessage="0" showErrorMessage="1" allowBlank="0" type="list">
      <formula1>=possible_values!$P$2:$P$4</formula1>
    </dataValidation>
    <dataValidation sqref="EI801" showDropDown="0" showInputMessage="0" showErrorMessage="1" allowBlank="0" type="list">
      <formula1>=possible_values!$P$2:$P$4</formula1>
    </dataValidation>
    <dataValidation sqref="EI802" showDropDown="0" showInputMessage="0" showErrorMessage="1" allowBlank="0" type="list">
      <formula1>=possible_values!$P$2:$P$4</formula1>
    </dataValidation>
    <dataValidation sqref="EI803" showDropDown="0" showInputMessage="0" showErrorMessage="1" allowBlank="0" type="list">
      <formula1>=possible_values!$P$2:$P$4</formula1>
    </dataValidation>
    <dataValidation sqref="EI804" showDropDown="0" showInputMessage="0" showErrorMessage="1" allowBlank="0" type="list">
      <formula1>=possible_values!$P$2:$P$4</formula1>
    </dataValidation>
    <dataValidation sqref="EI805" showDropDown="0" showInputMessage="0" showErrorMessage="1" allowBlank="0" type="list">
      <formula1>=possible_values!$P$2:$P$4</formula1>
    </dataValidation>
    <dataValidation sqref="EI806" showDropDown="0" showInputMessage="0" showErrorMessage="1" allowBlank="0" type="list">
      <formula1>=possible_values!$P$2:$P$4</formula1>
    </dataValidation>
    <dataValidation sqref="EI807" showDropDown="0" showInputMessage="0" showErrorMessage="1" allowBlank="0" type="list">
      <formula1>=possible_values!$P$2:$P$4</formula1>
    </dataValidation>
    <dataValidation sqref="EI808" showDropDown="0" showInputMessage="0" showErrorMessage="1" allowBlank="0" type="list">
      <formula1>=possible_values!$P$2:$P$4</formula1>
    </dataValidation>
    <dataValidation sqref="EI809" showDropDown="0" showInputMessage="0" showErrorMessage="1" allowBlank="0" type="list">
      <formula1>=possible_values!$P$2:$P$4</formula1>
    </dataValidation>
    <dataValidation sqref="EI810" showDropDown="0" showInputMessage="0" showErrorMessage="1" allowBlank="0" type="list">
      <formula1>=possible_values!$P$2:$P$4</formula1>
    </dataValidation>
    <dataValidation sqref="EI811" showDropDown="0" showInputMessage="0" showErrorMessage="1" allowBlank="0" type="list">
      <formula1>=possible_values!$P$2:$P$4</formula1>
    </dataValidation>
    <dataValidation sqref="EI812" showDropDown="0" showInputMessage="0" showErrorMessage="1" allowBlank="0" type="list">
      <formula1>=possible_values!$P$2:$P$4</formula1>
    </dataValidation>
    <dataValidation sqref="EI813" showDropDown="0" showInputMessage="0" showErrorMessage="1" allowBlank="0" type="list">
      <formula1>=possible_values!$P$2:$P$4</formula1>
    </dataValidation>
    <dataValidation sqref="EI814" showDropDown="0" showInputMessage="0" showErrorMessage="1" allowBlank="0" type="list">
      <formula1>=possible_values!$P$2:$P$4</formula1>
    </dataValidation>
    <dataValidation sqref="EI815" showDropDown="0" showInputMessage="0" showErrorMessage="1" allowBlank="0" type="list">
      <formula1>=possible_values!$P$2:$P$4</formula1>
    </dataValidation>
    <dataValidation sqref="EI816" showDropDown="0" showInputMessage="0" showErrorMessage="1" allowBlank="0" type="list">
      <formula1>=possible_values!$P$2:$P$4</formula1>
    </dataValidation>
    <dataValidation sqref="EI817" showDropDown="0" showInputMessage="0" showErrorMessage="1" allowBlank="0" type="list">
      <formula1>=possible_values!$P$2:$P$4</formula1>
    </dataValidation>
    <dataValidation sqref="EI818" showDropDown="0" showInputMessage="0" showErrorMessage="1" allowBlank="0" type="list">
      <formula1>=possible_values!$P$2:$P$4</formula1>
    </dataValidation>
    <dataValidation sqref="EI819" showDropDown="0" showInputMessage="0" showErrorMessage="1" allowBlank="0" type="list">
      <formula1>=possible_values!$P$2:$P$4</formula1>
    </dataValidation>
    <dataValidation sqref="EI820" showDropDown="0" showInputMessage="0" showErrorMessage="1" allowBlank="0" type="list">
      <formula1>=possible_values!$P$2:$P$4</formula1>
    </dataValidation>
    <dataValidation sqref="EI821" showDropDown="0" showInputMessage="0" showErrorMessage="1" allowBlank="0" type="list">
      <formula1>=possible_values!$P$2:$P$4</formula1>
    </dataValidation>
    <dataValidation sqref="EI822" showDropDown="0" showInputMessage="0" showErrorMessage="1" allowBlank="0" type="list">
      <formula1>=possible_values!$P$2:$P$4</formula1>
    </dataValidation>
    <dataValidation sqref="EI823" showDropDown="0" showInputMessage="0" showErrorMessage="1" allowBlank="0" type="list">
      <formula1>=possible_values!$P$2:$P$4</formula1>
    </dataValidation>
    <dataValidation sqref="EI824" showDropDown="0" showInputMessage="0" showErrorMessage="1" allowBlank="0" type="list">
      <formula1>=possible_values!$P$2:$P$4</formula1>
    </dataValidation>
    <dataValidation sqref="EI825" showDropDown="0" showInputMessage="0" showErrorMessage="1" allowBlank="0" type="list">
      <formula1>=possible_values!$P$2:$P$4</formula1>
    </dataValidation>
    <dataValidation sqref="EI826" showDropDown="0" showInputMessage="0" showErrorMessage="1" allowBlank="0" type="list">
      <formula1>=possible_values!$P$2:$P$4</formula1>
    </dataValidation>
    <dataValidation sqref="EI827" showDropDown="0" showInputMessage="0" showErrorMessage="1" allowBlank="0" type="list">
      <formula1>=possible_values!$P$2:$P$4</formula1>
    </dataValidation>
    <dataValidation sqref="EI828" showDropDown="0" showInputMessage="0" showErrorMessage="1" allowBlank="0" type="list">
      <formula1>=possible_values!$P$2:$P$4</formula1>
    </dataValidation>
    <dataValidation sqref="EI829" showDropDown="0" showInputMessage="0" showErrorMessage="1" allowBlank="0" type="list">
      <formula1>=possible_values!$P$2:$P$4</formula1>
    </dataValidation>
    <dataValidation sqref="EI830" showDropDown="0" showInputMessage="0" showErrorMessage="1" allowBlank="0" type="list">
      <formula1>=possible_values!$P$2:$P$4</formula1>
    </dataValidation>
    <dataValidation sqref="EI831" showDropDown="0" showInputMessage="0" showErrorMessage="1" allowBlank="0" type="list">
      <formula1>=possible_values!$P$2:$P$4</formula1>
    </dataValidation>
    <dataValidation sqref="EI832" showDropDown="0" showInputMessage="0" showErrorMessage="1" allowBlank="0" type="list">
      <formula1>=possible_values!$P$2:$P$4</formula1>
    </dataValidation>
    <dataValidation sqref="EI833" showDropDown="0" showInputMessage="0" showErrorMessage="1" allowBlank="0" type="list">
      <formula1>=possible_values!$P$2:$P$4</formula1>
    </dataValidation>
    <dataValidation sqref="EI834" showDropDown="0" showInputMessage="0" showErrorMessage="1" allowBlank="0" type="list">
      <formula1>=possible_values!$P$2:$P$4</formula1>
    </dataValidation>
    <dataValidation sqref="EI835" showDropDown="0" showInputMessage="0" showErrorMessage="1" allowBlank="0" type="list">
      <formula1>=possible_values!$P$2:$P$4</formula1>
    </dataValidation>
    <dataValidation sqref="EI836" showDropDown="0" showInputMessage="0" showErrorMessage="1" allowBlank="0" type="list">
      <formula1>=possible_values!$P$2:$P$4</formula1>
    </dataValidation>
    <dataValidation sqref="EI837" showDropDown="0" showInputMessage="0" showErrorMessage="1" allowBlank="0" type="list">
      <formula1>=possible_values!$P$2:$P$4</formula1>
    </dataValidation>
    <dataValidation sqref="EI838" showDropDown="0" showInputMessage="0" showErrorMessage="1" allowBlank="0" type="list">
      <formula1>=possible_values!$P$2:$P$4</formula1>
    </dataValidation>
    <dataValidation sqref="EI839" showDropDown="0" showInputMessage="0" showErrorMessage="1" allowBlank="0" type="list">
      <formula1>=possible_values!$P$2:$P$4</formula1>
    </dataValidation>
    <dataValidation sqref="EI840" showDropDown="0" showInputMessage="0" showErrorMessage="1" allowBlank="0" type="list">
      <formula1>=possible_values!$P$2:$P$4</formula1>
    </dataValidation>
    <dataValidation sqref="EI841" showDropDown="0" showInputMessage="0" showErrorMessage="1" allowBlank="0" type="list">
      <formula1>=possible_values!$P$2:$P$4</formula1>
    </dataValidation>
    <dataValidation sqref="EI842" showDropDown="0" showInputMessage="0" showErrorMessage="1" allowBlank="0" type="list">
      <formula1>=possible_values!$P$2:$P$4</formula1>
    </dataValidation>
    <dataValidation sqref="EI843" showDropDown="0" showInputMessage="0" showErrorMessage="1" allowBlank="0" type="list">
      <formula1>=possible_values!$P$2:$P$4</formula1>
    </dataValidation>
    <dataValidation sqref="EI844" showDropDown="0" showInputMessage="0" showErrorMessage="1" allowBlank="0" type="list">
      <formula1>=possible_values!$P$2:$P$4</formula1>
    </dataValidation>
    <dataValidation sqref="EI845" showDropDown="0" showInputMessage="0" showErrorMessage="1" allowBlank="0" type="list">
      <formula1>=possible_values!$P$2:$P$4</formula1>
    </dataValidation>
    <dataValidation sqref="EI846" showDropDown="0" showInputMessage="0" showErrorMessage="1" allowBlank="0" type="list">
      <formula1>=possible_values!$P$2:$P$4</formula1>
    </dataValidation>
    <dataValidation sqref="EI847" showDropDown="0" showInputMessage="0" showErrorMessage="1" allowBlank="0" type="list">
      <formula1>=possible_values!$P$2:$P$4</formula1>
    </dataValidation>
    <dataValidation sqref="EI848" showDropDown="0" showInputMessage="0" showErrorMessage="1" allowBlank="0" type="list">
      <formula1>=possible_values!$P$2:$P$4</formula1>
    </dataValidation>
    <dataValidation sqref="EI849" showDropDown="0" showInputMessage="0" showErrorMessage="1" allowBlank="0" type="list">
      <formula1>=possible_values!$P$2:$P$4</formula1>
    </dataValidation>
    <dataValidation sqref="EI850" showDropDown="0" showInputMessage="0" showErrorMessage="1" allowBlank="0" type="list">
      <formula1>=possible_values!$P$2:$P$4</formula1>
    </dataValidation>
    <dataValidation sqref="EI851" showDropDown="0" showInputMessage="0" showErrorMessage="1" allowBlank="0" type="list">
      <formula1>=possible_values!$P$2:$P$4</formula1>
    </dataValidation>
    <dataValidation sqref="EI852" showDropDown="0" showInputMessage="0" showErrorMessage="1" allowBlank="0" type="list">
      <formula1>=possible_values!$P$2:$P$4</formula1>
    </dataValidation>
    <dataValidation sqref="EI853" showDropDown="0" showInputMessage="0" showErrorMessage="1" allowBlank="0" type="list">
      <formula1>=possible_values!$P$2:$P$4</formula1>
    </dataValidation>
    <dataValidation sqref="EI854" showDropDown="0" showInputMessage="0" showErrorMessage="1" allowBlank="0" type="list">
      <formula1>=possible_values!$P$2:$P$4</formula1>
    </dataValidation>
    <dataValidation sqref="EI855" showDropDown="0" showInputMessage="0" showErrorMessage="1" allowBlank="0" type="list">
      <formula1>=possible_values!$P$2:$P$4</formula1>
    </dataValidation>
    <dataValidation sqref="EI856" showDropDown="0" showInputMessage="0" showErrorMessage="1" allowBlank="0" type="list">
      <formula1>=possible_values!$P$2:$P$4</formula1>
    </dataValidation>
    <dataValidation sqref="EI857" showDropDown="0" showInputMessage="0" showErrorMessage="1" allowBlank="0" type="list">
      <formula1>=possible_values!$P$2:$P$4</formula1>
    </dataValidation>
    <dataValidation sqref="EI858" showDropDown="0" showInputMessage="0" showErrorMessage="1" allowBlank="0" type="list">
      <formula1>=possible_values!$P$2:$P$4</formula1>
    </dataValidation>
    <dataValidation sqref="EI859" showDropDown="0" showInputMessage="0" showErrorMessage="1" allowBlank="0" type="list">
      <formula1>=possible_values!$P$2:$P$4</formula1>
    </dataValidation>
    <dataValidation sqref="EI860" showDropDown="0" showInputMessage="0" showErrorMessage="1" allowBlank="0" type="list">
      <formula1>=possible_values!$P$2:$P$4</formula1>
    </dataValidation>
    <dataValidation sqref="EI861" showDropDown="0" showInputMessage="0" showErrorMessage="1" allowBlank="0" type="list">
      <formula1>=possible_values!$P$2:$P$4</formula1>
    </dataValidation>
    <dataValidation sqref="EI862" showDropDown="0" showInputMessage="0" showErrorMessage="1" allowBlank="0" type="list">
      <formula1>=possible_values!$P$2:$P$4</formula1>
    </dataValidation>
    <dataValidation sqref="EI863" showDropDown="0" showInputMessage="0" showErrorMessage="1" allowBlank="0" type="list">
      <formula1>=possible_values!$P$2:$P$4</formula1>
    </dataValidation>
    <dataValidation sqref="EI864" showDropDown="0" showInputMessage="0" showErrorMessage="1" allowBlank="0" type="list">
      <formula1>=possible_values!$P$2:$P$4</formula1>
    </dataValidation>
    <dataValidation sqref="EI865" showDropDown="0" showInputMessage="0" showErrorMessage="1" allowBlank="0" type="list">
      <formula1>=possible_values!$P$2:$P$4</formula1>
    </dataValidation>
    <dataValidation sqref="EI866" showDropDown="0" showInputMessage="0" showErrorMessage="1" allowBlank="0" type="list">
      <formula1>=possible_values!$P$2:$P$4</formula1>
    </dataValidation>
    <dataValidation sqref="EI867" showDropDown="0" showInputMessage="0" showErrorMessage="1" allowBlank="0" type="list">
      <formula1>=possible_values!$P$2:$P$4</formula1>
    </dataValidation>
    <dataValidation sqref="EI868" showDropDown="0" showInputMessage="0" showErrorMessage="1" allowBlank="0" type="list">
      <formula1>=possible_values!$P$2:$P$4</formula1>
    </dataValidation>
    <dataValidation sqref="EI869" showDropDown="0" showInputMessage="0" showErrorMessage="1" allowBlank="0" type="list">
      <formula1>=possible_values!$P$2:$P$4</formula1>
    </dataValidation>
    <dataValidation sqref="EI870" showDropDown="0" showInputMessage="0" showErrorMessage="1" allowBlank="0" type="list">
      <formula1>=possible_values!$P$2:$P$4</formula1>
    </dataValidation>
    <dataValidation sqref="EI871" showDropDown="0" showInputMessage="0" showErrorMessage="1" allowBlank="0" type="list">
      <formula1>=possible_values!$P$2:$P$4</formula1>
    </dataValidation>
    <dataValidation sqref="EI872" showDropDown="0" showInputMessage="0" showErrorMessage="1" allowBlank="0" type="list">
      <formula1>=possible_values!$P$2:$P$4</formula1>
    </dataValidation>
    <dataValidation sqref="EI873" showDropDown="0" showInputMessage="0" showErrorMessage="1" allowBlank="0" type="list">
      <formula1>=possible_values!$P$2:$P$4</formula1>
    </dataValidation>
    <dataValidation sqref="EI874" showDropDown="0" showInputMessage="0" showErrorMessage="1" allowBlank="0" type="list">
      <formula1>=possible_values!$P$2:$P$4</formula1>
    </dataValidation>
    <dataValidation sqref="EI875" showDropDown="0" showInputMessage="0" showErrorMessage="1" allowBlank="0" type="list">
      <formula1>=possible_values!$P$2:$P$4</formula1>
    </dataValidation>
    <dataValidation sqref="EI876" showDropDown="0" showInputMessage="0" showErrorMessage="1" allowBlank="0" type="list">
      <formula1>=possible_values!$P$2:$P$4</formula1>
    </dataValidation>
    <dataValidation sqref="EI877" showDropDown="0" showInputMessage="0" showErrorMessage="1" allowBlank="0" type="list">
      <formula1>=possible_values!$P$2:$P$4</formula1>
    </dataValidation>
    <dataValidation sqref="EI878" showDropDown="0" showInputMessage="0" showErrorMessage="1" allowBlank="0" type="list">
      <formula1>=possible_values!$P$2:$P$4</formula1>
    </dataValidation>
    <dataValidation sqref="EI879" showDropDown="0" showInputMessage="0" showErrorMessage="1" allowBlank="0" type="list">
      <formula1>=possible_values!$P$2:$P$4</formula1>
    </dataValidation>
    <dataValidation sqref="EI880" showDropDown="0" showInputMessage="0" showErrorMessage="1" allowBlank="0" type="list">
      <formula1>=possible_values!$P$2:$P$4</formula1>
    </dataValidation>
    <dataValidation sqref="EI881" showDropDown="0" showInputMessage="0" showErrorMessage="1" allowBlank="0" type="list">
      <formula1>=possible_values!$P$2:$P$4</formula1>
    </dataValidation>
    <dataValidation sqref="EI882" showDropDown="0" showInputMessage="0" showErrorMessage="1" allowBlank="0" type="list">
      <formula1>=possible_values!$P$2:$P$4</formula1>
    </dataValidation>
    <dataValidation sqref="EI883" showDropDown="0" showInputMessage="0" showErrorMessage="1" allowBlank="0" type="list">
      <formula1>=possible_values!$P$2:$P$4</formula1>
    </dataValidation>
    <dataValidation sqref="EI884" showDropDown="0" showInputMessage="0" showErrorMessage="1" allowBlank="0" type="list">
      <formula1>=possible_values!$P$2:$P$4</formula1>
    </dataValidation>
    <dataValidation sqref="EI885" showDropDown="0" showInputMessage="0" showErrorMessage="1" allowBlank="0" type="list">
      <formula1>=possible_values!$P$2:$P$4</formula1>
    </dataValidation>
    <dataValidation sqref="EI886" showDropDown="0" showInputMessage="0" showErrorMessage="1" allowBlank="0" type="list">
      <formula1>=possible_values!$P$2:$P$4</formula1>
    </dataValidation>
    <dataValidation sqref="EI887" showDropDown="0" showInputMessage="0" showErrorMessage="1" allowBlank="0" type="list">
      <formula1>=possible_values!$P$2:$P$4</formula1>
    </dataValidation>
    <dataValidation sqref="EI888" showDropDown="0" showInputMessage="0" showErrorMessage="1" allowBlank="0" type="list">
      <formula1>=possible_values!$P$2:$P$4</formula1>
    </dataValidation>
    <dataValidation sqref="EI889" showDropDown="0" showInputMessage="0" showErrorMessage="1" allowBlank="0" type="list">
      <formula1>=possible_values!$P$2:$P$4</formula1>
    </dataValidation>
    <dataValidation sqref="EI890" showDropDown="0" showInputMessage="0" showErrorMessage="1" allowBlank="0" type="list">
      <formula1>=possible_values!$P$2:$P$4</formula1>
    </dataValidation>
    <dataValidation sqref="EI891" showDropDown="0" showInputMessage="0" showErrorMessage="1" allowBlank="0" type="list">
      <formula1>=possible_values!$P$2:$P$4</formula1>
    </dataValidation>
    <dataValidation sqref="EI892" showDropDown="0" showInputMessage="0" showErrorMessage="1" allowBlank="0" type="list">
      <formula1>=possible_values!$P$2:$P$4</formula1>
    </dataValidation>
    <dataValidation sqref="EI893" showDropDown="0" showInputMessage="0" showErrorMessage="1" allowBlank="0" type="list">
      <formula1>=possible_values!$P$2:$P$4</formula1>
    </dataValidation>
    <dataValidation sqref="EI894" showDropDown="0" showInputMessage="0" showErrorMessage="1" allowBlank="0" type="list">
      <formula1>=possible_values!$P$2:$P$4</formula1>
    </dataValidation>
    <dataValidation sqref="EI895" showDropDown="0" showInputMessage="0" showErrorMessage="1" allowBlank="0" type="list">
      <formula1>=possible_values!$P$2:$P$4</formula1>
    </dataValidation>
    <dataValidation sqref="EI896" showDropDown="0" showInputMessage="0" showErrorMessage="1" allowBlank="0" type="list">
      <formula1>=possible_values!$P$2:$P$4</formula1>
    </dataValidation>
    <dataValidation sqref="EI897" showDropDown="0" showInputMessage="0" showErrorMessage="1" allowBlank="0" type="list">
      <formula1>=possible_values!$P$2:$P$4</formula1>
    </dataValidation>
    <dataValidation sqref="EI898" showDropDown="0" showInputMessage="0" showErrorMessage="1" allowBlank="0" type="list">
      <formula1>=possible_values!$P$2:$P$4</formula1>
    </dataValidation>
    <dataValidation sqref="EI899" showDropDown="0" showInputMessage="0" showErrorMessage="1" allowBlank="0" type="list">
      <formula1>=possible_values!$P$2:$P$4</formula1>
    </dataValidation>
    <dataValidation sqref="EI900" showDropDown="0" showInputMessage="0" showErrorMessage="1" allowBlank="0" type="list">
      <formula1>=possible_values!$P$2:$P$4</formula1>
    </dataValidation>
    <dataValidation sqref="EI901" showDropDown="0" showInputMessage="0" showErrorMessage="1" allowBlank="0" type="list">
      <formula1>=possible_values!$P$2:$P$4</formula1>
    </dataValidation>
    <dataValidation sqref="EI902" showDropDown="0" showInputMessage="0" showErrorMessage="1" allowBlank="0" type="list">
      <formula1>=possible_values!$P$2:$P$4</formula1>
    </dataValidation>
    <dataValidation sqref="EI903" showDropDown="0" showInputMessage="0" showErrorMessage="1" allowBlank="0" type="list">
      <formula1>=possible_values!$P$2:$P$4</formula1>
    </dataValidation>
    <dataValidation sqref="EI904" showDropDown="0" showInputMessage="0" showErrorMessage="1" allowBlank="0" type="list">
      <formula1>=possible_values!$P$2:$P$4</formula1>
    </dataValidation>
    <dataValidation sqref="EI905" showDropDown="0" showInputMessage="0" showErrorMessage="1" allowBlank="0" type="list">
      <formula1>=possible_values!$P$2:$P$4</formula1>
    </dataValidation>
    <dataValidation sqref="EI906" showDropDown="0" showInputMessage="0" showErrorMessage="1" allowBlank="0" type="list">
      <formula1>=possible_values!$P$2:$P$4</formula1>
    </dataValidation>
    <dataValidation sqref="EI907" showDropDown="0" showInputMessage="0" showErrorMessage="1" allowBlank="0" type="list">
      <formula1>=possible_values!$P$2:$P$4</formula1>
    </dataValidation>
    <dataValidation sqref="EI908" showDropDown="0" showInputMessage="0" showErrorMessage="1" allowBlank="0" type="list">
      <formula1>=possible_values!$P$2:$P$4</formula1>
    </dataValidation>
    <dataValidation sqref="EI909" showDropDown="0" showInputMessage="0" showErrorMessage="1" allowBlank="0" type="list">
      <formula1>=possible_values!$P$2:$P$4</formula1>
    </dataValidation>
    <dataValidation sqref="EI910" showDropDown="0" showInputMessage="0" showErrorMessage="1" allowBlank="0" type="list">
      <formula1>=possible_values!$P$2:$P$4</formula1>
    </dataValidation>
    <dataValidation sqref="EI911" showDropDown="0" showInputMessage="0" showErrorMessage="1" allowBlank="0" type="list">
      <formula1>=possible_values!$P$2:$P$4</formula1>
    </dataValidation>
    <dataValidation sqref="EI912" showDropDown="0" showInputMessage="0" showErrorMessage="1" allowBlank="0" type="list">
      <formula1>=possible_values!$P$2:$P$4</formula1>
    </dataValidation>
    <dataValidation sqref="EI913" showDropDown="0" showInputMessage="0" showErrorMessage="1" allowBlank="0" type="list">
      <formula1>=possible_values!$P$2:$P$4</formula1>
    </dataValidation>
    <dataValidation sqref="EI914" showDropDown="0" showInputMessage="0" showErrorMessage="1" allowBlank="0" type="list">
      <formula1>=possible_values!$P$2:$P$4</formula1>
    </dataValidation>
    <dataValidation sqref="EI915" showDropDown="0" showInputMessage="0" showErrorMessage="1" allowBlank="0" type="list">
      <formula1>=possible_values!$P$2:$P$4</formula1>
    </dataValidation>
    <dataValidation sqref="EI916" showDropDown="0" showInputMessage="0" showErrorMessage="1" allowBlank="0" type="list">
      <formula1>=possible_values!$P$2:$P$4</formula1>
    </dataValidation>
    <dataValidation sqref="EI917" showDropDown="0" showInputMessage="0" showErrorMessage="1" allowBlank="0" type="list">
      <formula1>=possible_values!$P$2:$P$4</formula1>
    </dataValidation>
    <dataValidation sqref="EI918" showDropDown="0" showInputMessage="0" showErrorMessage="1" allowBlank="0" type="list">
      <formula1>=possible_values!$P$2:$P$4</formula1>
    </dataValidation>
    <dataValidation sqref="EI919" showDropDown="0" showInputMessage="0" showErrorMessage="1" allowBlank="0" type="list">
      <formula1>=possible_values!$P$2:$P$4</formula1>
    </dataValidation>
    <dataValidation sqref="EI920" showDropDown="0" showInputMessage="0" showErrorMessage="1" allowBlank="0" type="list">
      <formula1>=possible_values!$P$2:$P$4</formula1>
    </dataValidation>
    <dataValidation sqref="EI921" showDropDown="0" showInputMessage="0" showErrorMessage="1" allowBlank="0" type="list">
      <formula1>=possible_values!$P$2:$P$4</formula1>
    </dataValidation>
    <dataValidation sqref="EI922" showDropDown="0" showInputMessage="0" showErrorMessage="1" allowBlank="0" type="list">
      <formula1>=possible_values!$P$2:$P$4</formula1>
    </dataValidation>
    <dataValidation sqref="EI923" showDropDown="0" showInputMessage="0" showErrorMessage="1" allowBlank="0" type="list">
      <formula1>=possible_values!$P$2:$P$4</formula1>
    </dataValidation>
    <dataValidation sqref="EI924" showDropDown="0" showInputMessage="0" showErrorMessage="1" allowBlank="0" type="list">
      <formula1>=possible_values!$P$2:$P$4</formula1>
    </dataValidation>
    <dataValidation sqref="EI925" showDropDown="0" showInputMessage="0" showErrorMessage="1" allowBlank="0" type="list">
      <formula1>=possible_values!$P$2:$P$4</formula1>
    </dataValidation>
    <dataValidation sqref="EI926" showDropDown="0" showInputMessage="0" showErrorMessage="1" allowBlank="0" type="list">
      <formula1>=possible_values!$P$2:$P$4</formula1>
    </dataValidation>
    <dataValidation sqref="EI927" showDropDown="0" showInputMessage="0" showErrorMessage="1" allowBlank="0" type="list">
      <formula1>=possible_values!$P$2:$P$4</formula1>
    </dataValidation>
    <dataValidation sqref="EI928" showDropDown="0" showInputMessage="0" showErrorMessage="1" allowBlank="0" type="list">
      <formula1>=possible_values!$P$2:$P$4</formula1>
    </dataValidation>
    <dataValidation sqref="EI929" showDropDown="0" showInputMessage="0" showErrorMessage="1" allowBlank="0" type="list">
      <formula1>=possible_values!$P$2:$P$4</formula1>
    </dataValidation>
    <dataValidation sqref="EI930" showDropDown="0" showInputMessage="0" showErrorMessage="1" allowBlank="0" type="list">
      <formula1>=possible_values!$P$2:$P$4</formula1>
    </dataValidation>
    <dataValidation sqref="EI931" showDropDown="0" showInputMessage="0" showErrorMessage="1" allowBlank="0" type="list">
      <formula1>=possible_values!$P$2:$P$4</formula1>
    </dataValidation>
    <dataValidation sqref="EI932" showDropDown="0" showInputMessage="0" showErrorMessage="1" allowBlank="0" type="list">
      <formula1>=possible_values!$P$2:$P$4</formula1>
    </dataValidation>
    <dataValidation sqref="EI933" showDropDown="0" showInputMessage="0" showErrorMessage="1" allowBlank="0" type="list">
      <formula1>=possible_values!$P$2:$P$4</formula1>
    </dataValidation>
    <dataValidation sqref="EI934" showDropDown="0" showInputMessage="0" showErrorMessage="1" allowBlank="0" type="list">
      <formula1>=possible_values!$P$2:$P$4</formula1>
    </dataValidation>
    <dataValidation sqref="EI935" showDropDown="0" showInputMessage="0" showErrorMessage="1" allowBlank="0" type="list">
      <formula1>=possible_values!$P$2:$P$4</formula1>
    </dataValidation>
    <dataValidation sqref="EI936" showDropDown="0" showInputMessage="0" showErrorMessage="1" allowBlank="0" type="list">
      <formula1>=possible_values!$P$2:$P$4</formula1>
    </dataValidation>
    <dataValidation sqref="EI937" showDropDown="0" showInputMessage="0" showErrorMessage="1" allowBlank="0" type="list">
      <formula1>=possible_values!$P$2:$P$4</formula1>
    </dataValidation>
    <dataValidation sqref="EI938" showDropDown="0" showInputMessage="0" showErrorMessage="1" allowBlank="0" type="list">
      <formula1>=possible_values!$P$2:$P$4</formula1>
    </dataValidation>
    <dataValidation sqref="EI939" showDropDown="0" showInputMessage="0" showErrorMessage="1" allowBlank="0" type="list">
      <formula1>=possible_values!$P$2:$P$4</formula1>
    </dataValidation>
    <dataValidation sqref="EI940" showDropDown="0" showInputMessage="0" showErrorMessage="1" allowBlank="0" type="list">
      <formula1>=possible_values!$P$2:$P$4</formula1>
    </dataValidation>
    <dataValidation sqref="EI941" showDropDown="0" showInputMessage="0" showErrorMessage="1" allowBlank="0" type="list">
      <formula1>=possible_values!$P$2:$P$4</formula1>
    </dataValidation>
    <dataValidation sqref="EI942" showDropDown="0" showInputMessage="0" showErrorMessage="1" allowBlank="0" type="list">
      <formula1>=possible_values!$P$2:$P$4</formula1>
    </dataValidation>
    <dataValidation sqref="EI943" showDropDown="0" showInputMessage="0" showErrorMessage="1" allowBlank="0" type="list">
      <formula1>=possible_values!$P$2:$P$4</formula1>
    </dataValidation>
    <dataValidation sqref="EI944" showDropDown="0" showInputMessage="0" showErrorMessage="1" allowBlank="0" type="list">
      <formula1>=possible_values!$P$2:$P$4</formula1>
    </dataValidation>
    <dataValidation sqref="EI945" showDropDown="0" showInputMessage="0" showErrorMessage="1" allowBlank="0" type="list">
      <formula1>=possible_values!$P$2:$P$4</formula1>
    </dataValidation>
    <dataValidation sqref="EI946" showDropDown="0" showInputMessage="0" showErrorMessage="1" allowBlank="0" type="list">
      <formula1>=possible_values!$P$2:$P$4</formula1>
    </dataValidation>
    <dataValidation sqref="EI947" showDropDown="0" showInputMessage="0" showErrorMessage="1" allowBlank="0" type="list">
      <formula1>=possible_values!$P$2:$P$4</formula1>
    </dataValidation>
    <dataValidation sqref="EI948" showDropDown="0" showInputMessage="0" showErrorMessage="1" allowBlank="0" type="list">
      <formula1>=possible_values!$P$2:$P$4</formula1>
    </dataValidation>
    <dataValidation sqref="EI949" showDropDown="0" showInputMessage="0" showErrorMessage="1" allowBlank="0" type="list">
      <formula1>=possible_values!$P$2:$P$4</formula1>
    </dataValidation>
    <dataValidation sqref="EI950" showDropDown="0" showInputMessage="0" showErrorMessage="1" allowBlank="0" type="list">
      <formula1>=possible_values!$P$2:$P$4</formula1>
    </dataValidation>
    <dataValidation sqref="EI951" showDropDown="0" showInputMessage="0" showErrorMessage="1" allowBlank="0" type="list">
      <formula1>=possible_values!$P$2:$P$4</formula1>
    </dataValidation>
    <dataValidation sqref="EI952" showDropDown="0" showInputMessage="0" showErrorMessage="1" allowBlank="0" type="list">
      <formula1>=possible_values!$P$2:$P$4</formula1>
    </dataValidation>
    <dataValidation sqref="EI953" showDropDown="0" showInputMessage="0" showErrorMessage="1" allowBlank="0" type="list">
      <formula1>=possible_values!$P$2:$P$4</formula1>
    </dataValidation>
    <dataValidation sqref="EI954" showDropDown="0" showInputMessage="0" showErrorMessage="1" allowBlank="0" type="list">
      <formula1>=possible_values!$P$2:$P$4</formula1>
    </dataValidation>
    <dataValidation sqref="EI955" showDropDown="0" showInputMessage="0" showErrorMessage="1" allowBlank="0" type="list">
      <formula1>=possible_values!$P$2:$P$4</formula1>
    </dataValidation>
    <dataValidation sqref="EI956" showDropDown="0" showInputMessage="0" showErrorMessage="1" allowBlank="0" type="list">
      <formula1>=possible_values!$P$2:$P$4</formula1>
    </dataValidation>
    <dataValidation sqref="EI957" showDropDown="0" showInputMessage="0" showErrorMessage="1" allowBlank="0" type="list">
      <formula1>=possible_values!$P$2:$P$4</formula1>
    </dataValidation>
    <dataValidation sqref="EI958" showDropDown="0" showInputMessage="0" showErrorMessage="1" allowBlank="0" type="list">
      <formula1>=possible_values!$P$2:$P$4</formula1>
    </dataValidation>
    <dataValidation sqref="EI959" showDropDown="0" showInputMessage="0" showErrorMessage="1" allowBlank="0" type="list">
      <formula1>=possible_values!$P$2:$P$4</formula1>
    </dataValidation>
    <dataValidation sqref="EI960" showDropDown="0" showInputMessage="0" showErrorMessage="1" allowBlank="0" type="list">
      <formula1>=possible_values!$P$2:$P$4</formula1>
    </dataValidation>
    <dataValidation sqref="EI961" showDropDown="0" showInputMessage="0" showErrorMessage="1" allowBlank="0" type="list">
      <formula1>=possible_values!$P$2:$P$4</formula1>
    </dataValidation>
    <dataValidation sqref="EI962" showDropDown="0" showInputMessage="0" showErrorMessage="1" allowBlank="0" type="list">
      <formula1>=possible_values!$P$2:$P$4</formula1>
    </dataValidation>
    <dataValidation sqref="EI963" showDropDown="0" showInputMessage="0" showErrorMessage="1" allowBlank="0" type="list">
      <formula1>=possible_values!$P$2:$P$4</formula1>
    </dataValidation>
    <dataValidation sqref="EI964" showDropDown="0" showInputMessage="0" showErrorMessage="1" allowBlank="0" type="list">
      <formula1>=possible_values!$P$2:$P$4</formula1>
    </dataValidation>
    <dataValidation sqref="EI965" showDropDown="0" showInputMessage="0" showErrorMessage="1" allowBlank="0" type="list">
      <formula1>=possible_values!$P$2:$P$4</formula1>
    </dataValidation>
    <dataValidation sqref="EI966" showDropDown="0" showInputMessage="0" showErrorMessage="1" allowBlank="0" type="list">
      <formula1>=possible_values!$P$2:$P$4</formula1>
    </dataValidation>
    <dataValidation sqref="EI967" showDropDown="0" showInputMessage="0" showErrorMessage="1" allowBlank="0" type="list">
      <formula1>=possible_values!$P$2:$P$4</formula1>
    </dataValidation>
    <dataValidation sqref="EI968" showDropDown="0" showInputMessage="0" showErrorMessage="1" allowBlank="0" type="list">
      <formula1>=possible_values!$P$2:$P$4</formula1>
    </dataValidation>
    <dataValidation sqref="EI969" showDropDown="0" showInputMessage="0" showErrorMessage="1" allowBlank="0" type="list">
      <formula1>=possible_values!$P$2:$P$4</formula1>
    </dataValidation>
    <dataValidation sqref="EI970" showDropDown="0" showInputMessage="0" showErrorMessage="1" allowBlank="0" type="list">
      <formula1>=possible_values!$P$2:$P$4</formula1>
    </dataValidation>
    <dataValidation sqref="EI971" showDropDown="0" showInputMessage="0" showErrorMessage="1" allowBlank="0" type="list">
      <formula1>=possible_values!$P$2:$P$4</formula1>
    </dataValidation>
    <dataValidation sqref="EI972" showDropDown="0" showInputMessage="0" showErrorMessage="1" allowBlank="0" type="list">
      <formula1>=possible_values!$P$2:$P$4</formula1>
    </dataValidation>
    <dataValidation sqref="EI973" showDropDown="0" showInputMessage="0" showErrorMessage="1" allowBlank="0" type="list">
      <formula1>=possible_values!$P$2:$P$4</formula1>
    </dataValidation>
    <dataValidation sqref="EI974" showDropDown="0" showInputMessage="0" showErrorMessage="1" allowBlank="0" type="list">
      <formula1>=possible_values!$P$2:$P$4</formula1>
    </dataValidation>
    <dataValidation sqref="EI975" showDropDown="0" showInputMessage="0" showErrorMessage="1" allowBlank="0" type="list">
      <formula1>=possible_values!$P$2:$P$4</formula1>
    </dataValidation>
    <dataValidation sqref="EI976" showDropDown="0" showInputMessage="0" showErrorMessage="1" allowBlank="0" type="list">
      <formula1>=possible_values!$P$2:$P$4</formula1>
    </dataValidation>
    <dataValidation sqref="EI977" showDropDown="0" showInputMessage="0" showErrorMessage="1" allowBlank="0" type="list">
      <formula1>=possible_values!$P$2:$P$4</formula1>
    </dataValidation>
    <dataValidation sqref="EI978" showDropDown="0" showInputMessage="0" showErrorMessage="1" allowBlank="0" type="list">
      <formula1>=possible_values!$P$2:$P$4</formula1>
    </dataValidation>
    <dataValidation sqref="EI979" showDropDown="0" showInputMessage="0" showErrorMessage="1" allowBlank="0" type="list">
      <formula1>=possible_values!$P$2:$P$4</formula1>
    </dataValidation>
    <dataValidation sqref="EI980" showDropDown="0" showInputMessage="0" showErrorMessage="1" allowBlank="0" type="list">
      <formula1>=possible_values!$P$2:$P$4</formula1>
    </dataValidation>
    <dataValidation sqref="EI981" showDropDown="0" showInputMessage="0" showErrorMessage="1" allowBlank="0" type="list">
      <formula1>=possible_values!$P$2:$P$4</formula1>
    </dataValidation>
    <dataValidation sqref="EI982" showDropDown="0" showInputMessage="0" showErrorMessage="1" allowBlank="0" type="list">
      <formula1>=possible_values!$P$2:$P$4</formula1>
    </dataValidation>
    <dataValidation sqref="EI983" showDropDown="0" showInputMessage="0" showErrorMessage="1" allowBlank="0" type="list">
      <formula1>=possible_values!$P$2:$P$4</formula1>
    </dataValidation>
    <dataValidation sqref="EI984" showDropDown="0" showInputMessage="0" showErrorMessage="1" allowBlank="0" type="list">
      <formula1>=possible_values!$P$2:$P$4</formula1>
    </dataValidation>
    <dataValidation sqref="EI985" showDropDown="0" showInputMessage="0" showErrorMessage="1" allowBlank="0" type="list">
      <formula1>=possible_values!$P$2:$P$4</formula1>
    </dataValidation>
    <dataValidation sqref="EI986" showDropDown="0" showInputMessage="0" showErrorMessage="1" allowBlank="0" type="list">
      <formula1>=possible_values!$P$2:$P$4</formula1>
    </dataValidation>
    <dataValidation sqref="EI987" showDropDown="0" showInputMessage="0" showErrorMessage="1" allowBlank="0" type="list">
      <formula1>=possible_values!$P$2:$P$4</formula1>
    </dataValidation>
    <dataValidation sqref="EI988" showDropDown="0" showInputMessage="0" showErrorMessage="1" allowBlank="0" type="list">
      <formula1>=possible_values!$P$2:$P$4</formula1>
    </dataValidation>
    <dataValidation sqref="EI989" showDropDown="0" showInputMessage="0" showErrorMessage="1" allowBlank="0" type="list">
      <formula1>=possible_values!$P$2:$P$4</formula1>
    </dataValidation>
    <dataValidation sqref="EI990" showDropDown="0" showInputMessage="0" showErrorMessage="1" allowBlank="0" type="list">
      <formula1>=possible_values!$P$2:$P$4</formula1>
    </dataValidation>
    <dataValidation sqref="EI991" showDropDown="0" showInputMessage="0" showErrorMessage="1" allowBlank="0" type="list">
      <formula1>=possible_values!$P$2:$P$4</formula1>
    </dataValidation>
    <dataValidation sqref="EI992" showDropDown="0" showInputMessage="0" showErrorMessage="1" allowBlank="0" type="list">
      <formula1>=possible_values!$P$2:$P$4</formula1>
    </dataValidation>
    <dataValidation sqref="EI993" showDropDown="0" showInputMessage="0" showErrorMessage="1" allowBlank="0" type="list">
      <formula1>=possible_values!$P$2:$P$4</formula1>
    </dataValidation>
    <dataValidation sqref="EI994" showDropDown="0" showInputMessage="0" showErrorMessage="1" allowBlank="0" type="list">
      <formula1>=possible_values!$P$2:$P$4</formula1>
    </dataValidation>
    <dataValidation sqref="EI995" showDropDown="0" showInputMessage="0" showErrorMessage="1" allowBlank="0" type="list">
      <formula1>=possible_values!$P$2:$P$4</formula1>
    </dataValidation>
    <dataValidation sqref="EI996" showDropDown="0" showInputMessage="0" showErrorMessage="1" allowBlank="0" type="list">
      <formula1>=possible_values!$P$2:$P$4</formula1>
    </dataValidation>
    <dataValidation sqref="EI997" showDropDown="0" showInputMessage="0" showErrorMessage="1" allowBlank="0" type="list">
      <formula1>=possible_values!$P$2:$P$4</formula1>
    </dataValidation>
    <dataValidation sqref="EI998" showDropDown="0" showInputMessage="0" showErrorMessage="1" allowBlank="0" type="list">
      <formula1>=possible_values!$P$2:$P$4</formula1>
    </dataValidation>
    <dataValidation sqref="EI999" showDropDown="0" showInputMessage="0" showErrorMessage="1" allowBlank="0" type="list">
      <formula1>=possible_values!$P$2:$P$4</formula1>
    </dataValidation>
    <dataValidation sqref="EL3" showDropDown="0" showInputMessage="0" showErrorMessage="1" allowBlank="0" type="list">
      <formula1>=possible_values!$Q$2:$Q$7</formula1>
    </dataValidation>
    <dataValidation sqref="EL4" showDropDown="0" showInputMessage="0" showErrorMessage="1" allowBlank="0" type="list">
      <formula1>=possible_values!$Q$2:$Q$7</formula1>
    </dataValidation>
    <dataValidation sqref="EL5" showDropDown="0" showInputMessage="0" showErrorMessage="1" allowBlank="0" type="list">
      <formula1>=possible_values!$Q$2:$Q$7</formula1>
    </dataValidation>
    <dataValidation sqref="EL6" showDropDown="0" showInputMessage="0" showErrorMessage="1" allowBlank="0" type="list">
      <formula1>=possible_values!$Q$2:$Q$7</formula1>
    </dataValidation>
    <dataValidation sqref="EL7" showDropDown="0" showInputMessage="0" showErrorMessage="1" allowBlank="0" type="list">
      <formula1>=possible_values!$Q$2:$Q$7</formula1>
    </dataValidation>
    <dataValidation sqref="EL8" showDropDown="0" showInputMessage="0" showErrorMessage="1" allowBlank="0" type="list">
      <formula1>=possible_values!$Q$2:$Q$7</formula1>
    </dataValidation>
    <dataValidation sqref="EL9" showDropDown="0" showInputMessage="0" showErrorMessage="1" allowBlank="0" type="list">
      <formula1>=possible_values!$Q$2:$Q$7</formula1>
    </dataValidation>
    <dataValidation sqref="EL10" showDropDown="0" showInputMessage="0" showErrorMessage="1" allowBlank="0" type="list">
      <formula1>=possible_values!$Q$2:$Q$7</formula1>
    </dataValidation>
    <dataValidation sqref="EL11" showDropDown="0" showInputMessage="0" showErrorMessage="1" allowBlank="0" type="list">
      <formula1>=possible_values!$Q$2:$Q$7</formula1>
    </dataValidation>
    <dataValidation sqref="EL12" showDropDown="0" showInputMessage="0" showErrorMessage="1" allowBlank="0" type="list">
      <formula1>=possible_values!$Q$2:$Q$7</formula1>
    </dataValidation>
    <dataValidation sqref="EL13" showDropDown="0" showInputMessage="0" showErrorMessage="1" allowBlank="0" type="list">
      <formula1>=possible_values!$Q$2:$Q$7</formula1>
    </dataValidation>
    <dataValidation sqref="EL14" showDropDown="0" showInputMessage="0" showErrorMessage="1" allowBlank="0" type="list">
      <formula1>=possible_values!$Q$2:$Q$7</formula1>
    </dataValidation>
    <dataValidation sqref="EL15" showDropDown="0" showInputMessage="0" showErrorMessage="1" allowBlank="0" type="list">
      <formula1>=possible_values!$Q$2:$Q$7</formula1>
    </dataValidation>
    <dataValidation sqref="EL16" showDropDown="0" showInputMessage="0" showErrorMessage="1" allowBlank="0" type="list">
      <formula1>=possible_values!$Q$2:$Q$7</formula1>
    </dataValidation>
    <dataValidation sqref="EL17" showDropDown="0" showInputMessage="0" showErrorMessage="1" allowBlank="0" type="list">
      <formula1>=possible_values!$Q$2:$Q$7</formula1>
    </dataValidation>
    <dataValidation sqref="EL18" showDropDown="0" showInputMessage="0" showErrorMessage="1" allowBlank="0" type="list">
      <formula1>=possible_values!$Q$2:$Q$7</formula1>
    </dataValidation>
    <dataValidation sqref="EL19" showDropDown="0" showInputMessage="0" showErrorMessage="1" allowBlank="0" type="list">
      <formula1>=possible_values!$Q$2:$Q$7</formula1>
    </dataValidation>
    <dataValidation sqref="EL20" showDropDown="0" showInputMessage="0" showErrorMessage="1" allowBlank="0" type="list">
      <formula1>=possible_values!$Q$2:$Q$7</formula1>
    </dataValidation>
    <dataValidation sqref="EL21" showDropDown="0" showInputMessage="0" showErrorMessage="1" allowBlank="0" type="list">
      <formula1>=possible_values!$Q$2:$Q$7</formula1>
    </dataValidation>
    <dataValidation sqref="EL22" showDropDown="0" showInputMessage="0" showErrorMessage="1" allowBlank="0" type="list">
      <formula1>=possible_values!$Q$2:$Q$7</formula1>
    </dataValidation>
    <dataValidation sqref="EL23" showDropDown="0" showInputMessage="0" showErrorMessage="1" allowBlank="0" type="list">
      <formula1>=possible_values!$Q$2:$Q$7</formula1>
    </dataValidation>
    <dataValidation sqref="EL24" showDropDown="0" showInputMessage="0" showErrorMessage="1" allowBlank="0" type="list">
      <formula1>=possible_values!$Q$2:$Q$7</formula1>
    </dataValidation>
    <dataValidation sqref="EL25" showDropDown="0" showInputMessage="0" showErrorMessage="1" allowBlank="0" type="list">
      <formula1>=possible_values!$Q$2:$Q$7</formula1>
    </dataValidation>
    <dataValidation sqref="EL26" showDropDown="0" showInputMessage="0" showErrorMessage="1" allowBlank="0" type="list">
      <formula1>=possible_values!$Q$2:$Q$7</formula1>
    </dataValidation>
    <dataValidation sqref="EL27" showDropDown="0" showInputMessage="0" showErrorMessage="1" allowBlank="0" type="list">
      <formula1>=possible_values!$Q$2:$Q$7</formula1>
    </dataValidation>
    <dataValidation sqref="EL28" showDropDown="0" showInputMessage="0" showErrorMessage="1" allowBlank="0" type="list">
      <formula1>=possible_values!$Q$2:$Q$7</formula1>
    </dataValidation>
    <dataValidation sqref="EL29" showDropDown="0" showInputMessage="0" showErrorMessage="1" allowBlank="0" type="list">
      <formula1>=possible_values!$Q$2:$Q$7</formula1>
    </dataValidation>
    <dataValidation sqref="EL30" showDropDown="0" showInputMessage="0" showErrorMessage="1" allowBlank="0" type="list">
      <formula1>=possible_values!$Q$2:$Q$7</formula1>
    </dataValidation>
    <dataValidation sqref="EL31" showDropDown="0" showInputMessage="0" showErrorMessage="1" allowBlank="0" type="list">
      <formula1>=possible_values!$Q$2:$Q$7</formula1>
    </dataValidation>
    <dataValidation sqref="EL32" showDropDown="0" showInputMessage="0" showErrorMessage="1" allowBlank="0" type="list">
      <formula1>=possible_values!$Q$2:$Q$7</formula1>
    </dataValidation>
    <dataValidation sqref="EL33" showDropDown="0" showInputMessage="0" showErrorMessage="1" allowBlank="0" type="list">
      <formula1>=possible_values!$Q$2:$Q$7</formula1>
    </dataValidation>
    <dataValidation sqref="EL34" showDropDown="0" showInputMessage="0" showErrorMessage="1" allowBlank="0" type="list">
      <formula1>=possible_values!$Q$2:$Q$7</formula1>
    </dataValidation>
    <dataValidation sqref="EL35" showDropDown="0" showInputMessage="0" showErrorMessage="1" allowBlank="0" type="list">
      <formula1>=possible_values!$Q$2:$Q$7</formula1>
    </dataValidation>
    <dataValidation sqref="EL36" showDropDown="0" showInputMessage="0" showErrorMessage="1" allowBlank="0" type="list">
      <formula1>=possible_values!$Q$2:$Q$7</formula1>
    </dataValidation>
    <dataValidation sqref="EL37" showDropDown="0" showInputMessage="0" showErrorMessage="1" allowBlank="0" type="list">
      <formula1>=possible_values!$Q$2:$Q$7</formula1>
    </dataValidation>
    <dataValidation sqref="EL38" showDropDown="0" showInputMessage="0" showErrorMessage="1" allowBlank="0" type="list">
      <formula1>=possible_values!$Q$2:$Q$7</formula1>
    </dataValidation>
    <dataValidation sqref="EL39" showDropDown="0" showInputMessage="0" showErrorMessage="1" allowBlank="0" type="list">
      <formula1>=possible_values!$Q$2:$Q$7</formula1>
    </dataValidation>
    <dataValidation sqref="EL40" showDropDown="0" showInputMessage="0" showErrorMessage="1" allowBlank="0" type="list">
      <formula1>=possible_values!$Q$2:$Q$7</formula1>
    </dataValidation>
    <dataValidation sqref="EL41" showDropDown="0" showInputMessage="0" showErrorMessage="1" allowBlank="0" type="list">
      <formula1>=possible_values!$Q$2:$Q$7</formula1>
    </dataValidation>
    <dataValidation sqref="EL42" showDropDown="0" showInputMessage="0" showErrorMessage="1" allowBlank="0" type="list">
      <formula1>=possible_values!$Q$2:$Q$7</formula1>
    </dataValidation>
    <dataValidation sqref="EL43" showDropDown="0" showInputMessage="0" showErrorMessage="1" allowBlank="0" type="list">
      <formula1>=possible_values!$Q$2:$Q$7</formula1>
    </dataValidation>
    <dataValidation sqref="EL44" showDropDown="0" showInputMessage="0" showErrorMessage="1" allowBlank="0" type="list">
      <formula1>=possible_values!$Q$2:$Q$7</formula1>
    </dataValidation>
    <dataValidation sqref="EL45" showDropDown="0" showInputMessage="0" showErrorMessage="1" allowBlank="0" type="list">
      <formula1>=possible_values!$Q$2:$Q$7</formula1>
    </dataValidation>
    <dataValidation sqref="EL46" showDropDown="0" showInputMessage="0" showErrorMessage="1" allowBlank="0" type="list">
      <formula1>=possible_values!$Q$2:$Q$7</formula1>
    </dataValidation>
    <dataValidation sqref="EL47" showDropDown="0" showInputMessage="0" showErrorMessage="1" allowBlank="0" type="list">
      <formula1>=possible_values!$Q$2:$Q$7</formula1>
    </dataValidation>
    <dataValidation sqref="EL48" showDropDown="0" showInputMessage="0" showErrorMessage="1" allowBlank="0" type="list">
      <formula1>=possible_values!$Q$2:$Q$7</formula1>
    </dataValidation>
    <dataValidation sqref="EL49" showDropDown="0" showInputMessage="0" showErrorMessage="1" allowBlank="0" type="list">
      <formula1>=possible_values!$Q$2:$Q$7</formula1>
    </dataValidation>
    <dataValidation sqref="EL50" showDropDown="0" showInputMessage="0" showErrorMessage="1" allowBlank="0" type="list">
      <formula1>=possible_values!$Q$2:$Q$7</formula1>
    </dataValidation>
    <dataValidation sqref="EL51" showDropDown="0" showInputMessage="0" showErrorMessage="1" allowBlank="0" type="list">
      <formula1>=possible_values!$Q$2:$Q$7</formula1>
    </dataValidation>
    <dataValidation sqref="EL52" showDropDown="0" showInputMessage="0" showErrorMessage="1" allowBlank="0" type="list">
      <formula1>=possible_values!$Q$2:$Q$7</formula1>
    </dataValidation>
    <dataValidation sqref="EL53" showDropDown="0" showInputMessage="0" showErrorMessage="1" allowBlank="0" type="list">
      <formula1>=possible_values!$Q$2:$Q$7</formula1>
    </dataValidation>
    <dataValidation sqref="EL54" showDropDown="0" showInputMessage="0" showErrorMessage="1" allowBlank="0" type="list">
      <formula1>=possible_values!$Q$2:$Q$7</formula1>
    </dataValidation>
    <dataValidation sqref="EL55" showDropDown="0" showInputMessage="0" showErrorMessage="1" allowBlank="0" type="list">
      <formula1>=possible_values!$Q$2:$Q$7</formula1>
    </dataValidation>
    <dataValidation sqref="EL56" showDropDown="0" showInputMessage="0" showErrorMessage="1" allowBlank="0" type="list">
      <formula1>=possible_values!$Q$2:$Q$7</formula1>
    </dataValidation>
    <dataValidation sqref="EL57" showDropDown="0" showInputMessage="0" showErrorMessage="1" allowBlank="0" type="list">
      <formula1>=possible_values!$Q$2:$Q$7</formula1>
    </dataValidation>
    <dataValidation sqref="EL58" showDropDown="0" showInputMessage="0" showErrorMessage="1" allowBlank="0" type="list">
      <formula1>=possible_values!$Q$2:$Q$7</formula1>
    </dataValidation>
    <dataValidation sqref="EL59" showDropDown="0" showInputMessage="0" showErrorMessage="1" allowBlank="0" type="list">
      <formula1>=possible_values!$Q$2:$Q$7</formula1>
    </dataValidation>
    <dataValidation sqref="EL60" showDropDown="0" showInputMessage="0" showErrorMessage="1" allowBlank="0" type="list">
      <formula1>=possible_values!$Q$2:$Q$7</formula1>
    </dataValidation>
    <dataValidation sqref="EL61" showDropDown="0" showInputMessage="0" showErrorMessage="1" allowBlank="0" type="list">
      <formula1>=possible_values!$Q$2:$Q$7</formula1>
    </dataValidation>
    <dataValidation sqref="EL62" showDropDown="0" showInputMessage="0" showErrorMessage="1" allowBlank="0" type="list">
      <formula1>=possible_values!$Q$2:$Q$7</formula1>
    </dataValidation>
    <dataValidation sqref="EL63" showDropDown="0" showInputMessage="0" showErrorMessage="1" allowBlank="0" type="list">
      <formula1>=possible_values!$Q$2:$Q$7</formula1>
    </dataValidation>
    <dataValidation sqref="EL64" showDropDown="0" showInputMessage="0" showErrorMessage="1" allowBlank="0" type="list">
      <formula1>=possible_values!$Q$2:$Q$7</formula1>
    </dataValidation>
    <dataValidation sqref="EL65" showDropDown="0" showInputMessage="0" showErrorMessage="1" allowBlank="0" type="list">
      <formula1>=possible_values!$Q$2:$Q$7</formula1>
    </dataValidation>
    <dataValidation sqref="EL66" showDropDown="0" showInputMessage="0" showErrorMessage="1" allowBlank="0" type="list">
      <formula1>=possible_values!$Q$2:$Q$7</formula1>
    </dataValidation>
    <dataValidation sqref="EL67" showDropDown="0" showInputMessage="0" showErrorMessage="1" allowBlank="0" type="list">
      <formula1>=possible_values!$Q$2:$Q$7</formula1>
    </dataValidation>
    <dataValidation sqref="EL68" showDropDown="0" showInputMessage="0" showErrorMessage="1" allowBlank="0" type="list">
      <formula1>=possible_values!$Q$2:$Q$7</formula1>
    </dataValidation>
    <dataValidation sqref="EL69" showDropDown="0" showInputMessage="0" showErrorMessage="1" allowBlank="0" type="list">
      <formula1>=possible_values!$Q$2:$Q$7</formula1>
    </dataValidation>
    <dataValidation sqref="EL70" showDropDown="0" showInputMessage="0" showErrorMessage="1" allowBlank="0" type="list">
      <formula1>=possible_values!$Q$2:$Q$7</formula1>
    </dataValidation>
    <dataValidation sqref="EL71" showDropDown="0" showInputMessage="0" showErrorMessage="1" allowBlank="0" type="list">
      <formula1>=possible_values!$Q$2:$Q$7</formula1>
    </dataValidation>
    <dataValidation sqref="EL72" showDropDown="0" showInputMessage="0" showErrorMessage="1" allowBlank="0" type="list">
      <formula1>=possible_values!$Q$2:$Q$7</formula1>
    </dataValidation>
    <dataValidation sqref="EL73" showDropDown="0" showInputMessage="0" showErrorMessage="1" allowBlank="0" type="list">
      <formula1>=possible_values!$Q$2:$Q$7</formula1>
    </dataValidation>
    <dataValidation sqref="EL74" showDropDown="0" showInputMessage="0" showErrorMessage="1" allowBlank="0" type="list">
      <formula1>=possible_values!$Q$2:$Q$7</formula1>
    </dataValidation>
    <dataValidation sqref="EL75" showDropDown="0" showInputMessage="0" showErrorMessage="1" allowBlank="0" type="list">
      <formula1>=possible_values!$Q$2:$Q$7</formula1>
    </dataValidation>
    <dataValidation sqref="EL76" showDropDown="0" showInputMessage="0" showErrorMessage="1" allowBlank="0" type="list">
      <formula1>=possible_values!$Q$2:$Q$7</formula1>
    </dataValidation>
    <dataValidation sqref="EL77" showDropDown="0" showInputMessage="0" showErrorMessage="1" allowBlank="0" type="list">
      <formula1>=possible_values!$Q$2:$Q$7</formula1>
    </dataValidation>
    <dataValidation sqref="EL78" showDropDown="0" showInputMessage="0" showErrorMessage="1" allowBlank="0" type="list">
      <formula1>=possible_values!$Q$2:$Q$7</formula1>
    </dataValidation>
    <dataValidation sqref="EL79" showDropDown="0" showInputMessage="0" showErrorMessage="1" allowBlank="0" type="list">
      <formula1>=possible_values!$Q$2:$Q$7</formula1>
    </dataValidation>
    <dataValidation sqref="EL80" showDropDown="0" showInputMessage="0" showErrorMessage="1" allowBlank="0" type="list">
      <formula1>=possible_values!$Q$2:$Q$7</formula1>
    </dataValidation>
    <dataValidation sqref="EL81" showDropDown="0" showInputMessage="0" showErrorMessage="1" allowBlank="0" type="list">
      <formula1>=possible_values!$Q$2:$Q$7</formula1>
    </dataValidation>
    <dataValidation sqref="EL82" showDropDown="0" showInputMessage="0" showErrorMessage="1" allowBlank="0" type="list">
      <formula1>=possible_values!$Q$2:$Q$7</formula1>
    </dataValidation>
    <dataValidation sqref="EL83" showDropDown="0" showInputMessage="0" showErrorMessage="1" allowBlank="0" type="list">
      <formula1>=possible_values!$Q$2:$Q$7</formula1>
    </dataValidation>
    <dataValidation sqref="EL84" showDropDown="0" showInputMessage="0" showErrorMessage="1" allowBlank="0" type="list">
      <formula1>=possible_values!$Q$2:$Q$7</formula1>
    </dataValidation>
    <dataValidation sqref="EL85" showDropDown="0" showInputMessage="0" showErrorMessage="1" allowBlank="0" type="list">
      <formula1>=possible_values!$Q$2:$Q$7</formula1>
    </dataValidation>
    <dataValidation sqref="EL86" showDropDown="0" showInputMessage="0" showErrorMessage="1" allowBlank="0" type="list">
      <formula1>=possible_values!$Q$2:$Q$7</formula1>
    </dataValidation>
    <dataValidation sqref="EL87" showDropDown="0" showInputMessage="0" showErrorMessage="1" allowBlank="0" type="list">
      <formula1>=possible_values!$Q$2:$Q$7</formula1>
    </dataValidation>
    <dataValidation sqref="EL88" showDropDown="0" showInputMessage="0" showErrorMessage="1" allowBlank="0" type="list">
      <formula1>=possible_values!$Q$2:$Q$7</formula1>
    </dataValidation>
    <dataValidation sqref="EL89" showDropDown="0" showInputMessage="0" showErrorMessage="1" allowBlank="0" type="list">
      <formula1>=possible_values!$Q$2:$Q$7</formula1>
    </dataValidation>
    <dataValidation sqref="EL90" showDropDown="0" showInputMessage="0" showErrorMessage="1" allowBlank="0" type="list">
      <formula1>=possible_values!$Q$2:$Q$7</formula1>
    </dataValidation>
    <dataValidation sqref="EL91" showDropDown="0" showInputMessage="0" showErrorMessage="1" allowBlank="0" type="list">
      <formula1>=possible_values!$Q$2:$Q$7</formula1>
    </dataValidation>
    <dataValidation sqref="EL92" showDropDown="0" showInputMessage="0" showErrorMessage="1" allowBlank="0" type="list">
      <formula1>=possible_values!$Q$2:$Q$7</formula1>
    </dataValidation>
    <dataValidation sqref="EL93" showDropDown="0" showInputMessage="0" showErrorMessage="1" allowBlank="0" type="list">
      <formula1>=possible_values!$Q$2:$Q$7</formula1>
    </dataValidation>
    <dataValidation sqref="EL94" showDropDown="0" showInputMessage="0" showErrorMessage="1" allowBlank="0" type="list">
      <formula1>=possible_values!$Q$2:$Q$7</formula1>
    </dataValidation>
    <dataValidation sqref="EL95" showDropDown="0" showInputMessage="0" showErrorMessage="1" allowBlank="0" type="list">
      <formula1>=possible_values!$Q$2:$Q$7</formula1>
    </dataValidation>
    <dataValidation sqref="EL96" showDropDown="0" showInputMessage="0" showErrorMessage="1" allowBlank="0" type="list">
      <formula1>=possible_values!$Q$2:$Q$7</formula1>
    </dataValidation>
    <dataValidation sqref="EL97" showDropDown="0" showInputMessage="0" showErrorMessage="1" allowBlank="0" type="list">
      <formula1>=possible_values!$Q$2:$Q$7</formula1>
    </dataValidation>
    <dataValidation sqref="EL98" showDropDown="0" showInputMessage="0" showErrorMessage="1" allowBlank="0" type="list">
      <formula1>=possible_values!$Q$2:$Q$7</formula1>
    </dataValidation>
    <dataValidation sqref="EL99" showDropDown="0" showInputMessage="0" showErrorMessage="1" allowBlank="0" type="list">
      <formula1>=possible_values!$Q$2:$Q$7</formula1>
    </dataValidation>
    <dataValidation sqref="EL100" showDropDown="0" showInputMessage="0" showErrorMessage="1" allowBlank="0" type="list">
      <formula1>=possible_values!$Q$2:$Q$7</formula1>
    </dataValidation>
    <dataValidation sqref="EL101" showDropDown="0" showInputMessage="0" showErrorMessage="1" allowBlank="0" type="list">
      <formula1>=possible_values!$Q$2:$Q$7</formula1>
    </dataValidation>
    <dataValidation sqref="EL102" showDropDown="0" showInputMessage="0" showErrorMessage="1" allowBlank="0" type="list">
      <formula1>=possible_values!$Q$2:$Q$7</formula1>
    </dataValidation>
    <dataValidation sqref="EL103" showDropDown="0" showInputMessage="0" showErrorMessage="1" allowBlank="0" type="list">
      <formula1>=possible_values!$Q$2:$Q$7</formula1>
    </dataValidation>
    <dataValidation sqref="EL104" showDropDown="0" showInputMessage="0" showErrorMessage="1" allowBlank="0" type="list">
      <formula1>=possible_values!$Q$2:$Q$7</formula1>
    </dataValidation>
    <dataValidation sqref="EL105" showDropDown="0" showInputMessage="0" showErrorMessage="1" allowBlank="0" type="list">
      <formula1>=possible_values!$Q$2:$Q$7</formula1>
    </dataValidation>
    <dataValidation sqref="EL106" showDropDown="0" showInputMessage="0" showErrorMessage="1" allowBlank="0" type="list">
      <formula1>=possible_values!$Q$2:$Q$7</formula1>
    </dataValidation>
    <dataValidation sqref="EL107" showDropDown="0" showInputMessage="0" showErrorMessage="1" allowBlank="0" type="list">
      <formula1>=possible_values!$Q$2:$Q$7</formula1>
    </dataValidation>
    <dataValidation sqref="EL108" showDropDown="0" showInputMessage="0" showErrorMessage="1" allowBlank="0" type="list">
      <formula1>=possible_values!$Q$2:$Q$7</formula1>
    </dataValidation>
    <dataValidation sqref="EL109" showDropDown="0" showInputMessage="0" showErrorMessage="1" allowBlank="0" type="list">
      <formula1>=possible_values!$Q$2:$Q$7</formula1>
    </dataValidation>
    <dataValidation sqref="EL110" showDropDown="0" showInputMessage="0" showErrorMessage="1" allowBlank="0" type="list">
      <formula1>=possible_values!$Q$2:$Q$7</formula1>
    </dataValidation>
    <dataValidation sqref="EL111" showDropDown="0" showInputMessage="0" showErrorMessage="1" allowBlank="0" type="list">
      <formula1>=possible_values!$Q$2:$Q$7</formula1>
    </dataValidation>
    <dataValidation sqref="EL112" showDropDown="0" showInputMessage="0" showErrorMessage="1" allowBlank="0" type="list">
      <formula1>=possible_values!$Q$2:$Q$7</formula1>
    </dataValidation>
    <dataValidation sqref="EL113" showDropDown="0" showInputMessage="0" showErrorMessage="1" allowBlank="0" type="list">
      <formula1>=possible_values!$Q$2:$Q$7</formula1>
    </dataValidation>
    <dataValidation sqref="EL114" showDropDown="0" showInputMessage="0" showErrorMessage="1" allowBlank="0" type="list">
      <formula1>=possible_values!$Q$2:$Q$7</formula1>
    </dataValidation>
    <dataValidation sqref="EL115" showDropDown="0" showInputMessage="0" showErrorMessage="1" allowBlank="0" type="list">
      <formula1>=possible_values!$Q$2:$Q$7</formula1>
    </dataValidation>
    <dataValidation sqref="EL116" showDropDown="0" showInputMessage="0" showErrorMessage="1" allowBlank="0" type="list">
      <formula1>=possible_values!$Q$2:$Q$7</formula1>
    </dataValidation>
    <dataValidation sqref="EL117" showDropDown="0" showInputMessage="0" showErrorMessage="1" allowBlank="0" type="list">
      <formula1>=possible_values!$Q$2:$Q$7</formula1>
    </dataValidation>
    <dataValidation sqref="EL118" showDropDown="0" showInputMessage="0" showErrorMessage="1" allowBlank="0" type="list">
      <formula1>=possible_values!$Q$2:$Q$7</formula1>
    </dataValidation>
    <dataValidation sqref="EL119" showDropDown="0" showInputMessage="0" showErrorMessage="1" allowBlank="0" type="list">
      <formula1>=possible_values!$Q$2:$Q$7</formula1>
    </dataValidation>
    <dataValidation sqref="EL120" showDropDown="0" showInputMessage="0" showErrorMessage="1" allowBlank="0" type="list">
      <formula1>=possible_values!$Q$2:$Q$7</formula1>
    </dataValidation>
    <dataValidation sqref="EL121" showDropDown="0" showInputMessage="0" showErrorMessage="1" allowBlank="0" type="list">
      <formula1>=possible_values!$Q$2:$Q$7</formula1>
    </dataValidation>
    <dataValidation sqref="EL122" showDropDown="0" showInputMessage="0" showErrorMessage="1" allowBlank="0" type="list">
      <formula1>=possible_values!$Q$2:$Q$7</formula1>
    </dataValidation>
    <dataValidation sqref="EL123" showDropDown="0" showInputMessage="0" showErrorMessage="1" allowBlank="0" type="list">
      <formula1>=possible_values!$Q$2:$Q$7</formula1>
    </dataValidation>
    <dataValidation sqref="EL124" showDropDown="0" showInputMessage="0" showErrorMessage="1" allowBlank="0" type="list">
      <formula1>=possible_values!$Q$2:$Q$7</formula1>
    </dataValidation>
    <dataValidation sqref="EL125" showDropDown="0" showInputMessage="0" showErrorMessage="1" allowBlank="0" type="list">
      <formula1>=possible_values!$Q$2:$Q$7</formula1>
    </dataValidation>
    <dataValidation sqref="EL126" showDropDown="0" showInputMessage="0" showErrorMessage="1" allowBlank="0" type="list">
      <formula1>=possible_values!$Q$2:$Q$7</formula1>
    </dataValidation>
    <dataValidation sqref="EL127" showDropDown="0" showInputMessage="0" showErrorMessage="1" allowBlank="0" type="list">
      <formula1>=possible_values!$Q$2:$Q$7</formula1>
    </dataValidation>
    <dataValidation sqref="EL128" showDropDown="0" showInputMessage="0" showErrorMessage="1" allowBlank="0" type="list">
      <formula1>=possible_values!$Q$2:$Q$7</formula1>
    </dataValidation>
    <dataValidation sqref="EL129" showDropDown="0" showInputMessage="0" showErrorMessage="1" allowBlank="0" type="list">
      <formula1>=possible_values!$Q$2:$Q$7</formula1>
    </dataValidation>
    <dataValidation sqref="EL130" showDropDown="0" showInputMessage="0" showErrorMessage="1" allowBlank="0" type="list">
      <formula1>=possible_values!$Q$2:$Q$7</formula1>
    </dataValidation>
    <dataValidation sqref="EL131" showDropDown="0" showInputMessage="0" showErrorMessage="1" allowBlank="0" type="list">
      <formula1>=possible_values!$Q$2:$Q$7</formula1>
    </dataValidation>
    <dataValidation sqref="EL132" showDropDown="0" showInputMessage="0" showErrorMessage="1" allowBlank="0" type="list">
      <formula1>=possible_values!$Q$2:$Q$7</formula1>
    </dataValidation>
    <dataValidation sqref="EL133" showDropDown="0" showInputMessage="0" showErrorMessage="1" allowBlank="0" type="list">
      <formula1>=possible_values!$Q$2:$Q$7</formula1>
    </dataValidation>
    <dataValidation sqref="EL134" showDropDown="0" showInputMessage="0" showErrorMessage="1" allowBlank="0" type="list">
      <formula1>=possible_values!$Q$2:$Q$7</formula1>
    </dataValidation>
    <dataValidation sqref="EL135" showDropDown="0" showInputMessage="0" showErrorMessage="1" allowBlank="0" type="list">
      <formula1>=possible_values!$Q$2:$Q$7</formula1>
    </dataValidation>
    <dataValidation sqref="EL136" showDropDown="0" showInputMessage="0" showErrorMessage="1" allowBlank="0" type="list">
      <formula1>=possible_values!$Q$2:$Q$7</formula1>
    </dataValidation>
    <dataValidation sqref="EL137" showDropDown="0" showInputMessage="0" showErrorMessage="1" allowBlank="0" type="list">
      <formula1>=possible_values!$Q$2:$Q$7</formula1>
    </dataValidation>
    <dataValidation sqref="EL138" showDropDown="0" showInputMessage="0" showErrorMessage="1" allowBlank="0" type="list">
      <formula1>=possible_values!$Q$2:$Q$7</formula1>
    </dataValidation>
    <dataValidation sqref="EL139" showDropDown="0" showInputMessage="0" showErrorMessage="1" allowBlank="0" type="list">
      <formula1>=possible_values!$Q$2:$Q$7</formula1>
    </dataValidation>
    <dataValidation sqref="EL140" showDropDown="0" showInputMessage="0" showErrorMessage="1" allowBlank="0" type="list">
      <formula1>=possible_values!$Q$2:$Q$7</formula1>
    </dataValidation>
    <dataValidation sqref="EL141" showDropDown="0" showInputMessage="0" showErrorMessage="1" allowBlank="0" type="list">
      <formula1>=possible_values!$Q$2:$Q$7</formula1>
    </dataValidation>
    <dataValidation sqref="EL142" showDropDown="0" showInputMessage="0" showErrorMessage="1" allowBlank="0" type="list">
      <formula1>=possible_values!$Q$2:$Q$7</formula1>
    </dataValidation>
    <dataValidation sqref="EL143" showDropDown="0" showInputMessage="0" showErrorMessage="1" allowBlank="0" type="list">
      <formula1>=possible_values!$Q$2:$Q$7</formula1>
    </dataValidation>
    <dataValidation sqref="EL144" showDropDown="0" showInputMessage="0" showErrorMessage="1" allowBlank="0" type="list">
      <formula1>=possible_values!$Q$2:$Q$7</formula1>
    </dataValidation>
    <dataValidation sqref="EL145" showDropDown="0" showInputMessage="0" showErrorMessage="1" allowBlank="0" type="list">
      <formula1>=possible_values!$Q$2:$Q$7</formula1>
    </dataValidation>
    <dataValidation sqref="EL146" showDropDown="0" showInputMessage="0" showErrorMessage="1" allowBlank="0" type="list">
      <formula1>=possible_values!$Q$2:$Q$7</formula1>
    </dataValidation>
    <dataValidation sqref="EL147" showDropDown="0" showInputMessage="0" showErrorMessage="1" allowBlank="0" type="list">
      <formula1>=possible_values!$Q$2:$Q$7</formula1>
    </dataValidation>
    <dataValidation sqref="EL148" showDropDown="0" showInputMessage="0" showErrorMessage="1" allowBlank="0" type="list">
      <formula1>=possible_values!$Q$2:$Q$7</formula1>
    </dataValidation>
    <dataValidation sqref="EL149" showDropDown="0" showInputMessage="0" showErrorMessage="1" allowBlank="0" type="list">
      <formula1>=possible_values!$Q$2:$Q$7</formula1>
    </dataValidation>
    <dataValidation sqref="EL150" showDropDown="0" showInputMessage="0" showErrorMessage="1" allowBlank="0" type="list">
      <formula1>=possible_values!$Q$2:$Q$7</formula1>
    </dataValidation>
    <dataValidation sqref="EL151" showDropDown="0" showInputMessage="0" showErrorMessage="1" allowBlank="0" type="list">
      <formula1>=possible_values!$Q$2:$Q$7</formula1>
    </dataValidation>
    <dataValidation sqref="EL152" showDropDown="0" showInputMessage="0" showErrorMessage="1" allowBlank="0" type="list">
      <formula1>=possible_values!$Q$2:$Q$7</formula1>
    </dataValidation>
    <dataValidation sqref="EL153" showDropDown="0" showInputMessage="0" showErrorMessage="1" allowBlank="0" type="list">
      <formula1>=possible_values!$Q$2:$Q$7</formula1>
    </dataValidation>
    <dataValidation sqref="EL154" showDropDown="0" showInputMessage="0" showErrorMessage="1" allowBlank="0" type="list">
      <formula1>=possible_values!$Q$2:$Q$7</formula1>
    </dataValidation>
    <dataValidation sqref="EL155" showDropDown="0" showInputMessage="0" showErrorMessage="1" allowBlank="0" type="list">
      <formula1>=possible_values!$Q$2:$Q$7</formula1>
    </dataValidation>
    <dataValidation sqref="EL156" showDropDown="0" showInputMessage="0" showErrorMessage="1" allowBlank="0" type="list">
      <formula1>=possible_values!$Q$2:$Q$7</formula1>
    </dataValidation>
    <dataValidation sqref="EL157" showDropDown="0" showInputMessage="0" showErrorMessage="1" allowBlank="0" type="list">
      <formula1>=possible_values!$Q$2:$Q$7</formula1>
    </dataValidation>
    <dataValidation sqref="EL158" showDropDown="0" showInputMessage="0" showErrorMessage="1" allowBlank="0" type="list">
      <formula1>=possible_values!$Q$2:$Q$7</formula1>
    </dataValidation>
    <dataValidation sqref="EL159" showDropDown="0" showInputMessage="0" showErrorMessage="1" allowBlank="0" type="list">
      <formula1>=possible_values!$Q$2:$Q$7</formula1>
    </dataValidation>
    <dataValidation sqref="EL160" showDropDown="0" showInputMessage="0" showErrorMessage="1" allowBlank="0" type="list">
      <formula1>=possible_values!$Q$2:$Q$7</formula1>
    </dataValidation>
    <dataValidation sqref="EL161" showDropDown="0" showInputMessage="0" showErrorMessage="1" allowBlank="0" type="list">
      <formula1>=possible_values!$Q$2:$Q$7</formula1>
    </dataValidation>
    <dataValidation sqref="EL162" showDropDown="0" showInputMessage="0" showErrorMessage="1" allowBlank="0" type="list">
      <formula1>=possible_values!$Q$2:$Q$7</formula1>
    </dataValidation>
    <dataValidation sqref="EL163" showDropDown="0" showInputMessage="0" showErrorMessage="1" allowBlank="0" type="list">
      <formula1>=possible_values!$Q$2:$Q$7</formula1>
    </dataValidation>
    <dataValidation sqref="EL164" showDropDown="0" showInputMessage="0" showErrorMessage="1" allowBlank="0" type="list">
      <formula1>=possible_values!$Q$2:$Q$7</formula1>
    </dataValidation>
    <dataValidation sqref="EL165" showDropDown="0" showInputMessage="0" showErrorMessage="1" allowBlank="0" type="list">
      <formula1>=possible_values!$Q$2:$Q$7</formula1>
    </dataValidation>
    <dataValidation sqref="EL166" showDropDown="0" showInputMessage="0" showErrorMessage="1" allowBlank="0" type="list">
      <formula1>=possible_values!$Q$2:$Q$7</formula1>
    </dataValidation>
    <dataValidation sqref="EL167" showDropDown="0" showInputMessage="0" showErrorMessage="1" allowBlank="0" type="list">
      <formula1>=possible_values!$Q$2:$Q$7</formula1>
    </dataValidation>
    <dataValidation sqref="EL168" showDropDown="0" showInputMessage="0" showErrorMessage="1" allowBlank="0" type="list">
      <formula1>=possible_values!$Q$2:$Q$7</formula1>
    </dataValidation>
    <dataValidation sqref="EL169" showDropDown="0" showInputMessage="0" showErrorMessage="1" allowBlank="0" type="list">
      <formula1>=possible_values!$Q$2:$Q$7</formula1>
    </dataValidation>
    <dataValidation sqref="EL170" showDropDown="0" showInputMessage="0" showErrorMessage="1" allowBlank="0" type="list">
      <formula1>=possible_values!$Q$2:$Q$7</formula1>
    </dataValidation>
    <dataValidation sqref="EL171" showDropDown="0" showInputMessage="0" showErrorMessage="1" allowBlank="0" type="list">
      <formula1>=possible_values!$Q$2:$Q$7</formula1>
    </dataValidation>
    <dataValidation sqref="EL172" showDropDown="0" showInputMessage="0" showErrorMessage="1" allowBlank="0" type="list">
      <formula1>=possible_values!$Q$2:$Q$7</formula1>
    </dataValidation>
    <dataValidation sqref="EL173" showDropDown="0" showInputMessage="0" showErrorMessage="1" allowBlank="0" type="list">
      <formula1>=possible_values!$Q$2:$Q$7</formula1>
    </dataValidation>
    <dataValidation sqref="EL174" showDropDown="0" showInputMessage="0" showErrorMessage="1" allowBlank="0" type="list">
      <formula1>=possible_values!$Q$2:$Q$7</formula1>
    </dataValidation>
    <dataValidation sqref="EL175" showDropDown="0" showInputMessage="0" showErrorMessage="1" allowBlank="0" type="list">
      <formula1>=possible_values!$Q$2:$Q$7</formula1>
    </dataValidation>
    <dataValidation sqref="EL176" showDropDown="0" showInputMessage="0" showErrorMessage="1" allowBlank="0" type="list">
      <formula1>=possible_values!$Q$2:$Q$7</formula1>
    </dataValidation>
    <dataValidation sqref="EL177" showDropDown="0" showInputMessage="0" showErrorMessage="1" allowBlank="0" type="list">
      <formula1>=possible_values!$Q$2:$Q$7</formula1>
    </dataValidation>
    <dataValidation sqref="EL178" showDropDown="0" showInputMessage="0" showErrorMessage="1" allowBlank="0" type="list">
      <formula1>=possible_values!$Q$2:$Q$7</formula1>
    </dataValidation>
    <dataValidation sqref="EL179" showDropDown="0" showInputMessage="0" showErrorMessage="1" allowBlank="0" type="list">
      <formula1>=possible_values!$Q$2:$Q$7</formula1>
    </dataValidation>
    <dataValidation sqref="EL180" showDropDown="0" showInputMessage="0" showErrorMessage="1" allowBlank="0" type="list">
      <formula1>=possible_values!$Q$2:$Q$7</formula1>
    </dataValidation>
    <dataValidation sqref="EL181" showDropDown="0" showInputMessage="0" showErrorMessage="1" allowBlank="0" type="list">
      <formula1>=possible_values!$Q$2:$Q$7</formula1>
    </dataValidation>
    <dataValidation sqref="EL182" showDropDown="0" showInputMessage="0" showErrorMessage="1" allowBlank="0" type="list">
      <formula1>=possible_values!$Q$2:$Q$7</formula1>
    </dataValidation>
    <dataValidation sqref="EL183" showDropDown="0" showInputMessage="0" showErrorMessage="1" allowBlank="0" type="list">
      <formula1>=possible_values!$Q$2:$Q$7</formula1>
    </dataValidation>
    <dataValidation sqref="EL184" showDropDown="0" showInputMessage="0" showErrorMessage="1" allowBlank="0" type="list">
      <formula1>=possible_values!$Q$2:$Q$7</formula1>
    </dataValidation>
    <dataValidation sqref="EL185" showDropDown="0" showInputMessage="0" showErrorMessage="1" allowBlank="0" type="list">
      <formula1>=possible_values!$Q$2:$Q$7</formula1>
    </dataValidation>
    <dataValidation sqref="EL186" showDropDown="0" showInputMessage="0" showErrorMessage="1" allowBlank="0" type="list">
      <formula1>=possible_values!$Q$2:$Q$7</formula1>
    </dataValidation>
    <dataValidation sqref="EL187" showDropDown="0" showInputMessage="0" showErrorMessage="1" allowBlank="0" type="list">
      <formula1>=possible_values!$Q$2:$Q$7</formula1>
    </dataValidation>
    <dataValidation sqref="EL188" showDropDown="0" showInputMessage="0" showErrorMessage="1" allowBlank="0" type="list">
      <formula1>=possible_values!$Q$2:$Q$7</formula1>
    </dataValidation>
    <dataValidation sqref="EL189" showDropDown="0" showInputMessage="0" showErrorMessage="1" allowBlank="0" type="list">
      <formula1>=possible_values!$Q$2:$Q$7</formula1>
    </dataValidation>
    <dataValidation sqref="EL190" showDropDown="0" showInputMessage="0" showErrorMessage="1" allowBlank="0" type="list">
      <formula1>=possible_values!$Q$2:$Q$7</formula1>
    </dataValidation>
    <dataValidation sqref="EL191" showDropDown="0" showInputMessage="0" showErrorMessage="1" allowBlank="0" type="list">
      <formula1>=possible_values!$Q$2:$Q$7</formula1>
    </dataValidation>
    <dataValidation sqref="EL192" showDropDown="0" showInputMessage="0" showErrorMessage="1" allowBlank="0" type="list">
      <formula1>=possible_values!$Q$2:$Q$7</formula1>
    </dataValidation>
    <dataValidation sqref="EL193" showDropDown="0" showInputMessage="0" showErrorMessage="1" allowBlank="0" type="list">
      <formula1>=possible_values!$Q$2:$Q$7</formula1>
    </dataValidation>
    <dataValidation sqref="EL194" showDropDown="0" showInputMessage="0" showErrorMessage="1" allowBlank="0" type="list">
      <formula1>=possible_values!$Q$2:$Q$7</formula1>
    </dataValidation>
    <dataValidation sqref="EL195" showDropDown="0" showInputMessage="0" showErrorMessage="1" allowBlank="0" type="list">
      <formula1>=possible_values!$Q$2:$Q$7</formula1>
    </dataValidation>
    <dataValidation sqref="EL196" showDropDown="0" showInputMessage="0" showErrorMessage="1" allowBlank="0" type="list">
      <formula1>=possible_values!$Q$2:$Q$7</formula1>
    </dataValidation>
    <dataValidation sqref="EL197" showDropDown="0" showInputMessage="0" showErrorMessage="1" allowBlank="0" type="list">
      <formula1>=possible_values!$Q$2:$Q$7</formula1>
    </dataValidation>
    <dataValidation sqref="EL198" showDropDown="0" showInputMessage="0" showErrorMessage="1" allowBlank="0" type="list">
      <formula1>=possible_values!$Q$2:$Q$7</formula1>
    </dataValidation>
    <dataValidation sqref="EL199" showDropDown="0" showInputMessage="0" showErrorMessage="1" allowBlank="0" type="list">
      <formula1>=possible_values!$Q$2:$Q$7</formula1>
    </dataValidation>
    <dataValidation sqref="EL200" showDropDown="0" showInputMessage="0" showErrorMessage="1" allowBlank="0" type="list">
      <formula1>=possible_values!$Q$2:$Q$7</formula1>
    </dataValidation>
    <dataValidation sqref="EL201" showDropDown="0" showInputMessage="0" showErrorMessage="1" allowBlank="0" type="list">
      <formula1>=possible_values!$Q$2:$Q$7</formula1>
    </dataValidation>
    <dataValidation sqref="EL202" showDropDown="0" showInputMessage="0" showErrorMessage="1" allowBlank="0" type="list">
      <formula1>=possible_values!$Q$2:$Q$7</formula1>
    </dataValidation>
    <dataValidation sqref="EL203" showDropDown="0" showInputMessage="0" showErrorMessage="1" allowBlank="0" type="list">
      <formula1>=possible_values!$Q$2:$Q$7</formula1>
    </dataValidation>
    <dataValidation sqref="EL204" showDropDown="0" showInputMessage="0" showErrorMessage="1" allowBlank="0" type="list">
      <formula1>=possible_values!$Q$2:$Q$7</formula1>
    </dataValidation>
    <dataValidation sqref="EL205" showDropDown="0" showInputMessage="0" showErrorMessage="1" allowBlank="0" type="list">
      <formula1>=possible_values!$Q$2:$Q$7</formula1>
    </dataValidation>
    <dataValidation sqref="EL206" showDropDown="0" showInputMessage="0" showErrorMessage="1" allowBlank="0" type="list">
      <formula1>=possible_values!$Q$2:$Q$7</formula1>
    </dataValidation>
    <dataValidation sqref="EL207" showDropDown="0" showInputMessage="0" showErrorMessage="1" allowBlank="0" type="list">
      <formula1>=possible_values!$Q$2:$Q$7</formula1>
    </dataValidation>
    <dataValidation sqref="EL208" showDropDown="0" showInputMessage="0" showErrorMessage="1" allowBlank="0" type="list">
      <formula1>=possible_values!$Q$2:$Q$7</formula1>
    </dataValidation>
    <dataValidation sqref="EL209" showDropDown="0" showInputMessage="0" showErrorMessage="1" allowBlank="0" type="list">
      <formula1>=possible_values!$Q$2:$Q$7</formula1>
    </dataValidation>
    <dataValidation sqref="EL210" showDropDown="0" showInputMessage="0" showErrorMessage="1" allowBlank="0" type="list">
      <formula1>=possible_values!$Q$2:$Q$7</formula1>
    </dataValidation>
    <dataValidation sqref="EL211" showDropDown="0" showInputMessage="0" showErrorMessage="1" allowBlank="0" type="list">
      <formula1>=possible_values!$Q$2:$Q$7</formula1>
    </dataValidation>
    <dataValidation sqref="EL212" showDropDown="0" showInputMessage="0" showErrorMessage="1" allowBlank="0" type="list">
      <formula1>=possible_values!$Q$2:$Q$7</formula1>
    </dataValidation>
    <dataValidation sqref="EL213" showDropDown="0" showInputMessage="0" showErrorMessage="1" allowBlank="0" type="list">
      <formula1>=possible_values!$Q$2:$Q$7</formula1>
    </dataValidation>
    <dataValidation sqref="EL214" showDropDown="0" showInputMessage="0" showErrorMessage="1" allowBlank="0" type="list">
      <formula1>=possible_values!$Q$2:$Q$7</formula1>
    </dataValidation>
    <dataValidation sqref="EL215" showDropDown="0" showInputMessage="0" showErrorMessage="1" allowBlank="0" type="list">
      <formula1>=possible_values!$Q$2:$Q$7</formula1>
    </dataValidation>
    <dataValidation sqref="EL216" showDropDown="0" showInputMessage="0" showErrorMessage="1" allowBlank="0" type="list">
      <formula1>=possible_values!$Q$2:$Q$7</formula1>
    </dataValidation>
    <dataValidation sqref="EL217" showDropDown="0" showInputMessage="0" showErrorMessage="1" allowBlank="0" type="list">
      <formula1>=possible_values!$Q$2:$Q$7</formula1>
    </dataValidation>
    <dataValidation sqref="EL218" showDropDown="0" showInputMessage="0" showErrorMessage="1" allowBlank="0" type="list">
      <formula1>=possible_values!$Q$2:$Q$7</formula1>
    </dataValidation>
    <dataValidation sqref="EL219" showDropDown="0" showInputMessage="0" showErrorMessage="1" allowBlank="0" type="list">
      <formula1>=possible_values!$Q$2:$Q$7</formula1>
    </dataValidation>
    <dataValidation sqref="EL220" showDropDown="0" showInputMessage="0" showErrorMessage="1" allowBlank="0" type="list">
      <formula1>=possible_values!$Q$2:$Q$7</formula1>
    </dataValidation>
    <dataValidation sqref="EL221" showDropDown="0" showInputMessage="0" showErrorMessage="1" allowBlank="0" type="list">
      <formula1>=possible_values!$Q$2:$Q$7</formula1>
    </dataValidation>
    <dataValidation sqref="EL222" showDropDown="0" showInputMessage="0" showErrorMessage="1" allowBlank="0" type="list">
      <formula1>=possible_values!$Q$2:$Q$7</formula1>
    </dataValidation>
    <dataValidation sqref="EL223" showDropDown="0" showInputMessage="0" showErrorMessage="1" allowBlank="0" type="list">
      <formula1>=possible_values!$Q$2:$Q$7</formula1>
    </dataValidation>
    <dataValidation sqref="EL224" showDropDown="0" showInputMessage="0" showErrorMessage="1" allowBlank="0" type="list">
      <formula1>=possible_values!$Q$2:$Q$7</formula1>
    </dataValidation>
    <dataValidation sqref="EL225" showDropDown="0" showInputMessage="0" showErrorMessage="1" allowBlank="0" type="list">
      <formula1>=possible_values!$Q$2:$Q$7</formula1>
    </dataValidation>
    <dataValidation sqref="EL226" showDropDown="0" showInputMessage="0" showErrorMessage="1" allowBlank="0" type="list">
      <formula1>=possible_values!$Q$2:$Q$7</formula1>
    </dataValidation>
    <dataValidation sqref="EL227" showDropDown="0" showInputMessage="0" showErrorMessage="1" allowBlank="0" type="list">
      <formula1>=possible_values!$Q$2:$Q$7</formula1>
    </dataValidation>
    <dataValidation sqref="EL228" showDropDown="0" showInputMessage="0" showErrorMessage="1" allowBlank="0" type="list">
      <formula1>=possible_values!$Q$2:$Q$7</formula1>
    </dataValidation>
    <dataValidation sqref="EL229" showDropDown="0" showInputMessage="0" showErrorMessage="1" allowBlank="0" type="list">
      <formula1>=possible_values!$Q$2:$Q$7</formula1>
    </dataValidation>
    <dataValidation sqref="EL230" showDropDown="0" showInputMessage="0" showErrorMessage="1" allowBlank="0" type="list">
      <formula1>=possible_values!$Q$2:$Q$7</formula1>
    </dataValidation>
    <dataValidation sqref="EL231" showDropDown="0" showInputMessage="0" showErrorMessage="1" allowBlank="0" type="list">
      <formula1>=possible_values!$Q$2:$Q$7</formula1>
    </dataValidation>
    <dataValidation sqref="EL232" showDropDown="0" showInputMessage="0" showErrorMessage="1" allowBlank="0" type="list">
      <formula1>=possible_values!$Q$2:$Q$7</formula1>
    </dataValidation>
    <dataValidation sqref="EL233" showDropDown="0" showInputMessage="0" showErrorMessage="1" allowBlank="0" type="list">
      <formula1>=possible_values!$Q$2:$Q$7</formula1>
    </dataValidation>
    <dataValidation sqref="EL234" showDropDown="0" showInputMessage="0" showErrorMessage="1" allowBlank="0" type="list">
      <formula1>=possible_values!$Q$2:$Q$7</formula1>
    </dataValidation>
    <dataValidation sqref="EL235" showDropDown="0" showInputMessage="0" showErrorMessage="1" allowBlank="0" type="list">
      <formula1>=possible_values!$Q$2:$Q$7</formula1>
    </dataValidation>
    <dataValidation sqref="EL236" showDropDown="0" showInputMessage="0" showErrorMessage="1" allowBlank="0" type="list">
      <formula1>=possible_values!$Q$2:$Q$7</formula1>
    </dataValidation>
    <dataValidation sqref="EL237" showDropDown="0" showInputMessage="0" showErrorMessage="1" allowBlank="0" type="list">
      <formula1>=possible_values!$Q$2:$Q$7</formula1>
    </dataValidation>
    <dataValidation sqref="EL238" showDropDown="0" showInputMessage="0" showErrorMessage="1" allowBlank="0" type="list">
      <formula1>=possible_values!$Q$2:$Q$7</formula1>
    </dataValidation>
    <dataValidation sqref="EL239" showDropDown="0" showInputMessage="0" showErrorMessage="1" allowBlank="0" type="list">
      <formula1>=possible_values!$Q$2:$Q$7</formula1>
    </dataValidation>
    <dataValidation sqref="EL240" showDropDown="0" showInputMessage="0" showErrorMessage="1" allowBlank="0" type="list">
      <formula1>=possible_values!$Q$2:$Q$7</formula1>
    </dataValidation>
    <dataValidation sqref="EL241" showDropDown="0" showInputMessage="0" showErrorMessage="1" allowBlank="0" type="list">
      <formula1>=possible_values!$Q$2:$Q$7</formula1>
    </dataValidation>
    <dataValidation sqref="EL242" showDropDown="0" showInputMessage="0" showErrorMessage="1" allowBlank="0" type="list">
      <formula1>=possible_values!$Q$2:$Q$7</formula1>
    </dataValidation>
    <dataValidation sqref="EL243" showDropDown="0" showInputMessage="0" showErrorMessage="1" allowBlank="0" type="list">
      <formula1>=possible_values!$Q$2:$Q$7</formula1>
    </dataValidation>
    <dataValidation sqref="EL244" showDropDown="0" showInputMessage="0" showErrorMessage="1" allowBlank="0" type="list">
      <formula1>=possible_values!$Q$2:$Q$7</formula1>
    </dataValidation>
    <dataValidation sqref="EL245" showDropDown="0" showInputMessage="0" showErrorMessage="1" allowBlank="0" type="list">
      <formula1>=possible_values!$Q$2:$Q$7</formula1>
    </dataValidation>
    <dataValidation sqref="EL246" showDropDown="0" showInputMessage="0" showErrorMessage="1" allowBlank="0" type="list">
      <formula1>=possible_values!$Q$2:$Q$7</formula1>
    </dataValidation>
    <dataValidation sqref="EL247" showDropDown="0" showInputMessage="0" showErrorMessage="1" allowBlank="0" type="list">
      <formula1>=possible_values!$Q$2:$Q$7</formula1>
    </dataValidation>
    <dataValidation sqref="EL248" showDropDown="0" showInputMessage="0" showErrorMessage="1" allowBlank="0" type="list">
      <formula1>=possible_values!$Q$2:$Q$7</formula1>
    </dataValidation>
    <dataValidation sqref="EL249" showDropDown="0" showInputMessage="0" showErrorMessage="1" allowBlank="0" type="list">
      <formula1>=possible_values!$Q$2:$Q$7</formula1>
    </dataValidation>
    <dataValidation sqref="EL250" showDropDown="0" showInputMessage="0" showErrorMessage="1" allowBlank="0" type="list">
      <formula1>=possible_values!$Q$2:$Q$7</formula1>
    </dataValidation>
    <dataValidation sqref="EL251" showDropDown="0" showInputMessage="0" showErrorMessage="1" allowBlank="0" type="list">
      <formula1>=possible_values!$Q$2:$Q$7</formula1>
    </dataValidation>
    <dataValidation sqref="EL252" showDropDown="0" showInputMessage="0" showErrorMessage="1" allowBlank="0" type="list">
      <formula1>=possible_values!$Q$2:$Q$7</formula1>
    </dataValidation>
    <dataValidation sqref="EL253" showDropDown="0" showInputMessage="0" showErrorMessage="1" allowBlank="0" type="list">
      <formula1>=possible_values!$Q$2:$Q$7</formula1>
    </dataValidation>
    <dataValidation sqref="EL254" showDropDown="0" showInputMessage="0" showErrorMessage="1" allowBlank="0" type="list">
      <formula1>=possible_values!$Q$2:$Q$7</formula1>
    </dataValidation>
    <dataValidation sqref="EL255" showDropDown="0" showInputMessage="0" showErrorMessage="1" allowBlank="0" type="list">
      <formula1>=possible_values!$Q$2:$Q$7</formula1>
    </dataValidation>
    <dataValidation sqref="EL256" showDropDown="0" showInputMessage="0" showErrorMessage="1" allowBlank="0" type="list">
      <formula1>=possible_values!$Q$2:$Q$7</formula1>
    </dataValidation>
    <dataValidation sqref="EL257" showDropDown="0" showInputMessage="0" showErrorMessage="1" allowBlank="0" type="list">
      <formula1>=possible_values!$Q$2:$Q$7</formula1>
    </dataValidation>
    <dataValidation sqref="EL258" showDropDown="0" showInputMessage="0" showErrorMessage="1" allowBlank="0" type="list">
      <formula1>=possible_values!$Q$2:$Q$7</formula1>
    </dataValidation>
    <dataValidation sqref="EL259" showDropDown="0" showInputMessage="0" showErrorMessage="1" allowBlank="0" type="list">
      <formula1>=possible_values!$Q$2:$Q$7</formula1>
    </dataValidation>
    <dataValidation sqref="EL260" showDropDown="0" showInputMessage="0" showErrorMessage="1" allowBlank="0" type="list">
      <formula1>=possible_values!$Q$2:$Q$7</formula1>
    </dataValidation>
    <dataValidation sqref="EL261" showDropDown="0" showInputMessage="0" showErrorMessage="1" allowBlank="0" type="list">
      <formula1>=possible_values!$Q$2:$Q$7</formula1>
    </dataValidation>
    <dataValidation sqref="EL262" showDropDown="0" showInputMessage="0" showErrorMessage="1" allowBlank="0" type="list">
      <formula1>=possible_values!$Q$2:$Q$7</formula1>
    </dataValidation>
    <dataValidation sqref="EL263" showDropDown="0" showInputMessage="0" showErrorMessage="1" allowBlank="0" type="list">
      <formula1>=possible_values!$Q$2:$Q$7</formula1>
    </dataValidation>
    <dataValidation sqref="EL264" showDropDown="0" showInputMessage="0" showErrorMessage="1" allowBlank="0" type="list">
      <formula1>=possible_values!$Q$2:$Q$7</formula1>
    </dataValidation>
    <dataValidation sqref="EL265" showDropDown="0" showInputMessage="0" showErrorMessage="1" allowBlank="0" type="list">
      <formula1>=possible_values!$Q$2:$Q$7</formula1>
    </dataValidation>
    <dataValidation sqref="EL266" showDropDown="0" showInputMessage="0" showErrorMessage="1" allowBlank="0" type="list">
      <formula1>=possible_values!$Q$2:$Q$7</formula1>
    </dataValidation>
    <dataValidation sqref="EL267" showDropDown="0" showInputMessage="0" showErrorMessage="1" allowBlank="0" type="list">
      <formula1>=possible_values!$Q$2:$Q$7</formula1>
    </dataValidation>
    <dataValidation sqref="EL268" showDropDown="0" showInputMessage="0" showErrorMessage="1" allowBlank="0" type="list">
      <formula1>=possible_values!$Q$2:$Q$7</formula1>
    </dataValidation>
    <dataValidation sqref="EL269" showDropDown="0" showInputMessage="0" showErrorMessage="1" allowBlank="0" type="list">
      <formula1>=possible_values!$Q$2:$Q$7</formula1>
    </dataValidation>
    <dataValidation sqref="EL270" showDropDown="0" showInputMessage="0" showErrorMessage="1" allowBlank="0" type="list">
      <formula1>=possible_values!$Q$2:$Q$7</formula1>
    </dataValidation>
    <dataValidation sqref="EL271" showDropDown="0" showInputMessage="0" showErrorMessage="1" allowBlank="0" type="list">
      <formula1>=possible_values!$Q$2:$Q$7</formula1>
    </dataValidation>
    <dataValidation sqref="EL272" showDropDown="0" showInputMessage="0" showErrorMessage="1" allowBlank="0" type="list">
      <formula1>=possible_values!$Q$2:$Q$7</formula1>
    </dataValidation>
    <dataValidation sqref="EL273" showDropDown="0" showInputMessage="0" showErrorMessage="1" allowBlank="0" type="list">
      <formula1>=possible_values!$Q$2:$Q$7</formula1>
    </dataValidation>
    <dataValidation sqref="EL274" showDropDown="0" showInputMessage="0" showErrorMessage="1" allowBlank="0" type="list">
      <formula1>=possible_values!$Q$2:$Q$7</formula1>
    </dataValidation>
    <dataValidation sqref="EL275" showDropDown="0" showInputMessage="0" showErrorMessage="1" allowBlank="0" type="list">
      <formula1>=possible_values!$Q$2:$Q$7</formula1>
    </dataValidation>
    <dataValidation sqref="EL276" showDropDown="0" showInputMessage="0" showErrorMessage="1" allowBlank="0" type="list">
      <formula1>=possible_values!$Q$2:$Q$7</formula1>
    </dataValidation>
    <dataValidation sqref="EL277" showDropDown="0" showInputMessage="0" showErrorMessage="1" allowBlank="0" type="list">
      <formula1>=possible_values!$Q$2:$Q$7</formula1>
    </dataValidation>
    <dataValidation sqref="EL278" showDropDown="0" showInputMessage="0" showErrorMessage="1" allowBlank="0" type="list">
      <formula1>=possible_values!$Q$2:$Q$7</formula1>
    </dataValidation>
    <dataValidation sqref="EL279" showDropDown="0" showInputMessage="0" showErrorMessage="1" allowBlank="0" type="list">
      <formula1>=possible_values!$Q$2:$Q$7</formula1>
    </dataValidation>
    <dataValidation sqref="EL280" showDropDown="0" showInputMessage="0" showErrorMessage="1" allowBlank="0" type="list">
      <formula1>=possible_values!$Q$2:$Q$7</formula1>
    </dataValidation>
    <dataValidation sqref="EL281" showDropDown="0" showInputMessage="0" showErrorMessage="1" allowBlank="0" type="list">
      <formula1>=possible_values!$Q$2:$Q$7</formula1>
    </dataValidation>
    <dataValidation sqref="EL282" showDropDown="0" showInputMessage="0" showErrorMessage="1" allowBlank="0" type="list">
      <formula1>=possible_values!$Q$2:$Q$7</formula1>
    </dataValidation>
    <dataValidation sqref="EL283" showDropDown="0" showInputMessage="0" showErrorMessage="1" allowBlank="0" type="list">
      <formula1>=possible_values!$Q$2:$Q$7</formula1>
    </dataValidation>
    <dataValidation sqref="EL284" showDropDown="0" showInputMessage="0" showErrorMessage="1" allowBlank="0" type="list">
      <formula1>=possible_values!$Q$2:$Q$7</formula1>
    </dataValidation>
    <dataValidation sqref="EL285" showDropDown="0" showInputMessage="0" showErrorMessage="1" allowBlank="0" type="list">
      <formula1>=possible_values!$Q$2:$Q$7</formula1>
    </dataValidation>
    <dataValidation sqref="EL286" showDropDown="0" showInputMessage="0" showErrorMessage="1" allowBlank="0" type="list">
      <formula1>=possible_values!$Q$2:$Q$7</formula1>
    </dataValidation>
    <dataValidation sqref="EL287" showDropDown="0" showInputMessage="0" showErrorMessage="1" allowBlank="0" type="list">
      <formula1>=possible_values!$Q$2:$Q$7</formula1>
    </dataValidation>
    <dataValidation sqref="EL288" showDropDown="0" showInputMessage="0" showErrorMessage="1" allowBlank="0" type="list">
      <formula1>=possible_values!$Q$2:$Q$7</formula1>
    </dataValidation>
    <dataValidation sqref="EL289" showDropDown="0" showInputMessage="0" showErrorMessage="1" allowBlank="0" type="list">
      <formula1>=possible_values!$Q$2:$Q$7</formula1>
    </dataValidation>
    <dataValidation sqref="EL290" showDropDown="0" showInputMessage="0" showErrorMessage="1" allowBlank="0" type="list">
      <formula1>=possible_values!$Q$2:$Q$7</formula1>
    </dataValidation>
    <dataValidation sqref="EL291" showDropDown="0" showInputMessage="0" showErrorMessage="1" allowBlank="0" type="list">
      <formula1>=possible_values!$Q$2:$Q$7</formula1>
    </dataValidation>
    <dataValidation sqref="EL292" showDropDown="0" showInputMessage="0" showErrorMessage="1" allowBlank="0" type="list">
      <formula1>=possible_values!$Q$2:$Q$7</formula1>
    </dataValidation>
    <dataValidation sqref="EL293" showDropDown="0" showInputMessage="0" showErrorMessage="1" allowBlank="0" type="list">
      <formula1>=possible_values!$Q$2:$Q$7</formula1>
    </dataValidation>
    <dataValidation sqref="EL294" showDropDown="0" showInputMessage="0" showErrorMessage="1" allowBlank="0" type="list">
      <formula1>=possible_values!$Q$2:$Q$7</formula1>
    </dataValidation>
    <dataValidation sqref="EL295" showDropDown="0" showInputMessage="0" showErrorMessage="1" allowBlank="0" type="list">
      <formula1>=possible_values!$Q$2:$Q$7</formula1>
    </dataValidation>
    <dataValidation sqref="EL296" showDropDown="0" showInputMessage="0" showErrorMessage="1" allowBlank="0" type="list">
      <formula1>=possible_values!$Q$2:$Q$7</formula1>
    </dataValidation>
    <dataValidation sqref="EL297" showDropDown="0" showInputMessage="0" showErrorMessage="1" allowBlank="0" type="list">
      <formula1>=possible_values!$Q$2:$Q$7</formula1>
    </dataValidation>
    <dataValidation sqref="EL298" showDropDown="0" showInputMessage="0" showErrorMessage="1" allowBlank="0" type="list">
      <formula1>=possible_values!$Q$2:$Q$7</formula1>
    </dataValidation>
    <dataValidation sqref="EL299" showDropDown="0" showInputMessage="0" showErrorMessage="1" allowBlank="0" type="list">
      <formula1>=possible_values!$Q$2:$Q$7</formula1>
    </dataValidation>
    <dataValidation sqref="EL300" showDropDown="0" showInputMessage="0" showErrorMessage="1" allowBlank="0" type="list">
      <formula1>=possible_values!$Q$2:$Q$7</formula1>
    </dataValidation>
    <dataValidation sqref="EL301" showDropDown="0" showInputMessage="0" showErrorMessage="1" allowBlank="0" type="list">
      <formula1>=possible_values!$Q$2:$Q$7</formula1>
    </dataValidation>
    <dataValidation sqref="EL302" showDropDown="0" showInputMessage="0" showErrorMessage="1" allowBlank="0" type="list">
      <formula1>=possible_values!$Q$2:$Q$7</formula1>
    </dataValidation>
    <dataValidation sqref="EL303" showDropDown="0" showInputMessage="0" showErrorMessage="1" allowBlank="0" type="list">
      <formula1>=possible_values!$Q$2:$Q$7</formula1>
    </dataValidation>
    <dataValidation sqref="EL304" showDropDown="0" showInputMessage="0" showErrorMessage="1" allowBlank="0" type="list">
      <formula1>=possible_values!$Q$2:$Q$7</formula1>
    </dataValidation>
    <dataValidation sqref="EL305" showDropDown="0" showInputMessage="0" showErrorMessage="1" allowBlank="0" type="list">
      <formula1>=possible_values!$Q$2:$Q$7</formula1>
    </dataValidation>
    <dataValidation sqref="EL306" showDropDown="0" showInputMessage="0" showErrorMessage="1" allowBlank="0" type="list">
      <formula1>=possible_values!$Q$2:$Q$7</formula1>
    </dataValidation>
    <dataValidation sqref="EL307" showDropDown="0" showInputMessage="0" showErrorMessage="1" allowBlank="0" type="list">
      <formula1>=possible_values!$Q$2:$Q$7</formula1>
    </dataValidation>
    <dataValidation sqref="EL308" showDropDown="0" showInputMessage="0" showErrorMessage="1" allowBlank="0" type="list">
      <formula1>=possible_values!$Q$2:$Q$7</formula1>
    </dataValidation>
    <dataValidation sqref="EL309" showDropDown="0" showInputMessage="0" showErrorMessage="1" allowBlank="0" type="list">
      <formula1>=possible_values!$Q$2:$Q$7</formula1>
    </dataValidation>
    <dataValidation sqref="EL310" showDropDown="0" showInputMessage="0" showErrorMessage="1" allowBlank="0" type="list">
      <formula1>=possible_values!$Q$2:$Q$7</formula1>
    </dataValidation>
    <dataValidation sqref="EL311" showDropDown="0" showInputMessage="0" showErrorMessage="1" allowBlank="0" type="list">
      <formula1>=possible_values!$Q$2:$Q$7</formula1>
    </dataValidation>
    <dataValidation sqref="EL312" showDropDown="0" showInputMessage="0" showErrorMessage="1" allowBlank="0" type="list">
      <formula1>=possible_values!$Q$2:$Q$7</formula1>
    </dataValidation>
    <dataValidation sqref="EL313" showDropDown="0" showInputMessage="0" showErrorMessage="1" allowBlank="0" type="list">
      <formula1>=possible_values!$Q$2:$Q$7</formula1>
    </dataValidation>
    <dataValidation sqref="EL314" showDropDown="0" showInputMessage="0" showErrorMessage="1" allowBlank="0" type="list">
      <formula1>=possible_values!$Q$2:$Q$7</formula1>
    </dataValidation>
    <dataValidation sqref="EL315" showDropDown="0" showInputMessage="0" showErrorMessage="1" allowBlank="0" type="list">
      <formula1>=possible_values!$Q$2:$Q$7</formula1>
    </dataValidation>
    <dataValidation sqref="EL316" showDropDown="0" showInputMessage="0" showErrorMessage="1" allowBlank="0" type="list">
      <formula1>=possible_values!$Q$2:$Q$7</formula1>
    </dataValidation>
    <dataValidation sqref="EL317" showDropDown="0" showInputMessage="0" showErrorMessage="1" allowBlank="0" type="list">
      <formula1>=possible_values!$Q$2:$Q$7</formula1>
    </dataValidation>
    <dataValidation sqref="EL318" showDropDown="0" showInputMessage="0" showErrorMessage="1" allowBlank="0" type="list">
      <formula1>=possible_values!$Q$2:$Q$7</formula1>
    </dataValidation>
    <dataValidation sqref="EL319" showDropDown="0" showInputMessage="0" showErrorMessage="1" allowBlank="0" type="list">
      <formula1>=possible_values!$Q$2:$Q$7</formula1>
    </dataValidation>
    <dataValidation sqref="EL320" showDropDown="0" showInputMessage="0" showErrorMessage="1" allowBlank="0" type="list">
      <formula1>=possible_values!$Q$2:$Q$7</formula1>
    </dataValidation>
    <dataValidation sqref="EL321" showDropDown="0" showInputMessage="0" showErrorMessage="1" allowBlank="0" type="list">
      <formula1>=possible_values!$Q$2:$Q$7</formula1>
    </dataValidation>
    <dataValidation sqref="EL322" showDropDown="0" showInputMessage="0" showErrorMessage="1" allowBlank="0" type="list">
      <formula1>=possible_values!$Q$2:$Q$7</formula1>
    </dataValidation>
    <dataValidation sqref="EL323" showDropDown="0" showInputMessage="0" showErrorMessage="1" allowBlank="0" type="list">
      <formula1>=possible_values!$Q$2:$Q$7</formula1>
    </dataValidation>
    <dataValidation sqref="EL324" showDropDown="0" showInputMessage="0" showErrorMessage="1" allowBlank="0" type="list">
      <formula1>=possible_values!$Q$2:$Q$7</formula1>
    </dataValidation>
    <dataValidation sqref="EL325" showDropDown="0" showInputMessage="0" showErrorMessage="1" allowBlank="0" type="list">
      <formula1>=possible_values!$Q$2:$Q$7</formula1>
    </dataValidation>
    <dataValidation sqref="EL326" showDropDown="0" showInputMessage="0" showErrorMessage="1" allowBlank="0" type="list">
      <formula1>=possible_values!$Q$2:$Q$7</formula1>
    </dataValidation>
    <dataValidation sqref="EL327" showDropDown="0" showInputMessage="0" showErrorMessage="1" allowBlank="0" type="list">
      <formula1>=possible_values!$Q$2:$Q$7</formula1>
    </dataValidation>
    <dataValidation sqref="EL328" showDropDown="0" showInputMessage="0" showErrorMessage="1" allowBlank="0" type="list">
      <formula1>=possible_values!$Q$2:$Q$7</formula1>
    </dataValidation>
    <dataValidation sqref="EL329" showDropDown="0" showInputMessage="0" showErrorMessage="1" allowBlank="0" type="list">
      <formula1>=possible_values!$Q$2:$Q$7</formula1>
    </dataValidation>
    <dataValidation sqref="EL330" showDropDown="0" showInputMessage="0" showErrorMessage="1" allowBlank="0" type="list">
      <formula1>=possible_values!$Q$2:$Q$7</formula1>
    </dataValidation>
    <dataValidation sqref="EL331" showDropDown="0" showInputMessage="0" showErrorMessage="1" allowBlank="0" type="list">
      <formula1>=possible_values!$Q$2:$Q$7</formula1>
    </dataValidation>
    <dataValidation sqref="EL332" showDropDown="0" showInputMessage="0" showErrorMessage="1" allowBlank="0" type="list">
      <formula1>=possible_values!$Q$2:$Q$7</formula1>
    </dataValidation>
    <dataValidation sqref="EL333" showDropDown="0" showInputMessage="0" showErrorMessage="1" allowBlank="0" type="list">
      <formula1>=possible_values!$Q$2:$Q$7</formula1>
    </dataValidation>
    <dataValidation sqref="EL334" showDropDown="0" showInputMessage="0" showErrorMessage="1" allowBlank="0" type="list">
      <formula1>=possible_values!$Q$2:$Q$7</formula1>
    </dataValidation>
    <dataValidation sqref="EL335" showDropDown="0" showInputMessage="0" showErrorMessage="1" allowBlank="0" type="list">
      <formula1>=possible_values!$Q$2:$Q$7</formula1>
    </dataValidation>
    <dataValidation sqref="EL336" showDropDown="0" showInputMessage="0" showErrorMessage="1" allowBlank="0" type="list">
      <formula1>=possible_values!$Q$2:$Q$7</formula1>
    </dataValidation>
    <dataValidation sqref="EL337" showDropDown="0" showInputMessage="0" showErrorMessage="1" allowBlank="0" type="list">
      <formula1>=possible_values!$Q$2:$Q$7</formula1>
    </dataValidation>
    <dataValidation sqref="EL338" showDropDown="0" showInputMessage="0" showErrorMessage="1" allowBlank="0" type="list">
      <formula1>=possible_values!$Q$2:$Q$7</formula1>
    </dataValidation>
    <dataValidation sqref="EL339" showDropDown="0" showInputMessage="0" showErrorMessage="1" allowBlank="0" type="list">
      <formula1>=possible_values!$Q$2:$Q$7</formula1>
    </dataValidation>
    <dataValidation sqref="EL340" showDropDown="0" showInputMessage="0" showErrorMessage="1" allowBlank="0" type="list">
      <formula1>=possible_values!$Q$2:$Q$7</formula1>
    </dataValidation>
    <dataValidation sqref="EL341" showDropDown="0" showInputMessage="0" showErrorMessage="1" allowBlank="0" type="list">
      <formula1>=possible_values!$Q$2:$Q$7</formula1>
    </dataValidation>
    <dataValidation sqref="EL342" showDropDown="0" showInputMessage="0" showErrorMessage="1" allowBlank="0" type="list">
      <formula1>=possible_values!$Q$2:$Q$7</formula1>
    </dataValidation>
    <dataValidation sqref="EL343" showDropDown="0" showInputMessage="0" showErrorMessage="1" allowBlank="0" type="list">
      <formula1>=possible_values!$Q$2:$Q$7</formula1>
    </dataValidation>
    <dataValidation sqref="EL344" showDropDown="0" showInputMessage="0" showErrorMessage="1" allowBlank="0" type="list">
      <formula1>=possible_values!$Q$2:$Q$7</formula1>
    </dataValidation>
    <dataValidation sqref="EL345" showDropDown="0" showInputMessage="0" showErrorMessage="1" allowBlank="0" type="list">
      <formula1>=possible_values!$Q$2:$Q$7</formula1>
    </dataValidation>
    <dataValidation sqref="EL346" showDropDown="0" showInputMessage="0" showErrorMessage="1" allowBlank="0" type="list">
      <formula1>=possible_values!$Q$2:$Q$7</formula1>
    </dataValidation>
    <dataValidation sqref="EL347" showDropDown="0" showInputMessage="0" showErrorMessage="1" allowBlank="0" type="list">
      <formula1>=possible_values!$Q$2:$Q$7</formula1>
    </dataValidation>
    <dataValidation sqref="EL348" showDropDown="0" showInputMessage="0" showErrorMessage="1" allowBlank="0" type="list">
      <formula1>=possible_values!$Q$2:$Q$7</formula1>
    </dataValidation>
    <dataValidation sqref="EL349" showDropDown="0" showInputMessage="0" showErrorMessage="1" allowBlank="0" type="list">
      <formula1>=possible_values!$Q$2:$Q$7</formula1>
    </dataValidation>
    <dataValidation sqref="EL350" showDropDown="0" showInputMessage="0" showErrorMessage="1" allowBlank="0" type="list">
      <formula1>=possible_values!$Q$2:$Q$7</formula1>
    </dataValidation>
    <dataValidation sqref="EL351" showDropDown="0" showInputMessage="0" showErrorMessage="1" allowBlank="0" type="list">
      <formula1>=possible_values!$Q$2:$Q$7</formula1>
    </dataValidation>
    <dataValidation sqref="EL352" showDropDown="0" showInputMessage="0" showErrorMessage="1" allowBlank="0" type="list">
      <formula1>=possible_values!$Q$2:$Q$7</formula1>
    </dataValidation>
    <dataValidation sqref="EL353" showDropDown="0" showInputMessage="0" showErrorMessage="1" allowBlank="0" type="list">
      <formula1>=possible_values!$Q$2:$Q$7</formula1>
    </dataValidation>
    <dataValidation sqref="EL354" showDropDown="0" showInputMessage="0" showErrorMessage="1" allowBlank="0" type="list">
      <formula1>=possible_values!$Q$2:$Q$7</formula1>
    </dataValidation>
    <dataValidation sqref="EL355" showDropDown="0" showInputMessage="0" showErrorMessage="1" allowBlank="0" type="list">
      <formula1>=possible_values!$Q$2:$Q$7</formula1>
    </dataValidation>
    <dataValidation sqref="EL356" showDropDown="0" showInputMessage="0" showErrorMessage="1" allowBlank="0" type="list">
      <formula1>=possible_values!$Q$2:$Q$7</formula1>
    </dataValidation>
    <dataValidation sqref="EL357" showDropDown="0" showInputMessage="0" showErrorMessage="1" allowBlank="0" type="list">
      <formula1>=possible_values!$Q$2:$Q$7</formula1>
    </dataValidation>
    <dataValidation sqref="EL358" showDropDown="0" showInputMessage="0" showErrorMessage="1" allowBlank="0" type="list">
      <formula1>=possible_values!$Q$2:$Q$7</formula1>
    </dataValidation>
    <dataValidation sqref="EL359" showDropDown="0" showInputMessage="0" showErrorMessage="1" allowBlank="0" type="list">
      <formula1>=possible_values!$Q$2:$Q$7</formula1>
    </dataValidation>
    <dataValidation sqref="EL360" showDropDown="0" showInputMessage="0" showErrorMessage="1" allowBlank="0" type="list">
      <formula1>=possible_values!$Q$2:$Q$7</formula1>
    </dataValidation>
    <dataValidation sqref="EL361" showDropDown="0" showInputMessage="0" showErrorMessage="1" allowBlank="0" type="list">
      <formula1>=possible_values!$Q$2:$Q$7</formula1>
    </dataValidation>
    <dataValidation sqref="EL362" showDropDown="0" showInputMessage="0" showErrorMessage="1" allowBlank="0" type="list">
      <formula1>=possible_values!$Q$2:$Q$7</formula1>
    </dataValidation>
    <dataValidation sqref="EL363" showDropDown="0" showInputMessage="0" showErrorMessage="1" allowBlank="0" type="list">
      <formula1>=possible_values!$Q$2:$Q$7</formula1>
    </dataValidation>
    <dataValidation sqref="EL364" showDropDown="0" showInputMessage="0" showErrorMessage="1" allowBlank="0" type="list">
      <formula1>=possible_values!$Q$2:$Q$7</formula1>
    </dataValidation>
    <dataValidation sqref="EL365" showDropDown="0" showInputMessage="0" showErrorMessage="1" allowBlank="0" type="list">
      <formula1>=possible_values!$Q$2:$Q$7</formula1>
    </dataValidation>
    <dataValidation sqref="EL366" showDropDown="0" showInputMessage="0" showErrorMessage="1" allowBlank="0" type="list">
      <formula1>=possible_values!$Q$2:$Q$7</formula1>
    </dataValidation>
    <dataValidation sqref="EL367" showDropDown="0" showInputMessage="0" showErrorMessage="1" allowBlank="0" type="list">
      <formula1>=possible_values!$Q$2:$Q$7</formula1>
    </dataValidation>
    <dataValidation sqref="EL368" showDropDown="0" showInputMessage="0" showErrorMessage="1" allowBlank="0" type="list">
      <formula1>=possible_values!$Q$2:$Q$7</formula1>
    </dataValidation>
    <dataValidation sqref="EL369" showDropDown="0" showInputMessage="0" showErrorMessage="1" allowBlank="0" type="list">
      <formula1>=possible_values!$Q$2:$Q$7</formula1>
    </dataValidation>
    <dataValidation sqref="EL370" showDropDown="0" showInputMessage="0" showErrorMessage="1" allowBlank="0" type="list">
      <formula1>=possible_values!$Q$2:$Q$7</formula1>
    </dataValidation>
    <dataValidation sqref="EL371" showDropDown="0" showInputMessage="0" showErrorMessage="1" allowBlank="0" type="list">
      <formula1>=possible_values!$Q$2:$Q$7</formula1>
    </dataValidation>
    <dataValidation sqref="EL372" showDropDown="0" showInputMessage="0" showErrorMessage="1" allowBlank="0" type="list">
      <formula1>=possible_values!$Q$2:$Q$7</formula1>
    </dataValidation>
    <dataValidation sqref="EL373" showDropDown="0" showInputMessage="0" showErrorMessage="1" allowBlank="0" type="list">
      <formula1>=possible_values!$Q$2:$Q$7</formula1>
    </dataValidation>
    <dataValidation sqref="EL374" showDropDown="0" showInputMessage="0" showErrorMessage="1" allowBlank="0" type="list">
      <formula1>=possible_values!$Q$2:$Q$7</formula1>
    </dataValidation>
    <dataValidation sqref="EL375" showDropDown="0" showInputMessage="0" showErrorMessage="1" allowBlank="0" type="list">
      <formula1>=possible_values!$Q$2:$Q$7</formula1>
    </dataValidation>
    <dataValidation sqref="EL376" showDropDown="0" showInputMessage="0" showErrorMessage="1" allowBlank="0" type="list">
      <formula1>=possible_values!$Q$2:$Q$7</formula1>
    </dataValidation>
    <dataValidation sqref="EL377" showDropDown="0" showInputMessage="0" showErrorMessage="1" allowBlank="0" type="list">
      <formula1>=possible_values!$Q$2:$Q$7</formula1>
    </dataValidation>
    <dataValidation sqref="EL378" showDropDown="0" showInputMessage="0" showErrorMessage="1" allowBlank="0" type="list">
      <formula1>=possible_values!$Q$2:$Q$7</formula1>
    </dataValidation>
    <dataValidation sqref="EL379" showDropDown="0" showInputMessage="0" showErrorMessage="1" allowBlank="0" type="list">
      <formula1>=possible_values!$Q$2:$Q$7</formula1>
    </dataValidation>
    <dataValidation sqref="EL380" showDropDown="0" showInputMessage="0" showErrorMessage="1" allowBlank="0" type="list">
      <formula1>=possible_values!$Q$2:$Q$7</formula1>
    </dataValidation>
    <dataValidation sqref="EL381" showDropDown="0" showInputMessage="0" showErrorMessage="1" allowBlank="0" type="list">
      <formula1>=possible_values!$Q$2:$Q$7</formula1>
    </dataValidation>
    <dataValidation sqref="EL382" showDropDown="0" showInputMessage="0" showErrorMessage="1" allowBlank="0" type="list">
      <formula1>=possible_values!$Q$2:$Q$7</formula1>
    </dataValidation>
    <dataValidation sqref="EL383" showDropDown="0" showInputMessage="0" showErrorMessage="1" allowBlank="0" type="list">
      <formula1>=possible_values!$Q$2:$Q$7</formula1>
    </dataValidation>
    <dataValidation sqref="EL384" showDropDown="0" showInputMessage="0" showErrorMessage="1" allowBlank="0" type="list">
      <formula1>=possible_values!$Q$2:$Q$7</formula1>
    </dataValidation>
    <dataValidation sqref="EL385" showDropDown="0" showInputMessage="0" showErrorMessage="1" allowBlank="0" type="list">
      <formula1>=possible_values!$Q$2:$Q$7</formula1>
    </dataValidation>
    <dataValidation sqref="EL386" showDropDown="0" showInputMessage="0" showErrorMessage="1" allowBlank="0" type="list">
      <formula1>=possible_values!$Q$2:$Q$7</formula1>
    </dataValidation>
    <dataValidation sqref="EL387" showDropDown="0" showInputMessage="0" showErrorMessage="1" allowBlank="0" type="list">
      <formula1>=possible_values!$Q$2:$Q$7</formula1>
    </dataValidation>
    <dataValidation sqref="EL388" showDropDown="0" showInputMessage="0" showErrorMessage="1" allowBlank="0" type="list">
      <formula1>=possible_values!$Q$2:$Q$7</formula1>
    </dataValidation>
    <dataValidation sqref="EL389" showDropDown="0" showInputMessage="0" showErrorMessage="1" allowBlank="0" type="list">
      <formula1>=possible_values!$Q$2:$Q$7</formula1>
    </dataValidation>
    <dataValidation sqref="EL390" showDropDown="0" showInputMessage="0" showErrorMessage="1" allowBlank="0" type="list">
      <formula1>=possible_values!$Q$2:$Q$7</formula1>
    </dataValidation>
    <dataValidation sqref="EL391" showDropDown="0" showInputMessage="0" showErrorMessage="1" allowBlank="0" type="list">
      <formula1>=possible_values!$Q$2:$Q$7</formula1>
    </dataValidation>
    <dataValidation sqref="EL392" showDropDown="0" showInputMessage="0" showErrorMessage="1" allowBlank="0" type="list">
      <formula1>=possible_values!$Q$2:$Q$7</formula1>
    </dataValidation>
    <dataValidation sqref="EL393" showDropDown="0" showInputMessage="0" showErrorMessage="1" allowBlank="0" type="list">
      <formula1>=possible_values!$Q$2:$Q$7</formula1>
    </dataValidation>
    <dataValidation sqref="EL394" showDropDown="0" showInputMessage="0" showErrorMessage="1" allowBlank="0" type="list">
      <formula1>=possible_values!$Q$2:$Q$7</formula1>
    </dataValidation>
    <dataValidation sqref="EL395" showDropDown="0" showInputMessage="0" showErrorMessage="1" allowBlank="0" type="list">
      <formula1>=possible_values!$Q$2:$Q$7</formula1>
    </dataValidation>
    <dataValidation sqref="EL396" showDropDown="0" showInputMessage="0" showErrorMessage="1" allowBlank="0" type="list">
      <formula1>=possible_values!$Q$2:$Q$7</formula1>
    </dataValidation>
    <dataValidation sqref="EL397" showDropDown="0" showInputMessage="0" showErrorMessage="1" allowBlank="0" type="list">
      <formula1>=possible_values!$Q$2:$Q$7</formula1>
    </dataValidation>
    <dataValidation sqref="EL398" showDropDown="0" showInputMessage="0" showErrorMessage="1" allowBlank="0" type="list">
      <formula1>=possible_values!$Q$2:$Q$7</formula1>
    </dataValidation>
    <dataValidation sqref="EL399" showDropDown="0" showInputMessage="0" showErrorMessage="1" allowBlank="0" type="list">
      <formula1>=possible_values!$Q$2:$Q$7</formula1>
    </dataValidation>
    <dataValidation sqref="EL400" showDropDown="0" showInputMessage="0" showErrorMessage="1" allowBlank="0" type="list">
      <formula1>=possible_values!$Q$2:$Q$7</formula1>
    </dataValidation>
    <dataValidation sqref="EL401" showDropDown="0" showInputMessage="0" showErrorMessage="1" allowBlank="0" type="list">
      <formula1>=possible_values!$Q$2:$Q$7</formula1>
    </dataValidation>
    <dataValidation sqref="EL402" showDropDown="0" showInputMessage="0" showErrorMessage="1" allowBlank="0" type="list">
      <formula1>=possible_values!$Q$2:$Q$7</formula1>
    </dataValidation>
    <dataValidation sqref="EL403" showDropDown="0" showInputMessage="0" showErrorMessage="1" allowBlank="0" type="list">
      <formula1>=possible_values!$Q$2:$Q$7</formula1>
    </dataValidation>
    <dataValidation sqref="EL404" showDropDown="0" showInputMessage="0" showErrorMessage="1" allowBlank="0" type="list">
      <formula1>=possible_values!$Q$2:$Q$7</formula1>
    </dataValidation>
    <dataValidation sqref="EL405" showDropDown="0" showInputMessage="0" showErrorMessage="1" allowBlank="0" type="list">
      <formula1>=possible_values!$Q$2:$Q$7</formula1>
    </dataValidation>
    <dataValidation sqref="EL406" showDropDown="0" showInputMessage="0" showErrorMessage="1" allowBlank="0" type="list">
      <formula1>=possible_values!$Q$2:$Q$7</formula1>
    </dataValidation>
    <dataValidation sqref="EL407" showDropDown="0" showInputMessage="0" showErrorMessage="1" allowBlank="0" type="list">
      <formula1>=possible_values!$Q$2:$Q$7</formula1>
    </dataValidation>
    <dataValidation sqref="EL408" showDropDown="0" showInputMessage="0" showErrorMessage="1" allowBlank="0" type="list">
      <formula1>=possible_values!$Q$2:$Q$7</formula1>
    </dataValidation>
    <dataValidation sqref="EL409" showDropDown="0" showInputMessage="0" showErrorMessage="1" allowBlank="0" type="list">
      <formula1>=possible_values!$Q$2:$Q$7</formula1>
    </dataValidation>
    <dataValidation sqref="EL410" showDropDown="0" showInputMessage="0" showErrorMessage="1" allowBlank="0" type="list">
      <formula1>=possible_values!$Q$2:$Q$7</formula1>
    </dataValidation>
    <dataValidation sqref="EL411" showDropDown="0" showInputMessage="0" showErrorMessage="1" allowBlank="0" type="list">
      <formula1>=possible_values!$Q$2:$Q$7</formula1>
    </dataValidation>
    <dataValidation sqref="EL412" showDropDown="0" showInputMessage="0" showErrorMessage="1" allowBlank="0" type="list">
      <formula1>=possible_values!$Q$2:$Q$7</formula1>
    </dataValidation>
    <dataValidation sqref="EL413" showDropDown="0" showInputMessage="0" showErrorMessage="1" allowBlank="0" type="list">
      <formula1>=possible_values!$Q$2:$Q$7</formula1>
    </dataValidation>
    <dataValidation sqref="EL414" showDropDown="0" showInputMessage="0" showErrorMessage="1" allowBlank="0" type="list">
      <formula1>=possible_values!$Q$2:$Q$7</formula1>
    </dataValidation>
    <dataValidation sqref="EL415" showDropDown="0" showInputMessage="0" showErrorMessage="1" allowBlank="0" type="list">
      <formula1>=possible_values!$Q$2:$Q$7</formula1>
    </dataValidation>
    <dataValidation sqref="EL416" showDropDown="0" showInputMessage="0" showErrorMessage="1" allowBlank="0" type="list">
      <formula1>=possible_values!$Q$2:$Q$7</formula1>
    </dataValidation>
    <dataValidation sqref="EL417" showDropDown="0" showInputMessage="0" showErrorMessage="1" allowBlank="0" type="list">
      <formula1>=possible_values!$Q$2:$Q$7</formula1>
    </dataValidation>
    <dataValidation sqref="EL418" showDropDown="0" showInputMessage="0" showErrorMessage="1" allowBlank="0" type="list">
      <formula1>=possible_values!$Q$2:$Q$7</formula1>
    </dataValidation>
    <dataValidation sqref="EL419" showDropDown="0" showInputMessage="0" showErrorMessage="1" allowBlank="0" type="list">
      <formula1>=possible_values!$Q$2:$Q$7</formula1>
    </dataValidation>
    <dataValidation sqref="EL420" showDropDown="0" showInputMessage="0" showErrorMessage="1" allowBlank="0" type="list">
      <formula1>=possible_values!$Q$2:$Q$7</formula1>
    </dataValidation>
    <dataValidation sqref="EL421" showDropDown="0" showInputMessage="0" showErrorMessage="1" allowBlank="0" type="list">
      <formula1>=possible_values!$Q$2:$Q$7</formula1>
    </dataValidation>
    <dataValidation sqref="EL422" showDropDown="0" showInputMessage="0" showErrorMessage="1" allowBlank="0" type="list">
      <formula1>=possible_values!$Q$2:$Q$7</formula1>
    </dataValidation>
    <dataValidation sqref="EL423" showDropDown="0" showInputMessage="0" showErrorMessage="1" allowBlank="0" type="list">
      <formula1>=possible_values!$Q$2:$Q$7</formula1>
    </dataValidation>
    <dataValidation sqref="EL424" showDropDown="0" showInputMessage="0" showErrorMessage="1" allowBlank="0" type="list">
      <formula1>=possible_values!$Q$2:$Q$7</formula1>
    </dataValidation>
    <dataValidation sqref="EL425" showDropDown="0" showInputMessage="0" showErrorMessage="1" allowBlank="0" type="list">
      <formula1>=possible_values!$Q$2:$Q$7</formula1>
    </dataValidation>
    <dataValidation sqref="EL426" showDropDown="0" showInputMessage="0" showErrorMessage="1" allowBlank="0" type="list">
      <formula1>=possible_values!$Q$2:$Q$7</formula1>
    </dataValidation>
    <dataValidation sqref="EL427" showDropDown="0" showInputMessage="0" showErrorMessage="1" allowBlank="0" type="list">
      <formula1>=possible_values!$Q$2:$Q$7</formula1>
    </dataValidation>
    <dataValidation sqref="EL428" showDropDown="0" showInputMessage="0" showErrorMessage="1" allowBlank="0" type="list">
      <formula1>=possible_values!$Q$2:$Q$7</formula1>
    </dataValidation>
    <dataValidation sqref="EL429" showDropDown="0" showInputMessage="0" showErrorMessage="1" allowBlank="0" type="list">
      <formula1>=possible_values!$Q$2:$Q$7</formula1>
    </dataValidation>
    <dataValidation sqref="EL430" showDropDown="0" showInputMessage="0" showErrorMessage="1" allowBlank="0" type="list">
      <formula1>=possible_values!$Q$2:$Q$7</formula1>
    </dataValidation>
    <dataValidation sqref="EL431" showDropDown="0" showInputMessage="0" showErrorMessage="1" allowBlank="0" type="list">
      <formula1>=possible_values!$Q$2:$Q$7</formula1>
    </dataValidation>
    <dataValidation sqref="EL432" showDropDown="0" showInputMessage="0" showErrorMessage="1" allowBlank="0" type="list">
      <formula1>=possible_values!$Q$2:$Q$7</formula1>
    </dataValidation>
    <dataValidation sqref="EL433" showDropDown="0" showInputMessage="0" showErrorMessage="1" allowBlank="0" type="list">
      <formula1>=possible_values!$Q$2:$Q$7</formula1>
    </dataValidation>
    <dataValidation sqref="EL434" showDropDown="0" showInputMessage="0" showErrorMessage="1" allowBlank="0" type="list">
      <formula1>=possible_values!$Q$2:$Q$7</formula1>
    </dataValidation>
    <dataValidation sqref="EL435" showDropDown="0" showInputMessage="0" showErrorMessage="1" allowBlank="0" type="list">
      <formula1>=possible_values!$Q$2:$Q$7</formula1>
    </dataValidation>
    <dataValidation sqref="EL436" showDropDown="0" showInputMessage="0" showErrorMessage="1" allowBlank="0" type="list">
      <formula1>=possible_values!$Q$2:$Q$7</formula1>
    </dataValidation>
    <dataValidation sqref="EL437" showDropDown="0" showInputMessage="0" showErrorMessage="1" allowBlank="0" type="list">
      <formula1>=possible_values!$Q$2:$Q$7</formula1>
    </dataValidation>
    <dataValidation sqref="EL438" showDropDown="0" showInputMessage="0" showErrorMessage="1" allowBlank="0" type="list">
      <formula1>=possible_values!$Q$2:$Q$7</formula1>
    </dataValidation>
    <dataValidation sqref="EL439" showDropDown="0" showInputMessage="0" showErrorMessage="1" allowBlank="0" type="list">
      <formula1>=possible_values!$Q$2:$Q$7</formula1>
    </dataValidation>
    <dataValidation sqref="EL440" showDropDown="0" showInputMessage="0" showErrorMessage="1" allowBlank="0" type="list">
      <formula1>=possible_values!$Q$2:$Q$7</formula1>
    </dataValidation>
    <dataValidation sqref="EL441" showDropDown="0" showInputMessage="0" showErrorMessage="1" allowBlank="0" type="list">
      <formula1>=possible_values!$Q$2:$Q$7</formula1>
    </dataValidation>
    <dataValidation sqref="EL442" showDropDown="0" showInputMessage="0" showErrorMessage="1" allowBlank="0" type="list">
      <formula1>=possible_values!$Q$2:$Q$7</formula1>
    </dataValidation>
    <dataValidation sqref="EL443" showDropDown="0" showInputMessage="0" showErrorMessage="1" allowBlank="0" type="list">
      <formula1>=possible_values!$Q$2:$Q$7</formula1>
    </dataValidation>
    <dataValidation sqref="EL444" showDropDown="0" showInputMessage="0" showErrorMessage="1" allowBlank="0" type="list">
      <formula1>=possible_values!$Q$2:$Q$7</formula1>
    </dataValidation>
    <dataValidation sqref="EL445" showDropDown="0" showInputMessage="0" showErrorMessage="1" allowBlank="0" type="list">
      <formula1>=possible_values!$Q$2:$Q$7</formula1>
    </dataValidation>
    <dataValidation sqref="EL446" showDropDown="0" showInputMessage="0" showErrorMessage="1" allowBlank="0" type="list">
      <formula1>=possible_values!$Q$2:$Q$7</formula1>
    </dataValidation>
    <dataValidation sqref="EL447" showDropDown="0" showInputMessage="0" showErrorMessage="1" allowBlank="0" type="list">
      <formula1>=possible_values!$Q$2:$Q$7</formula1>
    </dataValidation>
    <dataValidation sqref="EL448" showDropDown="0" showInputMessage="0" showErrorMessage="1" allowBlank="0" type="list">
      <formula1>=possible_values!$Q$2:$Q$7</formula1>
    </dataValidation>
    <dataValidation sqref="EL449" showDropDown="0" showInputMessage="0" showErrorMessage="1" allowBlank="0" type="list">
      <formula1>=possible_values!$Q$2:$Q$7</formula1>
    </dataValidation>
    <dataValidation sqref="EL450" showDropDown="0" showInputMessage="0" showErrorMessage="1" allowBlank="0" type="list">
      <formula1>=possible_values!$Q$2:$Q$7</formula1>
    </dataValidation>
    <dataValidation sqref="EL451" showDropDown="0" showInputMessage="0" showErrorMessage="1" allowBlank="0" type="list">
      <formula1>=possible_values!$Q$2:$Q$7</formula1>
    </dataValidation>
    <dataValidation sqref="EL452" showDropDown="0" showInputMessage="0" showErrorMessage="1" allowBlank="0" type="list">
      <formula1>=possible_values!$Q$2:$Q$7</formula1>
    </dataValidation>
    <dataValidation sqref="EL453" showDropDown="0" showInputMessage="0" showErrorMessage="1" allowBlank="0" type="list">
      <formula1>=possible_values!$Q$2:$Q$7</formula1>
    </dataValidation>
    <dataValidation sqref="EL454" showDropDown="0" showInputMessage="0" showErrorMessage="1" allowBlank="0" type="list">
      <formula1>=possible_values!$Q$2:$Q$7</formula1>
    </dataValidation>
    <dataValidation sqref="EL455" showDropDown="0" showInputMessage="0" showErrorMessage="1" allowBlank="0" type="list">
      <formula1>=possible_values!$Q$2:$Q$7</formula1>
    </dataValidation>
    <dataValidation sqref="EL456" showDropDown="0" showInputMessage="0" showErrorMessage="1" allowBlank="0" type="list">
      <formula1>=possible_values!$Q$2:$Q$7</formula1>
    </dataValidation>
    <dataValidation sqref="EL457" showDropDown="0" showInputMessage="0" showErrorMessage="1" allowBlank="0" type="list">
      <formula1>=possible_values!$Q$2:$Q$7</formula1>
    </dataValidation>
    <dataValidation sqref="EL458" showDropDown="0" showInputMessage="0" showErrorMessage="1" allowBlank="0" type="list">
      <formula1>=possible_values!$Q$2:$Q$7</formula1>
    </dataValidation>
    <dataValidation sqref="EL459" showDropDown="0" showInputMessage="0" showErrorMessage="1" allowBlank="0" type="list">
      <formula1>=possible_values!$Q$2:$Q$7</formula1>
    </dataValidation>
    <dataValidation sqref="EL460" showDropDown="0" showInputMessage="0" showErrorMessage="1" allowBlank="0" type="list">
      <formula1>=possible_values!$Q$2:$Q$7</formula1>
    </dataValidation>
    <dataValidation sqref="EL461" showDropDown="0" showInputMessage="0" showErrorMessage="1" allowBlank="0" type="list">
      <formula1>=possible_values!$Q$2:$Q$7</formula1>
    </dataValidation>
    <dataValidation sqref="EL462" showDropDown="0" showInputMessage="0" showErrorMessage="1" allowBlank="0" type="list">
      <formula1>=possible_values!$Q$2:$Q$7</formula1>
    </dataValidation>
    <dataValidation sqref="EL463" showDropDown="0" showInputMessage="0" showErrorMessage="1" allowBlank="0" type="list">
      <formula1>=possible_values!$Q$2:$Q$7</formula1>
    </dataValidation>
    <dataValidation sqref="EL464" showDropDown="0" showInputMessage="0" showErrorMessage="1" allowBlank="0" type="list">
      <formula1>=possible_values!$Q$2:$Q$7</formula1>
    </dataValidation>
    <dataValidation sqref="EL465" showDropDown="0" showInputMessage="0" showErrorMessage="1" allowBlank="0" type="list">
      <formula1>=possible_values!$Q$2:$Q$7</formula1>
    </dataValidation>
    <dataValidation sqref="EL466" showDropDown="0" showInputMessage="0" showErrorMessage="1" allowBlank="0" type="list">
      <formula1>=possible_values!$Q$2:$Q$7</formula1>
    </dataValidation>
    <dataValidation sqref="EL467" showDropDown="0" showInputMessage="0" showErrorMessage="1" allowBlank="0" type="list">
      <formula1>=possible_values!$Q$2:$Q$7</formula1>
    </dataValidation>
    <dataValidation sqref="EL468" showDropDown="0" showInputMessage="0" showErrorMessage="1" allowBlank="0" type="list">
      <formula1>=possible_values!$Q$2:$Q$7</formula1>
    </dataValidation>
    <dataValidation sqref="EL469" showDropDown="0" showInputMessage="0" showErrorMessage="1" allowBlank="0" type="list">
      <formula1>=possible_values!$Q$2:$Q$7</formula1>
    </dataValidation>
    <dataValidation sqref="EL470" showDropDown="0" showInputMessage="0" showErrorMessage="1" allowBlank="0" type="list">
      <formula1>=possible_values!$Q$2:$Q$7</formula1>
    </dataValidation>
    <dataValidation sqref="EL471" showDropDown="0" showInputMessage="0" showErrorMessage="1" allowBlank="0" type="list">
      <formula1>=possible_values!$Q$2:$Q$7</formula1>
    </dataValidation>
    <dataValidation sqref="EL472" showDropDown="0" showInputMessage="0" showErrorMessage="1" allowBlank="0" type="list">
      <formula1>=possible_values!$Q$2:$Q$7</formula1>
    </dataValidation>
    <dataValidation sqref="EL473" showDropDown="0" showInputMessage="0" showErrorMessage="1" allowBlank="0" type="list">
      <formula1>=possible_values!$Q$2:$Q$7</formula1>
    </dataValidation>
    <dataValidation sqref="EL474" showDropDown="0" showInputMessage="0" showErrorMessage="1" allowBlank="0" type="list">
      <formula1>=possible_values!$Q$2:$Q$7</formula1>
    </dataValidation>
    <dataValidation sqref="EL475" showDropDown="0" showInputMessage="0" showErrorMessage="1" allowBlank="0" type="list">
      <formula1>=possible_values!$Q$2:$Q$7</formula1>
    </dataValidation>
    <dataValidation sqref="EL476" showDropDown="0" showInputMessage="0" showErrorMessage="1" allowBlank="0" type="list">
      <formula1>=possible_values!$Q$2:$Q$7</formula1>
    </dataValidation>
    <dataValidation sqref="EL477" showDropDown="0" showInputMessage="0" showErrorMessage="1" allowBlank="0" type="list">
      <formula1>=possible_values!$Q$2:$Q$7</formula1>
    </dataValidation>
    <dataValidation sqref="EL478" showDropDown="0" showInputMessage="0" showErrorMessage="1" allowBlank="0" type="list">
      <formula1>=possible_values!$Q$2:$Q$7</formula1>
    </dataValidation>
    <dataValidation sqref="EL479" showDropDown="0" showInputMessage="0" showErrorMessage="1" allowBlank="0" type="list">
      <formula1>=possible_values!$Q$2:$Q$7</formula1>
    </dataValidation>
    <dataValidation sqref="EL480" showDropDown="0" showInputMessage="0" showErrorMessage="1" allowBlank="0" type="list">
      <formula1>=possible_values!$Q$2:$Q$7</formula1>
    </dataValidation>
    <dataValidation sqref="EL481" showDropDown="0" showInputMessage="0" showErrorMessage="1" allowBlank="0" type="list">
      <formula1>=possible_values!$Q$2:$Q$7</formula1>
    </dataValidation>
    <dataValidation sqref="EL482" showDropDown="0" showInputMessage="0" showErrorMessage="1" allowBlank="0" type="list">
      <formula1>=possible_values!$Q$2:$Q$7</formula1>
    </dataValidation>
    <dataValidation sqref="EL483" showDropDown="0" showInputMessage="0" showErrorMessage="1" allowBlank="0" type="list">
      <formula1>=possible_values!$Q$2:$Q$7</formula1>
    </dataValidation>
    <dataValidation sqref="EL484" showDropDown="0" showInputMessage="0" showErrorMessage="1" allowBlank="0" type="list">
      <formula1>=possible_values!$Q$2:$Q$7</formula1>
    </dataValidation>
    <dataValidation sqref="EL485" showDropDown="0" showInputMessage="0" showErrorMessage="1" allowBlank="0" type="list">
      <formula1>=possible_values!$Q$2:$Q$7</formula1>
    </dataValidation>
    <dataValidation sqref="EL486" showDropDown="0" showInputMessage="0" showErrorMessage="1" allowBlank="0" type="list">
      <formula1>=possible_values!$Q$2:$Q$7</formula1>
    </dataValidation>
    <dataValidation sqref="EL487" showDropDown="0" showInputMessage="0" showErrorMessage="1" allowBlank="0" type="list">
      <formula1>=possible_values!$Q$2:$Q$7</formula1>
    </dataValidation>
    <dataValidation sqref="EL488" showDropDown="0" showInputMessage="0" showErrorMessage="1" allowBlank="0" type="list">
      <formula1>=possible_values!$Q$2:$Q$7</formula1>
    </dataValidation>
    <dataValidation sqref="EL489" showDropDown="0" showInputMessage="0" showErrorMessage="1" allowBlank="0" type="list">
      <formula1>=possible_values!$Q$2:$Q$7</formula1>
    </dataValidation>
    <dataValidation sqref="EL490" showDropDown="0" showInputMessage="0" showErrorMessage="1" allowBlank="0" type="list">
      <formula1>=possible_values!$Q$2:$Q$7</formula1>
    </dataValidation>
    <dataValidation sqref="EL491" showDropDown="0" showInputMessage="0" showErrorMessage="1" allowBlank="0" type="list">
      <formula1>=possible_values!$Q$2:$Q$7</formula1>
    </dataValidation>
    <dataValidation sqref="EL492" showDropDown="0" showInputMessage="0" showErrorMessage="1" allowBlank="0" type="list">
      <formula1>=possible_values!$Q$2:$Q$7</formula1>
    </dataValidation>
    <dataValidation sqref="EL493" showDropDown="0" showInputMessage="0" showErrorMessage="1" allowBlank="0" type="list">
      <formula1>=possible_values!$Q$2:$Q$7</formula1>
    </dataValidation>
    <dataValidation sqref="EL494" showDropDown="0" showInputMessage="0" showErrorMessage="1" allowBlank="0" type="list">
      <formula1>=possible_values!$Q$2:$Q$7</formula1>
    </dataValidation>
    <dataValidation sqref="EL495" showDropDown="0" showInputMessage="0" showErrorMessage="1" allowBlank="0" type="list">
      <formula1>=possible_values!$Q$2:$Q$7</formula1>
    </dataValidation>
    <dataValidation sqref="EL496" showDropDown="0" showInputMessage="0" showErrorMessage="1" allowBlank="0" type="list">
      <formula1>=possible_values!$Q$2:$Q$7</formula1>
    </dataValidation>
    <dataValidation sqref="EL497" showDropDown="0" showInputMessage="0" showErrorMessage="1" allowBlank="0" type="list">
      <formula1>=possible_values!$Q$2:$Q$7</formula1>
    </dataValidation>
    <dataValidation sqref="EL498" showDropDown="0" showInputMessage="0" showErrorMessage="1" allowBlank="0" type="list">
      <formula1>=possible_values!$Q$2:$Q$7</formula1>
    </dataValidation>
    <dataValidation sqref="EL499" showDropDown="0" showInputMessage="0" showErrorMessage="1" allowBlank="0" type="list">
      <formula1>=possible_values!$Q$2:$Q$7</formula1>
    </dataValidation>
    <dataValidation sqref="EL500" showDropDown="0" showInputMessage="0" showErrorMessage="1" allowBlank="0" type="list">
      <formula1>=possible_values!$Q$2:$Q$7</formula1>
    </dataValidation>
    <dataValidation sqref="EL501" showDropDown="0" showInputMessage="0" showErrorMessage="1" allowBlank="0" type="list">
      <formula1>=possible_values!$Q$2:$Q$7</formula1>
    </dataValidation>
    <dataValidation sqref="EL502" showDropDown="0" showInputMessage="0" showErrorMessage="1" allowBlank="0" type="list">
      <formula1>=possible_values!$Q$2:$Q$7</formula1>
    </dataValidation>
    <dataValidation sqref="EL503" showDropDown="0" showInputMessage="0" showErrorMessage="1" allowBlank="0" type="list">
      <formula1>=possible_values!$Q$2:$Q$7</formula1>
    </dataValidation>
    <dataValidation sqref="EL504" showDropDown="0" showInputMessage="0" showErrorMessage="1" allowBlank="0" type="list">
      <formula1>=possible_values!$Q$2:$Q$7</formula1>
    </dataValidation>
    <dataValidation sqref="EL505" showDropDown="0" showInputMessage="0" showErrorMessage="1" allowBlank="0" type="list">
      <formula1>=possible_values!$Q$2:$Q$7</formula1>
    </dataValidation>
    <dataValidation sqref="EL506" showDropDown="0" showInputMessage="0" showErrorMessage="1" allowBlank="0" type="list">
      <formula1>=possible_values!$Q$2:$Q$7</formula1>
    </dataValidation>
    <dataValidation sqref="EL507" showDropDown="0" showInputMessage="0" showErrorMessage="1" allowBlank="0" type="list">
      <formula1>=possible_values!$Q$2:$Q$7</formula1>
    </dataValidation>
    <dataValidation sqref="EL508" showDropDown="0" showInputMessage="0" showErrorMessage="1" allowBlank="0" type="list">
      <formula1>=possible_values!$Q$2:$Q$7</formula1>
    </dataValidation>
    <dataValidation sqref="EL509" showDropDown="0" showInputMessage="0" showErrorMessage="1" allowBlank="0" type="list">
      <formula1>=possible_values!$Q$2:$Q$7</formula1>
    </dataValidation>
    <dataValidation sqref="EL510" showDropDown="0" showInputMessage="0" showErrorMessage="1" allowBlank="0" type="list">
      <formula1>=possible_values!$Q$2:$Q$7</formula1>
    </dataValidation>
    <dataValidation sqref="EL511" showDropDown="0" showInputMessage="0" showErrorMessage="1" allowBlank="0" type="list">
      <formula1>=possible_values!$Q$2:$Q$7</formula1>
    </dataValidation>
    <dataValidation sqref="EL512" showDropDown="0" showInputMessage="0" showErrorMessage="1" allowBlank="0" type="list">
      <formula1>=possible_values!$Q$2:$Q$7</formula1>
    </dataValidation>
    <dataValidation sqref="EL513" showDropDown="0" showInputMessage="0" showErrorMessage="1" allowBlank="0" type="list">
      <formula1>=possible_values!$Q$2:$Q$7</formula1>
    </dataValidation>
    <dataValidation sqref="EL514" showDropDown="0" showInputMessage="0" showErrorMessage="1" allowBlank="0" type="list">
      <formula1>=possible_values!$Q$2:$Q$7</formula1>
    </dataValidation>
    <dataValidation sqref="EL515" showDropDown="0" showInputMessage="0" showErrorMessage="1" allowBlank="0" type="list">
      <formula1>=possible_values!$Q$2:$Q$7</formula1>
    </dataValidation>
    <dataValidation sqref="EL516" showDropDown="0" showInputMessage="0" showErrorMessage="1" allowBlank="0" type="list">
      <formula1>=possible_values!$Q$2:$Q$7</formula1>
    </dataValidation>
    <dataValidation sqref="EL517" showDropDown="0" showInputMessage="0" showErrorMessage="1" allowBlank="0" type="list">
      <formula1>=possible_values!$Q$2:$Q$7</formula1>
    </dataValidation>
    <dataValidation sqref="EL518" showDropDown="0" showInputMessage="0" showErrorMessage="1" allowBlank="0" type="list">
      <formula1>=possible_values!$Q$2:$Q$7</formula1>
    </dataValidation>
    <dataValidation sqref="EL519" showDropDown="0" showInputMessage="0" showErrorMessage="1" allowBlank="0" type="list">
      <formula1>=possible_values!$Q$2:$Q$7</formula1>
    </dataValidation>
    <dataValidation sqref="EL520" showDropDown="0" showInputMessage="0" showErrorMessage="1" allowBlank="0" type="list">
      <formula1>=possible_values!$Q$2:$Q$7</formula1>
    </dataValidation>
    <dataValidation sqref="EL521" showDropDown="0" showInputMessage="0" showErrorMessage="1" allowBlank="0" type="list">
      <formula1>=possible_values!$Q$2:$Q$7</formula1>
    </dataValidation>
    <dataValidation sqref="EL522" showDropDown="0" showInputMessage="0" showErrorMessage="1" allowBlank="0" type="list">
      <formula1>=possible_values!$Q$2:$Q$7</formula1>
    </dataValidation>
    <dataValidation sqref="EL523" showDropDown="0" showInputMessage="0" showErrorMessage="1" allowBlank="0" type="list">
      <formula1>=possible_values!$Q$2:$Q$7</formula1>
    </dataValidation>
    <dataValidation sqref="EL524" showDropDown="0" showInputMessage="0" showErrorMessage="1" allowBlank="0" type="list">
      <formula1>=possible_values!$Q$2:$Q$7</formula1>
    </dataValidation>
    <dataValidation sqref="EL525" showDropDown="0" showInputMessage="0" showErrorMessage="1" allowBlank="0" type="list">
      <formula1>=possible_values!$Q$2:$Q$7</formula1>
    </dataValidation>
    <dataValidation sqref="EL526" showDropDown="0" showInputMessage="0" showErrorMessage="1" allowBlank="0" type="list">
      <formula1>=possible_values!$Q$2:$Q$7</formula1>
    </dataValidation>
    <dataValidation sqref="EL527" showDropDown="0" showInputMessage="0" showErrorMessage="1" allowBlank="0" type="list">
      <formula1>=possible_values!$Q$2:$Q$7</formula1>
    </dataValidation>
    <dataValidation sqref="EL528" showDropDown="0" showInputMessage="0" showErrorMessage="1" allowBlank="0" type="list">
      <formula1>=possible_values!$Q$2:$Q$7</formula1>
    </dataValidation>
    <dataValidation sqref="EL529" showDropDown="0" showInputMessage="0" showErrorMessage="1" allowBlank="0" type="list">
      <formula1>=possible_values!$Q$2:$Q$7</formula1>
    </dataValidation>
    <dataValidation sqref="EL530" showDropDown="0" showInputMessage="0" showErrorMessage="1" allowBlank="0" type="list">
      <formula1>=possible_values!$Q$2:$Q$7</formula1>
    </dataValidation>
    <dataValidation sqref="EL531" showDropDown="0" showInputMessage="0" showErrorMessage="1" allowBlank="0" type="list">
      <formula1>=possible_values!$Q$2:$Q$7</formula1>
    </dataValidation>
    <dataValidation sqref="EL532" showDropDown="0" showInputMessage="0" showErrorMessage="1" allowBlank="0" type="list">
      <formula1>=possible_values!$Q$2:$Q$7</formula1>
    </dataValidation>
    <dataValidation sqref="EL533" showDropDown="0" showInputMessage="0" showErrorMessage="1" allowBlank="0" type="list">
      <formula1>=possible_values!$Q$2:$Q$7</formula1>
    </dataValidation>
    <dataValidation sqref="EL534" showDropDown="0" showInputMessage="0" showErrorMessage="1" allowBlank="0" type="list">
      <formula1>=possible_values!$Q$2:$Q$7</formula1>
    </dataValidation>
    <dataValidation sqref="EL535" showDropDown="0" showInputMessage="0" showErrorMessage="1" allowBlank="0" type="list">
      <formula1>=possible_values!$Q$2:$Q$7</formula1>
    </dataValidation>
    <dataValidation sqref="EL536" showDropDown="0" showInputMessage="0" showErrorMessage="1" allowBlank="0" type="list">
      <formula1>=possible_values!$Q$2:$Q$7</formula1>
    </dataValidation>
    <dataValidation sqref="EL537" showDropDown="0" showInputMessage="0" showErrorMessage="1" allowBlank="0" type="list">
      <formula1>=possible_values!$Q$2:$Q$7</formula1>
    </dataValidation>
    <dataValidation sqref="EL538" showDropDown="0" showInputMessage="0" showErrorMessage="1" allowBlank="0" type="list">
      <formula1>=possible_values!$Q$2:$Q$7</formula1>
    </dataValidation>
    <dataValidation sqref="EL539" showDropDown="0" showInputMessage="0" showErrorMessage="1" allowBlank="0" type="list">
      <formula1>=possible_values!$Q$2:$Q$7</formula1>
    </dataValidation>
    <dataValidation sqref="EL540" showDropDown="0" showInputMessage="0" showErrorMessage="1" allowBlank="0" type="list">
      <formula1>=possible_values!$Q$2:$Q$7</formula1>
    </dataValidation>
    <dataValidation sqref="EL541" showDropDown="0" showInputMessage="0" showErrorMessage="1" allowBlank="0" type="list">
      <formula1>=possible_values!$Q$2:$Q$7</formula1>
    </dataValidation>
    <dataValidation sqref="EL542" showDropDown="0" showInputMessage="0" showErrorMessage="1" allowBlank="0" type="list">
      <formula1>=possible_values!$Q$2:$Q$7</formula1>
    </dataValidation>
    <dataValidation sqref="EL543" showDropDown="0" showInputMessage="0" showErrorMessage="1" allowBlank="0" type="list">
      <formula1>=possible_values!$Q$2:$Q$7</formula1>
    </dataValidation>
    <dataValidation sqref="EL544" showDropDown="0" showInputMessage="0" showErrorMessage="1" allowBlank="0" type="list">
      <formula1>=possible_values!$Q$2:$Q$7</formula1>
    </dataValidation>
    <dataValidation sqref="EL545" showDropDown="0" showInputMessage="0" showErrorMessage="1" allowBlank="0" type="list">
      <formula1>=possible_values!$Q$2:$Q$7</formula1>
    </dataValidation>
    <dataValidation sqref="EL546" showDropDown="0" showInputMessage="0" showErrorMessage="1" allowBlank="0" type="list">
      <formula1>=possible_values!$Q$2:$Q$7</formula1>
    </dataValidation>
    <dataValidation sqref="EL547" showDropDown="0" showInputMessage="0" showErrorMessage="1" allowBlank="0" type="list">
      <formula1>=possible_values!$Q$2:$Q$7</formula1>
    </dataValidation>
    <dataValidation sqref="EL548" showDropDown="0" showInputMessage="0" showErrorMessage="1" allowBlank="0" type="list">
      <formula1>=possible_values!$Q$2:$Q$7</formula1>
    </dataValidation>
    <dataValidation sqref="EL549" showDropDown="0" showInputMessage="0" showErrorMessage="1" allowBlank="0" type="list">
      <formula1>=possible_values!$Q$2:$Q$7</formula1>
    </dataValidation>
    <dataValidation sqref="EL550" showDropDown="0" showInputMessage="0" showErrorMessage="1" allowBlank="0" type="list">
      <formula1>=possible_values!$Q$2:$Q$7</formula1>
    </dataValidation>
    <dataValidation sqref="EL551" showDropDown="0" showInputMessage="0" showErrorMessage="1" allowBlank="0" type="list">
      <formula1>=possible_values!$Q$2:$Q$7</formula1>
    </dataValidation>
    <dataValidation sqref="EL552" showDropDown="0" showInputMessage="0" showErrorMessage="1" allowBlank="0" type="list">
      <formula1>=possible_values!$Q$2:$Q$7</formula1>
    </dataValidation>
    <dataValidation sqref="EL553" showDropDown="0" showInputMessage="0" showErrorMessage="1" allowBlank="0" type="list">
      <formula1>=possible_values!$Q$2:$Q$7</formula1>
    </dataValidation>
    <dataValidation sqref="EL554" showDropDown="0" showInputMessage="0" showErrorMessage="1" allowBlank="0" type="list">
      <formula1>=possible_values!$Q$2:$Q$7</formula1>
    </dataValidation>
    <dataValidation sqref="EL555" showDropDown="0" showInputMessage="0" showErrorMessage="1" allowBlank="0" type="list">
      <formula1>=possible_values!$Q$2:$Q$7</formula1>
    </dataValidation>
    <dataValidation sqref="EL556" showDropDown="0" showInputMessage="0" showErrorMessage="1" allowBlank="0" type="list">
      <formula1>=possible_values!$Q$2:$Q$7</formula1>
    </dataValidation>
    <dataValidation sqref="EL557" showDropDown="0" showInputMessage="0" showErrorMessage="1" allowBlank="0" type="list">
      <formula1>=possible_values!$Q$2:$Q$7</formula1>
    </dataValidation>
    <dataValidation sqref="EL558" showDropDown="0" showInputMessage="0" showErrorMessage="1" allowBlank="0" type="list">
      <formula1>=possible_values!$Q$2:$Q$7</formula1>
    </dataValidation>
    <dataValidation sqref="EL559" showDropDown="0" showInputMessage="0" showErrorMessage="1" allowBlank="0" type="list">
      <formula1>=possible_values!$Q$2:$Q$7</formula1>
    </dataValidation>
    <dataValidation sqref="EL560" showDropDown="0" showInputMessage="0" showErrorMessage="1" allowBlank="0" type="list">
      <formula1>=possible_values!$Q$2:$Q$7</formula1>
    </dataValidation>
    <dataValidation sqref="EL561" showDropDown="0" showInputMessage="0" showErrorMessage="1" allowBlank="0" type="list">
      <formula1>=possible_values!$Q$2:$Q$7</formula1>
    </dataValidation>
    <dataValidation sqref="EL562" showDropDown="0" showInputMessage="0" showErrorMessage="1" allowBlank="0" type="list">
      <formula1>=possible_values!$Q$2:$Q$7</formula1>
    </dataValidation>
    <dataValidation sqref="EL563" showDropDown="0" showInputMessage="0" showErrorMessage="1" allowBlank="0" type="list">
      <formula1>=possible_values!$Q$2:$Q$7</formula1>
    </dataValidation>
    <dataValidation sqref="EL564" showDropDown="0" showInputMessage="0" showErrorMessage="1" allowBlank="0" type="list">
      <formula1>=possible_values!$Q$2:$Q$7</formula1>
    </dataValidation>
    <dataValidation sqref="EL565" showDropDown="0" showInputMessage="0" showErrorMessage="1" allowBlank="0" type="list">
      <formula1>=possible_values!$Q$2:$Q$7</formula1>
    </dataValidation>
    <dataValidation sqref="EL566" showDropDown="0" showInputMessage="0" showErrorMessage="1" allowBlank="0" type="list">
      <formula1>=possible_values!$Q$2:$Q$7</formula1>
    </dataValidation>
    <dataValidation sqref="EL567" showDropDown="0" showInputMessage="0" showErrorMessage="1" allowBlank="0" type="list">
      <formula1>=possible_values!$Q$2:$Q$7</formula1>
    </dataValidation>
    <dataValidation sqref="EL568" showDropDown="0" showInputMessage="0" showErrorMessage="1" allowBlank="0" type="list">
      <formula1>=possible_values!$Q$2:$Q$7</formula1>
    </dataValidation>
    <dataValidation sqref="EL569" showDropDown="0" showInputMessage="0" showErrorMessage="1" allowBlank="0" type="list">
      <formula1>=possible_values!$Q$2:$Q$7</formula1>
    </dataValidation>
    <dataValidation sqref="EL570" showDropDown="0" showInputMessage="0" showErrorMessage="1" allowBlank="0" type="list">
      <formula1>=possible_values!$Q$2:$Q$7</formula1>
    </dataValidation>
    <dataValidation sqref="EL571" showDropDown="0" showInputMessage="0" showErrorMessage="1" allowBlank="0" type="list">
      <formula1>=possible_values!$Q$2:$Q$7</formula1>
    </dataValidation>
    <dataValidation sqref="EL572" showDropDown="0" showInputMessage="0" showErrorMessage="1" allowBlank="0" type="list">
      <formula1>=possible_values!$Q$2:$Q$7</formula1>
    </dataValidation>
    <dataValidation sqref="EL573" showDropDown="0" showInputMessage="0" showErrorMessage="1" allowBlank="0" type="list">
      <formula1>=possible_values!$Q$2:$Q$7</formula1>
    </dataValidation>
    <dataValidation sqref="EL574" showDropDown="0" showInputMessage="0" showErrorMessage="1" allowBlank="0" type="list">
      <formula1>=possible_values!$Q$2:$Q$7</formula1>
    </dataValidation>
    <dataValidation sqref="EL575" showDropDown="0" showInputMessage="0" showErrorMessage="1" allowBlank="0" type="list">
      <formula1>=possible_values!$Q$2:$Q$7</formula1>
    </dataValidation>
    <dataValidation sqref="EL576" showDropDown="0" showInputMessage="0" showErrorMessage="1" allowBlank="0" type="list">
      <formula1>=possible_values!$Q$2:$Q$7</formula1>
    </dataValidation>
    <dataValidation sqref="EL577" showDropDown="0" showInputMessage="0" showErrorMessage="1" allowBlank="0" type="list">
      <formula1>=possible_values!$Q$2:$Q$7</formula1>
    </dataValidation>
    <dataValidation sqref="EL578" showDropDown="0" showInputMessage="0" showErrorMessage="1" allowBlank="0" type="list">
      <formula1>=possible_values!$Q$2:$Q$7</formula1>
    </dataValidation>
    <dataValidation sqref="EL579" showDropDown="0" showInputMessage="0" showErrorMessage="1" allowBlank="0" type="list">
      <formula1>=possible_values!$Q$2:$Q$7</formula1>
    </dataValidation>
    <dataValidation sqref="EL580" showDropDown="0" showInputMessage="0" showErrorMessage="1" allowBlank="0" type="list">
      <formula1>=possible_values!$Q$2:$Q$7</formula1>
    </dataValidation>
    <dataValidation sqref="EL581" showDropDown="0" showInputMessage="0" showErrorMessage="1" allowBlank="0" type="list">
      <formula1>=possible_values!$Q$2:$Q$7</formula1>
    </dataValidation>
    <dataValidation sqref="EL582" showDropDown="0" showInputMessage="0" showErrorMessage="1" allowBlank="0" type="list">
      <formula1>=possible_values!$Q$2:$Q$7</formula1>
    </dataValidation>
    <dataValidation sqref="EL583" showDropDown="0" showInputMessage="0" showErrorMessage="1" allowBlank="0" type="list">
      <formula1>=possible_values!$Q$2:$Q$7</formula1>
    </dataValidation>
    <dataValidation sqref="EL584" showDropDown="0" showInputMessage="0" showErrorMessage="1" allowBlank="0" type="list">
      <formula1>=possible_values!$Q$2:$Q$7</formula1>
    </dataValidation>
    <dataValidation sqref="EL585" showDropDown="0" showInputMessage="0" showErrorMessage="1" allowBlank="0" type="list">
      <formula1>=possible_values!$Q$2:$Q$7</formula1>
    </dataValidation>
    <dataValidation sqref="EL586" showDropDown="0" showInputMessage="0" showErrorMessage="1" allowBlank="0" type="list">
      <formula1>=possible_values!$Q$2:$Q$7</formula1>
    </dataValidation>
    <dataValidation sqref="EL587" showDropDown="0" showInputMessage="0" showErrorMessage="1" allowBlank="0" type="list">
      <formula1>=possible_values!$Q$2:$Q$7</formula1>
    </dataValidation>
    <dataValidation sqref="EL588" showDropDown="0" showInputMessage="0" showErrorMessage="1" allowBlank="0" type="list">
      <formula1>=possible_values!$Q$2:$Q$7</formula1>
    </dataValidation>
    <dataValidation sqref="EL589" showDropDown="0" showInputMessage="0" showErrorMessage="1" allowBlank="0" type="list">
      <formula1>=possible_values!$Q$2:$Q$7</formula1>
    </dataValidation>
    <dataValidation sqref="EL590" showDropDown="0" showInputMessage="0" showErrorMessage="1" allowBlank="0" type="list">
      <formula1>=possible_values!$Q$2:$Q$7</formula1>
    </dataValidation>
    <dataValidation sqref="EL591" showDropDown="0" showInputMessage="0" showErrorMessage="1" allowBlank="0" type="list">
      <formula1>=possible_values!$Q$2:$Q$7</formula1>
    </dataValidation>
    <dataValidation sqref="EL592" showDropDown="0" showInputMessage="0" showErrorMessage="1" allowBlank="0" type="list">
      <formula1>=possible_values!$Q$2:$Q$7</formula1>
    </dataValidation>
    <dataValidation sqref="EL593" showDropDown="0" showInputMessage="0" showErrorMessage="1" allowBlank="0" type="list">
      <formula1>=possible_values!$Q$2:$Q$7</formula1>
    </dataValidation>
    <dataValidation sqref="EL594" showDropDown="0" showInputMessage="0" showErrorMessage="1" allowBlank="0" type="list">
      <formula1>=possible_values!$Q$2:$Q$7</formula1>
    </dataValidation>
    <dataValidation sqref="EL595" showDropDown="0" showInputMessage="0" showErrorMessage="1" allowBlank="0" type="list">
      <formula1>=possible_values!$Q$2:$Q$7</formula1>
    </dataValidation>
    <dataValidation sqref="EL596" showDropDown="0" showInputMessage="0" showErrorMessage="1" allowBlank="0" type="list">
      <formula1>=possible_values!$Q$2:$Q$7</formula1>
    </dataValidation>
    <dataValidation sqref="EL597" showDropDown="0" showInputMessage="0" showErrorMessage="1" allowBlank="0" type="list">
      <formula1>=possible_values!$Q$2:$Q$7</formula1>
    </dataValidation>
    <dataValidation sqref="EL598" showDropDown="0" showInputMessage="0" showErrorMessage="1" allowBlank="0" type="list">
      <formula1>=possible_values!$Q$2:$Q$7</formula1>
    </dataValidation>
    <dataValidation sqref="EL599" showDropDown="0" showInputMessage="0" showErrorMessage="1" allowBlank="0" type="list">
      <formula1>=possible_values!$Q$2:$Q$7</formula1>
    </dataValidation>
    <dataValidation sqref="EL600" showDropDown="0" showInputMessage="0" showErrorMessage="1" allowBlank="0" type="list">
      <formula1>=possible_values!$Q$2:$Q$7</formula1>
    </dataValidation>
    <dataValidation sqref="EL601" showDropDown="0" showInputMessage="0" showErrorMessage="1" allowBlank="0" type="list">
      <formula1>=possible_values!$Q$2:$Q$7</formula1>
    </dataValidation>
    <dataValidation sqref="EL602" showDropDown="0" showInputMessage="0" showErrorMessage="1" allowBlank="0" type="list">
      <formula1>=possible_values!$Q$2:$Q$7</formula1>
    </dataValidation>
    <dataValidation sqref="EL603" showDropDown="0" showInputMessage="0" showErrorMessage="1" allowBlank="0" type="list">
      <formula1>=possible_values!$Q$2:$Q$7</formula1>
    </dataValidation>
    <dataValidation sqref="EL604" showDropDown="0" showInputMessage="0" showErrorMessage="1" allowBlank="0" type="list">
      <formula1>=possible_values!$Q$2:$Q$7</formula1>
    </dataValidation>
    <dataValidation sqref="EL605" showDropDown="0" showInputMessage="0" showErrorMessage="1" allowBlank="0" type="list">
      <formula1>=possible_values!$Q$2:$Q$7</formula1>
    </dataValidation>
    <dataValidation sqref="EL606" showDropDown="0" showInputMessage="0" showErrorMessage="1" allowBlank="0" type="list">
      <formula1>=possible_values!$Q$2:$Q$7</formula1>
    </dataValidation>
    <dataValidation sqref="EL607" showDropDown="0" showInputMessage="0" showErrorMessage="1" allowBlank="0" type="list">
      <formula1>=possible_values!$Q$2:$Q$7</formula1>
    </dataValidation>
    <dataValidation sqref="EL608" showDropDown="0" showInputMessage="0" showErrorMessage="1" allowBlank="0" type="list">
      <formula1>=possible_values!$Q$2:$Q$7</formula1>
    </dataValidation>
    <dataValidation sqref="EL609" showDropDown="0" showInputMessage="0" showErrorMessage="1" allowBlank="0" type="list">
      <formula1>=possible_values!$Q$2:$Q$7</formula1>
    </dataValidation>
    <dataValidation sqref="EL610" showDropDown="0" showInputMessage="0" showErrorMessage="1" allowBlank="0" type="list">
      <formula1>=possible_values!$Q$2:$Q$7</formula1>
    </dataValidation>
    <dataValidation sqref="EL611" showDropDown="0" showInputMessage="0" showErrorMessage="1" allowBlank="0" type="list">
      <formula1>=possible_values!$Q$2:$Q$7</formula1>
    </dataValidation>
    <dataValidation sqref="EL612" showDropDown="0" showInputMessage="0" showErrorMessage="1" allowBlank="0" type="list">
      <formula1>=possible_values!$Q$2:$Q$7</formula1>
    </dataValidation>
    <dataValidation sqref="EL613" showDropDown="0" showInputMessage="0" showErrorMessage="1" allowBlank="0" type="list">
      <formula1>=possible_values!$Q$2:$Q$7</formula1>
    </dataValidation>
    <dataValidation sqref="EL614" showDropDown="0" showInputMessage="0" showErrorMessage="1" allowBlank="0" type="list">
      <formula1>=possible_values!$Q$2:$Q$7</formula1>
    </dataValidation>
    <dataValidation sqref="EL615" showDropDown="0" showInputMessage="0" showErrorMessage="1" allowBlank="0" type="list">
      <formula1>=possible_values!$Q$2:$Q$7</formula1>
    </dataValidation>
    <dataValidation sqref="EL616" showDropDown="0" showInputMessage="0" showErrorMessage="1" allowBlank="0" type="list">
      <formula1>=possible_values!$Q$2:$Q$7</formula1>
    </dataValidation>
    <dataValidation sqref="EL617" showDropDown="0" showInputMessage="0" showErrorMessage="1" allowBlank="0" type="list">
      <formula1>=possible_values!$Q$2:$Q$7</formula1>
    </dataValidation>
    <dataValidation sqref="EL618" showDropDown="0" showInputMessage="0" showErrorMessage="1" allowBlank="0" type="list">
      <formula1>=possible_values!$Q$2:$Q$7</formula1>
    </dataValidation>
    <dataValidation sqref="EL619" showDropDown="0" showInputMessage="0" showErrorMessage="1" allowBlank="0" type="list">
      <formula1>=possible_values!$Q$2:$Q$7</formula1>
    </dataValidation>
    <dataValidation sqref="EL620" showDropDown="0" showInputMessage="0" showErrorMessage="1" allowBlank="0" type="list">
      <formula1>=possible_values!$Q$2:$Q$7</formula1>
    </dataValidation>
    <dataValidation sqref="EL621" showDropDown="0" showInputMessage="0" showErrorMessage="1" allowBlank="0" type="list">
      <formula1>=possible_values!$Q$2:$Q$7</formula1>
    </dataValidation>
    <dataValidation sqref="EL622" showDropDown="0" showInputMessage="0" showErrorMessage="1" allowBlank="0" type="list">
      <formula1>=possible_values!$Q$2:$Q$7</formula1>
    </dataValidation>
    <dataValidation sqref="EL623" showDropDown="0" showInputMessage="0" showErrorMessage="1" allowBlank="0" type="list">
      <formula1>=possible_values!$Q$2:$Q$7</formula1>
    </dataValidation>
    <dataValidation sqref="EL624" showDropDown="0" showInputMessage="0" showErrorMessage="1" allowBlank="0" type="list">
      <formula1>=possible_values!$Q$2:$Q$7</formula1>
    </dataValidation>
    <dataValidation sqref="EL625" showDropDown="0" showInputMessage="0" showErrorMessage="1" allowBlank="0" type="list">
      <formula1>=possible_values!$Q$2:$Q$7</formula1>
    </dataValidation>
    <dataValidation sqref="EL626" showDropDown="0" showInputMessage="0" showErrorMessage="1" allowBlank="0" type="list">
      <formula1>=possible_values!$Q$2:$Q$7</formula1>
    </dataValidation>
    <dataValidation sqref="EL627" showDropDown="0" showInputMessage="0" showErrorMessage="1" allowBlank="0" type="list">
      <formula1>=possible_values!$Q$2:$Q$7</formula1>
    </dataValidation>
    <dataValidation sqref="EL628" showDropDown="0" showInputMessage="0" showErrorMessage="1" allowBlank="0" type="list">
      <formula1>=possible_values!$Q$2:$Q$7</formula1>
    </dataValidation>
    <dataValidation sqref="EL629" showDropDown="0" showInputMessage="0" showErrorMessage="1" allowBlank="0" type="list">
      <formula1>=possible_values!$Q$2:$Q$7</formula1>
    </dataValidation>
    <dataValidation sqref="EL630" showDropDown="0" showInputMessage="0" showErrorMessage="1" allowBlank="0" type="list">
      <formula1>=possible_values!$Q$2:$Q$7</formula1>
    </dataValidation>
    <dataValidation sqref="EL631" showDropDown="0" showInputMessage="0" showErrorMessage="1" allowBlank="0" type="list">
      <formula1>=possible_values!$Q$2:$Q$7</formula1>
    </dataValidation>
    <dataValidation sqref="EL632" showDropDown="0" showInputMessage="0" showErrorMessage="1" allowBlank="0" type="list">
      <formula1>=possible_values!$Q$2:$Q$7</formula1>
    </dataValidation>
    <dataValidation sqref="EL633" showDropDown="0" showInputMessage="0" showErrorMessage="1" allowBlank="0" type="list">
      <formula1>=possible_values!$Q$2:$Q$7</formula1>
    </dataValidation>
    <dataValidation sqref="EL634" showDropDown="0" showInputMessage="0" showErrorMessage="1" allowBlank="0" type="list">
      <formula1>=possible_values!$Q$2:$Q$7</formula1>
    </dataValidation>
    <dataValidation sqref="EL635" showDropDown="0" showInputMessage="0" showErrorMessage="1" allowBlank="0" type="list">
      <formula1>=possible_values!$Q$2:$Q$7</formula1>
    </dataValidation>
    <dataValidation sqref="EL636" showDropDown="0" showInputMessage="0" showErrorMessage="1" allowBlank="0" type="list">
      <formula1>=possible_values!$Q$2:$Q$7</formula1>
    </dataValidation>
    <dataValidation sqref="EL637" showDropDown="0" showInputMessage="0" showErrorMessage="1" allowBlank="0" type="list">
      <formula1>=possible_values!$Q$2:$Q$7</formula1>
    </dataValidation>
    <dataValidation sqref="EL638" showDropDown="0" showInputMessage="0" showErrorMessage="1" allowBlank="0" type="list">
      <formula1>=possible_values!$Q$2:$Q$7</formula1>
    </dataValidation>
    <dataValidation sqref="EL639" showDropDown="0" showInputMessage="0" showErrorMessage="1" allowBlank="0" type="list">
      <formula1>=possible_values!$Q$2:$Q$7</formula1>
    </dataValidation>
    <dataValidation sqref="EL640" showDropDown="0" showInputMessage="0" showErrorMessage="1" allowBlank="0" type="list">
      <formula1>=possible_values!$Q$2:$Q$7</formula1>
    </dataValidation>
    <dataValidation sqref="EL641" showDropDown="0" showInputMessage="0" showErrorMessage="1" allowBlank="0" type="list">
      <formula1>=possible_values!$Q$2:$Q$7</formula1>
    </dataValidation>
    <dataValidation sqref="EL642" showDropDown="0" showInputMessage="0" showErrorMessage="1" allowBlank="0" type="list">
      <formula1>=possible_values!$Q$2:$Q$7</formula1>
    </dataValidation>
    <dataValidation sqref="EL643" showDropDown="0" showInputMessage="0" showErrorMessage="1" allowBlank="0" type="list">
      <formula1>=possible_values!$Q$2:$Q$7</formula1>
    </dataValidation>
    <dataValidation sqref="EL644" showDropDown="0" showInputMessage="0" showErrorMessage="1" allowBlank="0" type="list">
      <formula1>=possible_values!$Q$2:$Q$7</formula1>
    </dataValidation>
    <dataValidation sqref="EL645" showDropDown="0" showInputMessage="0" showErrorMessage="1" allowBlank="0" type="list">
      <formula1>=possible_values!$Q$2:$Q$7</formula1>
    </dataValidation>
    <dataValidation sqref="EL646" showDropDown="0" showInputMessage="0" showErrorMessage="1" allowBlank="0" type="list">
      <formula1>=possible_values!$Q$2:$Q$7</formula1>
    </dataValidation>
    <dataValidation sqref="EL647" showDropDown="0" showInputMessage="0" showErrorMessage="1" allowBlank="0" type="list">
      <formula1>=possible_values!$Q$2:$Q$7</formula1>
    </dataValidation>
    <dataValidation sqref="EL648" showDropDown="0" showInputMessage="0" showErrorMessage="1" allowBlank="0" type="list">
      <formula1>=possible_values!$Q$2:$Q$7</formula1>
    </dataValidation>
    <dataValidation sqref="EL649" showDropDown="0" showInputMessage="0" showErrorMessage="1" allowBlank="0" type="list">
      <formula1>=possible_values!$Q$2:$Q$7</formula1>
    </dataValidation>
    <dataValidation sqref="EL650" showDropDown="0" showInputMessage="0" showErrorMessage="1" allowBlank="0" type="list">
      <formula1>=possible_values!$Q$2:$Q$7</formula1>
    </dataValidation>
    <dataValidation sqref="EL651" showDropDown="0" showInputMessage="0" showErrorMessage="1" allowBlank="0" type="list">
      <formula1>=possible_values!$Q$2:$Q$7</formula1>
    </dataValidation>
    <dataValidation sqref="EL652" showDropDown="0" showInputMessage="0" showErrorMessage="1" allowBlank="0" type="list">
      <formula1>=possible_values!$Q$2:$Q$7</formula1>
    </dataValidation>
    <dataValidation sqref="EL653" showDropDown="0" showInputMessage="0" showErrorMessage="1" allowBlank="0" type="list">
      <formula1>=possible_values!$Q$2:$Q$7</formula1>
    </dataValidation>
    <dataValidation sqref="EL654" showDropDown="0" showInputMessage="0" showErrorMessage="1" allowBlank="0" type="list">
      <formula1>=possible_values!$Q$2:$Q$7</formula1>
    </dataValidation>
    <dataValidation sqref="EL655" showDropDown="0" showInputMessage="0" showErrorMessage="1" allowBlank="0" type="list">
      <formula1>=possible_values!$Q$2:$Q$7</formula1>
    </dataValidation>
    <dataValidation sqref="EL656" showDropDown="0" showInputMessage="0" showErrorMessage="1" allowBlank="0" type="list">
      <formula1>=possible_values!$Q$2:$Q$7</formula1>
    </dataValidation>
    <dataValidation sqref="EL657" showDropDown="0" showInputMessage="0" showErrorMessage="1" allowBlank="0" type="list">
      <formula1>=possible_values!$Q$2:$Q$7</formula1>
    </dataValidation>
    <dataValidation sqref="EL658" showDropDown="0" showInputMessage="0" showErrorMessage="1" allowBlank="0" type="list">
      <formula1>=possible_values!$Q$2:$Q$7</formula1>
    </dataValidation>
    <dataValidation sqref="EL659" showDropDown="0" showInputMessage="0" showErrorMessage="1" allowBlank="0" type="list">
      <formula1>=possible_values!$Q$2:$Q$7</formula1>
    </dataValidation>
    <dataValidation sqref="EL660" showDropDown="0" showInputMessage="0" showErrorMessage="1" allowBlank="0" type="list">
      <formula1>=possible_values!$Q$2:$Q$7</formula1>
    </dataValidation>
    <dataValidation sqref="EL661" showDropDown="0" showInputMessage="0" showErrorMessage="1" allowBlank="0" type="list">
      <formula1>=possible_values!$Q$2:$Q$7</formula1>
    </dataValidation>
    <dataValidation sqref="EL662" showDropDown="0" showInputMessage="0" showErrorMessage="1" allowBlank="0" type="list">
      <formula1>=possible_values!$Q$2:$Q$7</formula1>
    </dataValidation>
    <dataValidation sqref="EL663" showDropDown="0" showInputMessage="0" showErrorMessage="1" allowBlank="0" type="list">
      <formula1>=possible_values!$Q$2:$Q$7</formula1>
    </dataValidation>
    <dataValidation sqref="EL664" showDropDown="0" showInputMessage="0" showErrorMessage="1" allowBlank="0" type="list">
      <formula1>=possible_values!$Q$2:$Q$7</formula1>
    </dataValidation>
    <dataValidation sqref="EL665" showDropDown="0" showInputMessage="0" showErrorMessage="1" allowBlank="0" type="list">
      <formula1>=possible_values!$Q$2:$Q$7</formula1>
    </dataValidation>
    <dataValidation sqref="EL666" showDropDown="0" showInputMessage="0" showErrorMessage="1" allowBlank="0" type="list">
      <formula1>=possible_values!$Q$2:$Q$7</formula1>
    </dataValidation>
    <dataValidation sqref="EL667" showDropDown="0" showInputMessage="0" showErrorMessage="1" allowBlank="0" type="list">
      <formula1>=possible_values!$Q$2:$Q$7</formula1>
    </dataValidation>
    <dataValidation sqref="EL668" showDropDown="0" showInputMessage="0" showErrorMessage="1" allowBlank="0" type="list">
      <formula1>=possible_values!$Q$2:$Q$7</formula1>
    </dataValidation>
    <dataValidation sqref="EL669" showDropDown="0" showInputMessage="0" showErrorMessage="1" allowBlank="0" type="list">
      <formula1>=possible_values!$Q$2:$Q$7</formula1>
    </dataValidation>
    <dataValidation sqref="EL670" showDropDown="0" showInputMessage="0" showErrorMessage="1" allowBlank="0" type="list">
      <formula1>=possible_values!$Q$2:$Q$7</formula1>
    </dataValidation>
    <dataValidation sqref="EL671" showDropDown="0" showInputMessage="0" showErrorMessage="1" allowBlank="0" type="list">
      <formula1>=possible_values!$Q$2:$Q$7</formula1>
    </dataValidation>
    <dataValidation sqref="EL672" showDropDown="0" showInputMessage="0" showErrorMessage="1" allowBlank="0" type="list">
      <formula1>=possible_values!$Q$2:$Q$7</formula1>
    </dataValidation>
    <dataValidation sqref="EL673" showDropDown="0" showInputMessage="0" showErrorMessage="1" allowBlank="0" type="list">
      <formula1>=possible_values!$Q$2:$Q$7</formula1>
    </dataValidation>
    <dataValidation sqref="EL674" showDropDown="0" showInputMessage="0" showErrorMessage="1" allowBlank="0" type="list">
      <formula1>=possible_values!$Q$2:$Q$7</formula1>
    </dataValidation>
    <dataValidation sqref="EL675" showDropDown="0" showInputMessage="0" showErrorMessage="1" allowBlank="0" type="list">
      <formula1>=possible_values!$Q$2:$Q$7</formula1>
    </dataValidation>
    <dataValidation sqref="EL676" showDropDown="0" showInputMessage="0" showErrorMessage="1" allowBlank="0" type="list">
      <formula1>=possible_values!$Q$2:$Q$7</formula1>
    </dataValidation>
    <dataValidation sqref="EL677" showDropDown="0" showInputMessage="0" showErrorMessage="1" allowBlank="0" type="list">
      <formula1>=possible_values!$Q$2:$Q$7</formula1>
    </dataValidation>
    <dataValidation sqref="EL678" showDropDown="0" showInputMessage="0" showErrorMessage="1" allowBlank="0" type="list">
      <formula1>=possible_values!$Q$2:$Q$7</formula1>
    </dataValidation>
    <dataValidation sqref="EL679" showDropDown="0" showInputMessage="0" showErrorMessage="1" allowBlank="0" type="list">
      <formula1>=possible_values!$Q$2:$Q$7</formula1>
    </dataValidation>
    <dataValidation sqref="EL680" showDropDown="0" showInputMessage="0" showErrorMessage="1" allowBlank="0" type="list">
      <formula1>=possible_values!$Q$2:$Q$7</formula1>
    </dataValidation>
    <dataValidation sqref="EL681" showDropDown="0" showInputMessage="0" showErrorMessage="1" allowBlank="0" type="list">
      <formula1>=possible_values!$Q$2:$Q$7</formula1>
    </dataValidation>
    <dataValidation sqref="EL682" showDropDown="0" showInputMessage="0" showErrorMessage="1" allowBlank="0" type="list">
      <formula1>=possible_values!$Q$2:$Q$7</formula1>
    </dataValidation>
    <dataValidation sqref="EL683" showDropDown="0" showInputMessage="0" showErrorMessage="1" allowBlank="0" type="list">
      <formula1>=possible_values!$Q$2:$Q$7</formula1>
    </dataValidation>
    <dataValidation sqref="EL684" showDropDown="0" showInputMessage="0" showErrorMessage="1" allowBlank="0" type="list">
      <formula1>=possible_values!$Q$2:$Q$7</formula1>
    </dataValidation>
    <dataValidation sqref="EL685" showDropDown="0" showInputMessage="0" showErrorMessage="1" allowBlank="0" type="list">
      <formula1>=possible_values!$Q$2:$Q$7</formula1>
    </dataValidation>
    <dataValidation sqref="EL686" showDropDown="0" showInputMessage="0" showErrorMessage="1" allowBlank="0" type="list">
      <formula1>=possible_values!$Q$2:$Q$7</formula1>
    </dataValidation>
    <dataValidation sqref="EL687" showDropDown="0" showInputMessage="0" showErrorMessage="1" allowBlank="0" type="list">
      <formula1>=possible_values!$Q$2:$Q$7</formula1>
    </dataValidation>
    <dataValidation sqref="EL688" showDropDown="0" showInputMessage="0" showErrorMessage="1" allowBlank="0" type="list">
      <formula1>=possible_values!$Q$2:$Q$7</formula1>
    </dataValidation>
    <dataValidation sqref="EL689" showDropDown="0" showInputMessage="0" showErrorMessage="1" allowBlank="0" type="list">
      <formula1>=possible_values!$Q$2:$Q$7</formula1>
    </dataValidation>
    <dataValidation sqref="EL690" showDropDown="0" showInputMessage="0" showErrorMessage="1" allowBlank="0" type="list">
      <formula1>=possible_values!$Q$2:$Q$7</formula1>
    </dataValidation>
    <dataValidation sqref="EL691" showDropDown="0" showInputMessage="0" showErrorMessage="1" allowBlank="0" type="list">
      <formula1>=possible_values!$Q$2:$Q$7</formula1>
    </dataValidation>
    <dataValidation sqref="EL692" showDropDown="0" showInputMessage="0" showErrorMessage="1" allowBlank="0" type="list">
      <formula1>=possible_values!$Q$2:$Q$7</formula1>
    </dataValidation>
    <dataValidation sqref="EL693" showDropDown="0" showInputMessage="0" showErrorMessage="1" allowBlank="0" type="list">
      <formula1>=possible_values!$Q$2:$Q$7</formula1>
    </dataValidation>
    <dataValidation sqref="EL694" showDropDown="0" showInputMessage="0" showErrorMessage="1" allowBlank="0" type="list">
      <formula1>=possible_values!$Q$2:$Q$7</formula1>
    </dataValidation>
    <dataValidation sqref="EL695" showDropDown="0" showInputMessage="0" showErrorMessage="1" allowBlank="0" type="list">
      <formula1>=possible_values!$Q$2:$Q$7</formula1>
    </dataValidation>
    <dataValidation sqref="EL696" showDropDown="0" showInputMessage="0" showErrorMessage="1" allowBlank="0" type="list">
      <formula1>=possible_values!$Q$2:$Q$7</formula1>
    </dataValidation>
    <dataValidation sqref="EL697" showDropDown="0" showInputMessage="0" showErrorMessage="1" allowBlank="0" type="list">
      <formula1>=possible_values!$Q$2:$Q$7</formula1>
    </dataValidation>
    <dataValidation sqref="EL698" showDropDown="0" showInputMessage="0" showErrorMessage="1" allowBlank="0" type="list">
      <formula1>=possible_values!$Q$2:$Q$7</formula1>
    </dataValidation>
    <dataValidation sqref="EL699" showDropDown="0" showInputMessage="0" showErrorMessage="1" allowBlank="0" type="list">
      <formula1>=possible_values!$Q$2:$Q$7</formula1>
    </dataValidation>
    <dataValidation sqref="EL700" showDropDown="0" showInputMessage="0" showErrorMessage="1" allowBlank="0" type="list">
      <formula1>=possible_values!$Q$2:$Q$7</formula1>
    </dataValidation>
    <dataValidation sqref="EL701" showDropDown="0" showInputMessage="0" showErrorMessage="1" allowBlank="0" type="list">
      <formula1>=possible_values!$Q$2:$Q$7</formula1>
    </dataValidation>
    <dataValidation sqref="EL702" showDropDown="0" showInputMessage="0" showErrorMessage="1" allowBlank="0" type="list">
      <formula1>=possible_values!$Q$2:$Q$7</formula1>
    </dataValidation>
    <dataValidation sqref="EL703" showDropDown="0" showInputMessage="0" showErrorMessage="1" allowBlank="0" type="list">
      <formula1>=possible_values!$Q$2:$Q$7</formula1>
    </dataValidation>
    <dataValidation sqref="EL704" showDropDown="0" showInputMessage="0" showErrorMessage="1" allowBlank="0" type="list">
      <formula1>=possible_values!$Q$2:$Q$7</formula1>
    </dataValidation>
    <dataValidation sqref="EL705" showDropDown="0" showInputMessage="0" showErrorMessage="1" allowBlank="0" type="list">
      <formula1>=possible_values!$Q$2:$Q$7</formula1>
    </dataValidation>
    <dataValidation sqref="EL706" showDropDown="0" showInputMessage="0" showErrorMessage="1" allowBlank="0" type="list">
      <formula1>=possible_values!$Q$2:$Q$7</formula1>
    </dataValidation>
    <dataValidation sqref="EL707" showDropDown="0" showInputMessage="0" showErrorMessage="1" allowBlank="0" type="list">
      <formula1>=possible_values!$Q$2:$Q$7</formula1>
    </dataValidation>
    <dataValidation sqref="EL708" showDropDown="0" showInputMessage="0" showErrorMessage="1" allowBlank="0" type="list">
      <formula1>=possible_values!$Q$2:$Q$7</formula1>
    </dataValidation>
    <dataValidation sqref="EL709" showDropDown="0" showInputMessage="0" showErrorMessage="1" allowBlank="0" type="list">
      <formula1>=possible_values!$Q$2:$Q$7</formula1>
    </dataValidation>
    <dataValidation sqref="EL710" showDropDown="0" showInputMessage="0" showErrorMessage="1" allowBlank="0" type="list">
      <formula1>=possible_values!$Q$2:$Q$7</formula1>
    </dataValidation>
    <dataValidation sqref="EL711" showDropDown="0" showInputMessage="0" showErrorMessage="1" allowBlank="0" type="list">
      <formula1>=possible_values!$Q$2:$Q$7</formula1>
    </dataValidation>
    <dataValidation sqref="EL712" showDropDown="0" showInputMessage="0" showErrorMessage="1" allowBlank="0" type="list">
      <formula1>=possible_values!$Q$2:$Q$7</formula1>
    </dataValidation>
    <dataValidation sqref="EL713" showDropDown="0" showInputMessage="0" showErrorMessage="1" allowBlank="0" type="list">
      <formula1>=possible_values!$Q$2:$Q$7</formula1>
    </dataValidation>
    <dataValidation sqref="EL714" showDropDown="0" showInputMessage="0" showErrorMessage="1" allowBlank="0" type="list">
      <formula1>=possible_values!$Q$2:$Q$7</formula1>
    </dataValidation>
    <dataValidation sqref="EL715" showDropDown="0" showInputMessage="0" showErrorMessage="1" allowBlank="0" type="list">
      <formula1>=possible_values!$Q$2:$Q$7</formula1>
    </dataValidation>
    <dataValidation sqref="EL716" showDropDown="0" showInputMessage="0" showErrorMessage="1" allowBlank="0" type="list">
      <formula1>=possible_values!$Q$2:$Q$7</formula1>
    </dataValidation>
    <dataValidation sqref="EL717" showDropDown="0" showInputMessage="0" showErrorMessage="1" allowBlank="0" type="list">
      <formula1>=possible_values!$Q$2:$Q$7</formula1>
    </dataValidation>
    <dataValidation sqref="EL718" showDropDown="0" showInputMessage="0" showErrorMessage="1" allowBlank="0" type="list">
      <formula1>=possible_values!$Q$2:$Q$7</formula1>
    </dataValidation>
    <dataValidation sqref="EL719" showDropDown="0" showInputMessage="0" showErrorMessage="1" allowBlank="0" type="list">
      <formula1>=possible_values!$Q$2:$Q$7</formula1>
    </dataValidation>
    <dataValidation sqref="EL720" showDropDown="0" showInputMessage="0" showErrorMessage="1" allowBlank="0" type="list">
      <formula1>=possible_values!$Q$2:$Q$7</formula1>
    </dataValidation>
    <dataValidation sqref="EL721" showDropDown="0" showInputMessage="0" showErrorMessage="1" allowBlank="0" type="list">
      <formula1>=possible_values!$Q$2:$Q$7</formula1>
    </dataValidation>
    <dataValidation sqref="EL722" showDropDown="0" showInputMessage="0" showErrorMessage="1" allowBlank="0" type="list">
      <formula1>=possible_values!$Q$2:$Q$7</formula1>
    </dataValidation>
    <dataValidation sqref="EL723" showDropDown="0" showInputMessage="0" showErrorMessage="1" allowBlank="0" type="list">
      <formula1>=possible_values!$Q$2:$Q$7</formula1>
    </dataValidation>
    <dataValidation sqref="EL724" showDropDown="0" showInputMessage="0" showErrorMessage="1" allowBlank="0" type="list">
      <formula1>=possible_values!$Q$2:$Q$7</formula1>
    </dataValidation>
    <dataValidation sqref="EL725" showDropDown="0" showInputMessage="0" showErrorMessage="1" allowBlank="0" type="list">
      <formula1>=possible_values!$Q$2:$Q$7</formula1>
    </dataValidation>
    <dataValidation sqref="EL726" showDropDown="0" showInputMessage="0" showErrorMessage="1" allowBlank="0" type="list">
      <formula1>=possible_values!$Q$2:$Q$7</formula1>
    </dataValidation>
    <dataValidation sqref="EL727" showDropDown="0" showInputMessage="0" showErrorMessage="1" allowBlank="0" type="list">
      <formula1>=possible_values!$Q$2:$Q$7</formula1>
    </dataValidation>
    <dataValidation sqref="EL728" showDropDown="0" showInputMessage="0" showErrorMessage="1" allowBlank="0" type="list">
      <formula1>=possible_values!$Q$2:$Q$7</formula1>
    </dataValidation>
    <dataValidation sqref="EL729" showDropDown="0" showInputMessage="0" showErrorMessage="1" allowBlank="0" type="list">
      <formula1>=possible_values!$Q$2:$Q$7</formula1>
    </dataValidation>
    <dataValidation sqref="EL730" showDropDown="0" showInputMessage="0" showErrorMessage="1" allowBlank="0" type="list">
      <formula1>=possible_values!$Q$2:$Q$7</formula1>
    </dataValidation>
    <dataValidation sqref="EL731" showDropDown="0" showInputMessage="0" showErrorMessage="1" allowBlank="0" type="list">
      <formula1>=possible_values!$Q$2:$Q$7</formula1>
    </dataValidation>
    <dataValidation sqref="EL732" showDropDown="0" showInputMessage="0" showErrorMessage="1" allowBlank="0" type="list">
      <formula1>=possible_values!$Q$2:$Q$7</formula1>
    </dataValidation>
    <dataValidation sqref="EL733" showDropDown="0" showInputMessage="0" showErrorMessage="1" allowBlank="0" type="list">
      <formula1>=possible_values!$Q$2:$Q$7</formula1>
    </dataValidation>
    <dataValidation sqref="EL734" showDropDown="0" showInputMessage="0" showErrorMessage="1" allowBlank="0" type="list">
      <formula1>=possible_values!$Q$2:$Q$7</formula1>
    </dataValidation>
    <dataValidation sqref="EL735" showDropDown="0" showInputMessage="0" showErrorMessage="1" allowBlank="0" type="list">
      <formula1>=possible_values!$Q$2:$Q$7</formula1>
    </dataValidation>
    <dataValidation sqref="EL736" showDropDown="0" showInputMessage="0" showErrorMessage="1" allowBlank="0" type="list">
      <formula1>=possible_values!$Q$2:$Q$7</formula1>
    </dataValidation>
    <dataValidation sqref="EL737" showDropDown="0" showInputMessage="0" showErrorMessage="1" allowBlank="0" type="list">
      <formula1>=possible_values!$Q$2:$Q$7</formula1>
    </dataValidation>
    <dataValidation sqref="EL738" showDropDown="0" showInputMessage="0" showErrorMessage="1" allowBlank="0" type="list">
      <formula1>=possible_values!$Q$2:$Q$7</formula1>
    </dataValidation>
    <dataValidation sqref="EL739" showDropDown="0" showInputMessage="0" showErrorMessage="1" allowBlank="0" type="list">
      <formula1>=possible_values!$Q$2:$Q$7</formula1>
    </dataValidation>
    <dataValidation sqref="EL740" showDropDown="0" showInputMessage="0" showErrorMessage="1" allowBlank="0" type="list">
      <formula1>=possible_values!$Q$2:$Q$7</formula1>
    </dataValidation>
    <dataValidation sqref="EL741" showDropDown="0" showInputMessage="0" showErrorMessage="1" allowBlank="0" type="list">
      <formula1>=possible_values!$Q$2:$Q$7</formula1>
    </dataValidation>
    <dataValidation sqref="EL742" showDropDown="0" showInputMessage="0" showErrorMessage="1" allowBlank="0" type="list">
      <formula1>=possible_values!$Q$2:$Q$7</formula1>
    </dataValidation>
    <dataValidation sqref="EL743" showDropDown="0" showInputMessage="0" showErrorMessage="1" allowBlank="0" type="list">
      <formula1>=possible_values!$Q$2:$Q$7</formula1>
    </dataValidation>
    <dataValidation sqref="EL744" showDropDown="0" showInputMessage="0" showErrorMessage="1" allowBlank="0" type="list">
      <formula1>=possible_values!$Q$2:$Q$7</formula1>
    </dataValidation>
    <dataValidation sqref="EL745" showDropDown="0" showInputMessage="0" showErrorMessage="1" allowBlank="0" type="list">
      <formula1>=possible_values!$Q$2:$Q$7</formula1>
    </dataValidation>
    <dataValidation sqref="EL746" showDropDown="0" showInputMessage="0" showErrorMessage="1" allowBlank="0" type="list">
      <formula1>=possible_values!$Q$2:$Q$7</formula1>
    </dataValidation>
    <dataValidation sqref="EL747" showDropDown="0" showInputMessage="0" showErrorMessage="1" allowBlank="0" type="list">
      <formula1>=possible_values!$Q$2:$Q$7</formula1>
    </dataValidation>
    <dataValidation sqref="EL748" showDropDown="0" showInputMessage="0" showErrorMessage="1" allowBlank="0" type="list">
      <formula1>=possible_values!$Q$2:$Q$7</formula1>
    </dataValidation>
    <dataValidation sqref="EL749" showDropDown="0" showInputMessage="0" showErrorMessage="1" allowBlank="0" type="list">
      <formula1>=possible_values!$Q$2:$Q$7</formula1>
    </dataValidation>
    <dataValidation sqref="EL750" showDropDown="0" showInputMessage="0" showErrorMessage="1" allowBlank="0" type="list">
      <formula1>=possible_values!$Q$2:$Q$7</formula1>
    </dataValidation>
    <dataValidation sqref="EL751" showDropDown="0" showInputMessage="0" showErrorMessage="1" allowBlank="0" type="list">
      <formula1>=possible_values!$Q$2:$Q$7</formula1>
    </dataValidation>
    <dataValidation sqref="EL752" showDropDown="0" showInputMessage="0" showErrorMessage="1" allowBlank="0" type="list">
      <formula1>=possible_values!$Q$2:$Q$7</formula1>
    </dataValidation>
    <dataValidation sqref="EL753" showDropDown="0" showInputMessage="0" showErrorMessage="1" allowBlank="0" type="list">
      <formula1>=possible_values!$Q$2:$Q$7</formula1>
    </dataValidation>
    <dataValidation sqref="EL754" showDropDown="0" showInputMessage="0" showErrorMessage="1" allowBlank="0" type="list">
      <formula1>=possible_values!$Q$2:$Q$7</formula1>
    </dataValidation>
    <dataValidation sqref="EL755" showDropDown="0" showInputMessage="0" showErrorMessage="1" allowBlank="0" type="list">
      <formula1>=possible_values!$Q$2:$Q$7</formula1>
    </dataValidation>
    <dataValidation sqref="EL756" showDropDown="0" showInputMessage="0" showErrorMessage="1" allowBlank="0" type="list">
      <formula1>=possible_values!$Q$2:$Q$7</formula1>
    </dataValidation>
    <dataValidation sqref="EL757" showDropDown="0" showInputMessage="0" showErrorMessage="1" allowBlank="0" type="list">
      <formula1>=possible_values!$Q$2:$Q$7</formula1>
    </dataValidation>
    <dataValidation sqref="EL758" showDropDown="0" showInputMessage="0" showErrorMessage="1" allowBlank="0" type="list">
      <formula1>=possible_values!$Q$2:$Q$7</formula1>
    </dataValidation>
    <dataValidation sqref="EL759" showDropDown="0" showInputMessage="0" showErrorMessage="1" allowBlank="0" type="list">
      <formula1>=possible_values!$Q$2:$Q$7</formula1>
    </dataValidation>
    <dataValidation sqref="EL760" showDropDown="0" showInputMessage="0" showErrorMessage="1" allowBlank="0" type="list">
      <formula1>=possible_values!$Q$2:$Q$7</formula1>
    </dataValidation>
    <dataValidation sqref="EL761" showDropDown="0" showInputMessage="0" showErrorMessage="1" allowBlank="0" type="list">
      <formula1>=possible_values!$Q$2:$Q$7</formula1>
    </dataValidation>
    <dataValidation sqref="EL762" showDropDown="0" showInputMessage="0" showErrorMessage="1" allowBlank="0" type="list">
      <formula1>=possible_values!$Q$2:$Q$7</formula1>
    </dataValidation>
    <dataValidation sqref="EL763" showDropDown="0" showInputMessage="0" showErrorMessage="1" allowBlank="0" type="list">
      <formula1>=possible_values!$Q$2:$Q$7</formula1>
    </dataValidation>
    <dataValidation sqref="EL764" showDropDown="0" showInputMessage="0" showErrorMessage="1" allowBlank="0" type="list">
      <formula1>=possible_values!$Q$2:$Q$7</formula1>
    </dataValidation>
    <dataValidation sqref="EL765" showDropDown="0" showInputMessage="0" showErrorMessage="1" allowBlank="0" type="list">
      <formula1>=possible_values!$Q$2:$Q$7</formula1>
    </dataValidation>
    <dataValidation sqref="EL766" showDropDown="0" showInputMessage="0" showErrorMessage="1" allowBlank="0" type="list">
      <formula1>=possible_values!$Q$2:$Q$7</formula1>
    </dataValidation>
    <dataValidation sqref="EL767" showDropDown="0" showInputMessage="0" showErrorMessage="1" allowBlank="0" type="list">
      <formula1>=possible_values!$Q$2:$Q$7</formula1>
    </dataValidation>
    <dataValidation sqref="EL768" showDropDown="0" showInputMessage="0" showErrorMessage="1" allowBlank="0" type="list">
      <formula1>=possible_values!$Q$2:$Q$7</formula1>
    </dataValidation>
    <dataValidation sqref="EL769" showDropDown="0" showInputMessage="0" showErrorMessage="1" allowBlank="0" type="list">
      <formula1>=possible_values!$Q$2:$Q$7</formula1>
    </dataValidation>
    <dataValidation sqref="EL770" showDropDown="0" showInputMessage="0" showErrorMessage="1" allowBlank="0" type="list">
      <formula1>=possible_values!$Q$2:$Q$7</formula1>
    </dataValidation>
    <dataValidation sqref="EL771" showDropDown="0" showInputMessage="0" showErrorMessage="1" allowBlank="0" type="list">
      <formula1>=possible_values!$Q$2:$Q$7</formula1>
    </dataValidation>
    <dataValidation sqref="EL772" showDropDown="0" showInputMessage="0" showErrorMessage="1" allowBlank="0" type="list">
      <formula1>=possible_values!$Q$2:$Q$7</formula1>
    </dataValidation>
    <dataValidation sqref="EL773" showDropDown="0" showInputMessage="0" showErrorMessage="1" allowBlank="0" type="list">
      <formula1>=possible_values!$Q$2:$Q$7</formula1>
    </dataValidation>
    <dataValidation sqref="EL774" showDropDown="0" showInputMessage="0" showErrorMessage="1" allowBlank="0" type="list">
      <formula1>=possible_values!$Q$2:$Q$7</formula1>
    </dataValidation>
    <dataValidation sqref="EL775" showDropDown="0" showInputMessage="0" showErrorMessage="1" allowBlank="0" type="list">
      <formula1>=possible_values!$Q$2:$Q$7</formula1>
    </dataValidation>
    <dataValidation sqref="EL776" showDropDown="0" showInputMessage="0" showErrorMessage="1" allowBlank="0" type="list">
      <formula1>=possible_values!$Q$2:$Q$7</formula1>
    </dataValidation>
    <dataValidation sqref="EL777" showDropDown="0" showInputMessage="0" showErrorMessage="1" allowBlank="0" type="list">
      <formula1>=possible_values!$Q$2:$Q$7</formula1>
    </dataValidation>
    <dataValidation sqref="EL778" showDropDown="0" showInputMessage="0" showErrorMessage="1" allowBlank="0" type="list">
      <formula1>=possible_values!$Q$2:$Q$7</formula1>
    </dataValidation>
    <dataValidation sqref="EL779" showDropDown="0" showInputMessage="0" showErrorMessage="1" allowBlank="0" type="list">
      <formula1>=possible_values!$Q$2:$Q$7</formula1>
    </dataValidation>
    <dataValidation sqref="EL780" showDropDown="0" showInputMessage="0" showErrorMessage="1" allowBlank="0" type="list">
      <formula1>=possible_values!$Q$2:$Q$7</formula1>
    </dataValidation>
    <dataValidation sqref="EL781" showDropDown="0" showInputMessage="0" showErrorMessage="1" allowBlank="0" type="list">
      <formula1>=possible_values!$Q$2:$Q$7</formula1>
    </dataValidation>
    <dataValidation sqref="EL782" showDropDown="0" showInputMessage="0" showErrorMessage="1" allowBlank="0" type="list">
      <formula1>=possible_values!$Q$2:$Q$7</formula1>
    </dataValidation>
    <dataValidation sqref="EL783" showDropDown="0" showInputMessage="0" showErrorMessage="1" allowBlank="0" type="list">
      <formula1>=possible_values!$Q$2:$Q$7</formula1>
    </dataValidation>
    <dataValidation sqref="EL784" showDropDown="0" showInputMessage="0" showErrorMessage="1" allowBlank="0" type="list">
      <formula1>=possible_values!$Q$2:$Q$7</formula1>
    </dataValidation>
    <dataValidation sqref="EL785" showDropDown="0" showInputMessage="0" showErrorMessage="1" allowBlank="0" type="list">
      <formula1>=possible_values!$Q$2:$Q$7</formula1>
    </dataValidation>
    <dataValidation sqref="EL786" showDropDown="0" showInputMessage="0" showErrorMessage="1" allowBlank="0" type="list">
      <formula1>=possible_values!$Q$2:$Q$7</formula1>
    </dataValidation>
    <dataValidation sqref="EL787" showDropDown="0" showInputMessage="0" showErrorMessage="1" allowBlank="0" type="list">
      <formula1>=possible_values!$Q$2:$Q$7</formula1>
    </dataValidation>
    <dataValidation sqref="EL788" showDropDown="0" showInputMessage="0" showErrorMessage="1" allowBlank="0" type="list">
      <formula1>=possible_values!$Q$2:$Q$7</formula1>
    </dataValidation>
    <dataValidation sqref="EL789" showDropDown="0" showInputMessage="0" showErrorMessage="1" allowBlank="0" type="list">
      <formula1>=possible_values!$Q$2:$Q$7</formula1>
    </dataValidation>
    <dataValidation sqref="EL790" showDropDown="0" showInputMessage="0" showErrorMessage="1" allowBlank="0" type="list">
      <formula1>=possible_values!$Q$2:$Q$7</formula1>
    </dataValidation>
    <dataValidation sqref="EL791" showDropDown="0" showInputMessage="0" showErrorMessage="1" allowBlank="0" type="list">
      <formula1>=possible_values!$Q$2:$Q$7</formula1>
    </dataValidation>
    <dataValidation sqref="EL792" showDropDown="0" showInputMessage="0" showErrorMessage="1" allowBlank="0" type="list">
      <formula1>=possible_values!$Q$2:$Q$7</formula1>
    </dataValidation>
    <dataValidation sqref="EL793" showDropDown="0" showInputMessage="0" showErrorMessage="1" allowBlank="0" type="list">
      <formula1>=possible_values!$Q$2:$Q$7</formula1>
    </dataValidation>
    <dataValidation sqref="EL794" showDropDown="0" showInputMessage="0" showErrorMessage="1" allowBlank="0" type="list">
      <formula1>=possible_values!$Q$2:$Q$7</formula1>
    </dataValidation>
    <dataValidation sqref="EL795" showDropDown="0" showInputMessage="0" showErrorMessage="1" allowBlank="0" type="list">
      <formula1>=possible_values!$Q$2:$Q$7</formula1>
    </dataValidation>
    <dataValidation sqref="EL796" showDropDown="0" showInputMessage="0" showErrorMessage="1" allowBlank="0" type="list">
      <formula1>=possible_values!$Q$2:$Q$7</formula1>
    </dataValidation>
    <dataValidation sqref="EL797" showDropDown="0" showInputMessage="0" showErrorMessage="1" allowBlank="0" type="list">
      <formula1>=possible_values!$Q$2:$Q$7</formula1>
    </dataValidation>
    <dataValidation sqref="EL798" showDropDown="0" showInputMessage="0" showErrorMessage="1" allowBlank="0" type="list">
      <formula1>=possible_values!$Q$2:$Q$7</formula1>
    </dataValidation>
    <dataValidation sqref="EL799" showDropDown="0" showInputMessage="0" showErrorMessage="1" allowBlank="0" type="list">
      <formula1>=possible_values!$Q$2:$Q$7</formula1>
    </dataValidation>
    <dataValidation sqref="EL800" showDropDown="0" showInputMessage="0" showErrorMessage="1" allowBlank="0" type="list">
      <formula1>=possible_values!$Q$2:$Q$7</formula1>
    </dataValidation>
    <dataValidation sqref="EL801" showDropDown="0" showInputMessage="0" showErrorMessage="1" allowBlank="0" type="list">
      <formula1>=possible_values!$Q$2:$Q$7</formula1>
    </dataValidation>
    <dataValidation sqref="EL802" showDropDown="0" showInputMessage="0" showErrorMessage="1" allowBlank="0" type="list">
      <formula1>=possible_values!$Q$2:$Q$7</formula1>
    </dataValidation>
    <dataValidation sqref="EL803" showDropDown="0" showInputMessage="0" showErrorMessage="1" allowBlank="0" type="list">
      <formula1>=possible_values!$Q$2:$Q$7</formula1>
    </dataValidation>
    <dataValidation sqref="EL804" showDropDown="0" showInputMessage="0" showErrorMessage="1" allowBlank="0" type="list">
      <formula1>=possible_values!$Q$2:$Q$7</formula1>
    </dataValidation>
    <dataValidation sqref="EL805" showDropDown="0" showInputMessage="0" showErrorMessage="1" allowBlank="0" type="list">
      <formula1>=possible_values!$Q$2:$Q$7</formula1>
    </dataValidation>
    <dataValidation sqref="EL806" showDropDown="0" showInputMessage="0" showErrorMessage="1" allowBlank="0" type="list">
      <formula1>=possible_values!$Q$2:$Q$7</formula1>
    </dataValidation>
    <dataValidation sqref="EL807" showDropDown="0" showInputMessage="0" showErrorMessage="1" allowBlank="0" type="list">
      <formula1>=possible_values!$Q$2:$Q$7</formula1>
    </dataValidation>
    <dataValidation sqref="EL808" showDropDown="0" showInputMessage="0" showErrorMessage="1" allowBlank="0" type="list">
      <formula1>=possible_values!$Q$2:$Q$7</formula1>
    </dataValidation>
    <dataValidation sqref="EL809" showDropDown="0" showInputMessage="0" showErrorMessage="1" allowBlank="0" type="list">
      <formula1>=possible_values!$Q$2:$Q$7</formula1>
    </dataValidation>
    <dataValidation sqref="EL810" showDropDown="0" showInputMessage="0" showErrorMessage="1" allowBlank="0" type="list">
      <formula1>=possible_values!$Q$2:$Q$7</formula1>
    </dataValidation>
    <dataValidation sqref="EL811" showDropDown="0" showInputMessage="0" showErrorMessage="1" allowBlank="0" type="list">
      <formula1>=possible_values!$Q$2:$Q$7</formula1>
    </dataValidation>
    <dataValidation sqref="EL812" showDropDown="0" showInputMessage="0" showErrorMessage="1" allowBlank="0" type="list">
      <formula1>=possible_values!$Q$2:$Q$7</formula1>
    </dataValidation>
    <dataValidation sqref="EL813" showDropDown="0" showInputMessage="0" showErrorMessage="1" allowBlank="0" type="list">
      <formula1>=possible_values!$Q$2:$Q$7</formula1>
    </dataValidation>
    <dataValidation sqref="EL814" showDropDown="0" showInputMessage="0" showErrorMessage="1" allowBlank="0" type="list">
      <formula1>=possible_values!$Q$2:$Q$7</formula1>
    </dataValidation>
    <dataValidation sqref="EL815" showDropDown="0" showInputMessage="0" showErrorMessage="1" allowBlank="0" type="list">
      <formula1>=possible_values!$Q$2:$Q$7</formula1>
    </dataValidation>
    <dataValidation sqref="EL816" showDropDown="0" showInputMessage="0" showErrorMessage="1" allowBlank="0" type="list">
      <formula1>=possible_values!$Q$2:$Q$7</formula1>
    </dataValidation>
    <dataValidation sqref="EL817" showDropDown="0" showInputMessage="0" showErrorMessage="1" allowBlank="0" type="list">
      <formula1>=possible_values!$Q$2:$Q$7</formula1>
    </dataValidation>
    <dataValidation sqref="EL818" showDropDown="0" showInputMessage="0" showErrorMessage="1" allowBlank="0" type="list">
      <formula1>=possible_values!$Q$2:$Q$7</formula1>
    </dataValidation>
    <dataValidation sqref="EL819" showDropDown="0" showInputMessage="0" showErrorMessage="1" allowBlank="0" type="list">
      <formula1>=possible_values!$Q$2:$Q$7</formula1>
    </dataValidation>
    <dataValidation sqref="EL820" showDropDown="0" showInputMessage="0" showErrorMessage="1" allowBlank="0" type="list">
      <formula1>=possible_values!$Q$2:$Q$7</formula1>
    </dataValidation>
    <dataValidation sqref="EL821" showDropDown="0" showInputMessage="0" showErrorMessage="1" allowBlank="0" type="list">
      <formula1>=possible_values!$Q$2:$Q$7</formula1>
    </dataValidation>
    <dataValidation sqref="EL822" showDropDown="0" showInputMessage="0" showErrorMessage="1" allowBlank="0" type="list">
      <formula1>=possible_values!$Q$2:$Q$7</formula1>
    </dataValidation>
    <dataValidation sqref="EL823" showDropDown="0" showInputMessage="0" showErrorMessage="1" allowBlank="0" type="list">
      <formula1>=possible_values!$Q$2:$Q$7</formula1>
    </dataValidation>
    <dataValidation sqref="EL824" showDropDown="0" showInputMessage="0" showErrorMessage="1" allowBlank="0" type="list">
      <formula1>=possible_values!$Q$2:$Q$7</formula1>
    </dataValidation>
    <dataValidation sqref="EL825" showDropDown="0" showInputMessage="0" showErrorMessage="1" allowBlank="0" type="list">
      <formula1>=possible_values!$Q$2:$Q$7</formula1>
    </dataValidation>
    <dataValidation sqref="EL826" showDropDown="0" showInputMessage="0" showErrorMessage="1" allowBlank="0" type="list">
      <formula1>=possible_values!$Q$2:$Q$7</formula1>
    </dataValidation>
    <dataValidation sqref="EL827" showDropDown="0" showInputMessage="0" showErrorMessage="1" allowBlank="0" type="list">
      <formula1>=possible_values!$Q$2:$Q$7</formula1>
    </dataValidation>
    <dataValidation sqref="EL828" showDropDown="0" showInputMessage="0" showErrorMessage="1" allowBlank="0" type="list">
      <formula1>=possible_values!$Q$2:$Q$7</formula1>
    </dataValidation>
    <dataValidation sqref="EL829" showDropDown="0" showInputMessage="0" showErrorMessage="1" allowBlank="0" type="list">
      <formula1>=possible_values!$Q$2:$Q$7</formula1>
    </dataValidation>
    <dataValidation sqref="EL830" showDropDown="0" showInputMessage="0" showErrorMessage="1" allowBlank="0" type="list">
      <formula1>=possible_values!$Q$2:$Q$7</formula1>
    </dataValidation>
    <dataValidation sqref="EL831" showDropDown="0" showInputMessage="0" showErrorMessage="1" allowBlank="0" type="list">
      <formula1>=possible_values!$Q$2:$Q$7</formula1>
    </dataValidation>
    <dataValidation sqref="EL832" showDropDown="0" showInputMessage="0" showErrorMessage="1" allowBlank="0" type="list">
      <formula1>=possible_values!$Q$2:$Q$7</formula1>
    </dataValidation>
    <dataValidation sqref="EL833" showDropDown="0" showInputMessage="0" showErrorMessage="1" allowBlank="0" type="list">
      <formula1>=possible_values!$Q$2:$Q$7</formula1>
    </dataValidation>
    <dataValidation sqref="EL834" showDropDown="0" showInputMessage="0" showErrorMessage="1" allowBlank="0" type="list">
      <formula1>=possible_values!$Q$2:$Q$7</formula1>
    </dataValidation>
    <dataValidation sqref="EL835" showDropDown="0" showInputMessage="0" showErrorMessage="1" allowBlank="0" type="list">
      <formula1>=possible_values!$Q$2:$Q$7</formula1>
    </dataValidation>
    <dataValidation sqref="EL836" showDropDown="0" showInputMessage="0" showErrorMessage="1" allowBlank="0" type="list">
      <formula1>=possible_values!$Q$2:$Q$7</formula1>
    </dataValidation>
    <dataValidation sqref="EL837" showDropDown="0" showInputMessage="0" showErrorMessage="1" allowBlank="0" type="list">
      <formula1>=possible_values!$Q$2:$Q$7</formula1>
    </dataValidation>
    <dataValidation sqref="EL838" showDropDown="0" showInputMessage="0" showErrorMessage="1" allowBlank="0" type="list">
      <formula1>=possible_values!$Q$2:$Q$7</formula1>
    </dataValidation>
    <dataValidation sqref="EL839" showDropDown="0" showInputMessage="0" showErrorMessage="1" allowBlank="0" type="list">
      <formula1>=possible_values!$Q$2:$Q$7</formula1>
    </dataValidation>
    <dataValidation sqref="EL840" showDropDown="0" showInputMessage="0" showErrorMessage="1" allowBlank="0" type="list">
      <formula1>=possible_values!$Q$2:$Q$7</formula1>
    </dataValidation>
    <dataValidation sqref="EL841" showDropDown="0" showInputMessage="0" showErrorMessage="1" allowBlank="0" type="list">
      <formula1>=possible_values!$Q$2:$Q$7</formula1>
    </dataValidation>
    <dataValidation sqref="EL842" showDropDown="0" showInputMessage="0" showErrorMessage="1" allowBlank="0" type="list">
      <formula1>=possible_values!$Q$2:$Q$7</formula1>
    </dataValidation>
    <dataValidation sqref="EL843" showDropDown="0" showInputMessage="0" showErrorMessage="1" allowBlank="0" type="list">
      <formula1>=possible_values!$Q$2:$Q$7</formula1>
    </dataValidation>
    <dataValidation sqref="EL844" showDropDown="0" showInputMessage="0" showErrorMessage="1" allowBlank="0" type="list">
      <formula1>=possible_values!$Q$2:$Q$7</formula1>
    </dataValidation>
    <dataValidation sqref="EL845" showDropDown="0" showInputMessage="0" showErrorMessage="1" allowBlank="0" type="list">
      <formula1>=possible_values!$Q$2:$Q$7</formula1>
    </dataValidation>
    <dataValidation sqref="EL846" showDropDown="0" showInputMessage="0" showErrorMessage="1" allowBlank="0" type="list">
      <formula1>=possible_values!$Q$2:$Q$7</formula1>
    </dataValidation>
    <dataValidation sqref="EL847" showDropDown="0" showInputMessage="0" showErrorMessage="1" allowBlank="0" type="list">
      <formula1>=possible_values!$Q$2:$Q$7</formula1>
    </dataValidation>
    <dataValidation sqref="EL848" showDropDown="0" showInputMessage="0" showErrorMessage="1" allowBlank="0" type="list">
      <formula1>=possible_values!$Q$2:$Q$7</formula1>
    </dataValidation>
    <dataValidation sqref="EL849" showDropDown="0" showInputMessage="0" showErrorMessage="1" allowBlank="0" type="list">
      <formula1>=possible_values!$Q$2:$Q$7</formula1>
    </dataValidation>
    <dataValidation sqref="EL850" showDropDown="0" showInputMessage="0" showErrorMessage="1" allowBlank="0" type="list">
      <formula1>=possible_values!$Q$2:$Q$7</formula1>
    </dataValidation>
    <dataValidation sqref="EL851" showDropDown="0" showInputMessage="0" showErrorMessage="1" allowBlank="0" type="list">
      <formula1>=possible_values!$Q$2:$Q$7</formula1>
    </dataValidation>
    <dataValidation sqref="EL852" showDropDown="0" showInputMessage="0" showErrorMessage="1" allowBlank="0" type="list">
      <formula1>=possible_values!$Q$2:$Q$7</formula1>
    </dataValidation>
    <dataValidation sqref="EL853" showDropDown="0" showInputMessage="0" showErrorMessage="1" allowBlank="0" type="list">
      <formula1>=possible_values!$Q$2:$Q$7</formula1>
    </dataValidation>
    <dataValidation sqref="EL854" showDropDown="0" showInputMessage="0" showErrorMessage="1" allowBlank="0" type="list">
      <formula1>=possible_values!$Q$2:$Q$7</formula1>
    </dataValidation>
    <dataValidation sqref="EL855" showDropDown="0" showInputMessage="0" showErrorMessage="1" allowBlank="0" type="list">
      <formula1>=possible_values!$Q$2:$Q$7</formula1>
    </dataValidation>
    <dataValidation sqref="EL856" showDropDown="0" showInputMessage="0" showErrorMessage="1" allowBlank="0" type="list">
      <formula1>=possible_values!$Q$2:$Q$7</formula1>
    </dataValidation>
    <dataValidation sqref="EL857" showDropDown="0" showInputMessage="0" showErrorMessage="1" allowBlank="0" type="list">
      <formula1>=possible_values!$Q$2:$Q$7</formula1>
    </dataValidation>
    <dataValidation sqref="EL858" showDropDown="0" showInputMessage="0" showErrorMessage="1" allowBlank="0" type="list">
      <formula1>=possible_values!$Q$2:$Q$7</formula1>
    </dataValidation>
    <dataValidation sqref="EL859" showDropDown="0" showInputMessage="0" showErrorMessage="1" allowBlank="0" type="list">
      <formula1>=possible_values!$Q$2:$Q$7</formula1>
    </dataValidation>
    <dataValidation sqref="EL860" showDropDown="0" showInputMessage="0" showErrorMessage="1" allowBlank="0" type="list">
      <formula1>=possible_values!$Q$2:$Q$7</formula1>
    </dataValidation>
    <dataValidation sqref="EL861" showDropDown="0" showInputMessage="0" showErrorMessage="1" allowBlank="0" type="list">
      <formula1>=possible_values!$Q$2:$Q$7</formula1>
    </dataValidation>
    <dataValidation sqref="EL862" showDropDown="0" showInputMessage="0" showErrorMessage="1" allowBlank="0" type="list">
      <formula1>=possible_values!$Q$2:$Q$7</formula1>
    </dataValidation>
    <dataValidation sqref="EL863" showDropDown="0" showInputMessage="0" showErrorMessage="1" allowBlank="0" type="list">
      <formula1>=possible_values!$Q$2:$Q$7</formula1>
    </dataValidation>
    <dataValidation sqref="EL864" showDropDown="0" showInputMessage="0" showErrorMessage="1" allowBlank="0" type="list">
      <formula1>=possible_values!$Q$2:$Q$7</formula1>
    </dataValidation>
    <dataValidation sqref="EL865" showDropDown="0" showInputMessage="0" showErrorMessage="1" allowBlank="0" type="list">
      <formula1>=possible_values!$Q$2:$Q$7</formula1>
    </dataValidation>
    <dataValidation sqref="EL866" showDropDown="0" showInputMessage="0" showErrorMessage="1" allowBlank="0" type="list">
      <formula1>=possible_values!$Q$2:$Q$7</formula1>
    </dataValidation>
    <dataValidation sqref="EL867" showDropDown="0" showInputMessage="0" showErrorMessage="1" allowBlank="0" type="list">
      <formula1>=possible_values!$Q$2:$Q$7</formula1>
    </dataValidation>
    <dataValidation sqref="EL868" showDropDown="0" showInputMessage="0" showErrorMessage="1" allowBlank="0" type="list">
      <formula1>=possible_values!$Q$2:$Q$7</formula1>
    </dataValidation>
    <dataValidation sqref="EL869" showDropDown="0" showInputMessage="0" showErrorMessage="1" allowBlank="0" type="list">
      <formula1>=possible_values!$Q$2:$Q$7</formula1>
    </dataValidation>
    <dataValidation sqref="EL870" showDropDown="0" showInputMessage="0" showErrorMessage="1" allowBlank="0" type="list">
      <formula1>=possible_values!$Q$2:$Q$7</formula1>
    </dataValidation>
    <dataValidation sqref="EL871" showDropDown="0" showInputMessage="0" showErrorMessage="1" allowBlank="0" type="list">
      <formula1>=possible_values!$Q$2:$Q$7</formula1>
    </dataValidation>
    <dataValidation sqref="EL872" showDropDown="0" showInputMessage="0" showErrorMessage="1" allowBlank="0" type="list">
      <formula1>=possible_values!$Q$2:$Q$7</formula1>
    </dataValidation>
    <dataValidation sqref="EL873" showDropDown="0" showInputMessage="0" showErrorMessage="1" allowBlank="0" type="list">
      <formula1>=possible_values!$Q$2:$Q$7</formula1>
    </dataValidation>
    <dataValidation sqref="EL874" showDropDown="0" showInputMessage="0" showErrorMessage="1" allowBlank="0" type="list">
      <formula1>=possible_values!$Q$2:$Q$7</formula1>
    </dataValidation>
    <dataValidation sqref="EL875" showDropDown="0" showInputMessage="0" showErrorMessage="1" allowBlank="0" type="list">
      <formula1>=possible_values!$Q$2:$Q$7</formula1>
    </dataValidation>
    <dataValidation sqref="EL876" showDropDown="0" showInputMessage="0" showErrorMessage="1" allowBlank="0" type="list">
      <formula1>=possible_values!$Q$2:$Q$7</formula1>
    </dataValidation>
    <dataValidation sqref="EL877" showDropDown="0" showInputMessage="0" showErrorMessage="1" allowBlank="0" type="list">
      <formula1>=possible_values!$Q$2:$Q$7</formula1>
    </dataValidation>
    <dataValidation sqref="EL878" showDropDown="0" showInputMessage="0" showErrorMessage="1" allowBlank="0" type="list">
      <formula1>=possible_values!$Q$2:$Q$7</formula1>
    </dataValidation>
    <dataValidation sqref="EL879" showDropDown="0" showInputMessage="0" showErrorMessage="1" allowBlank="0" type="list">
      <formula1>=possible_values!$Q$2:$Q$7</formula1>
    </dataValidation>
    <dataValidation sqref="EL880" showDropDown="0" showInputMessage="0" showErrorMessage="1" allowBlank="0" type="list">
      <formula1>=possible_values!$Q$2:$Q$7</formula1>
    </dataValidation>
    <dataValidation sqref="EL881" showDropDown="0" showInputMessage="0" showErrorMessage="1" allowBlank="0" type="list">
      <formula1>=possible_values!$Q$2:$Q$7</formula1>
    </dataValidation>
    <dataValidation sqref="EL882" showDropDown="0" showInputMessage="0" showErrorMessage="1" allowBlank="0" type="list">
      <formula1>=possible_values!$Q$2:$Q$7</formula1>
    </dataValidation>
    <dataValidation sqref="EL883" showDropDown="0" showInputMessage="0" showErrorMessage="1" allowBlank="0" type="list">
      <formula1>=possible_values!$Q$2:$Q$7</formula1>
    </dataValidation>
    <dataValidation sqref="EL884" showDropDown="0" showInputMessage="0" showErrorMessage="1" allowBlank="0" type="list">
      <formula1>=possible_values!$Q$2:$Q$7</formula1>
    </dataValidation>
    <dataValidation sqref="EL885" showDropDown="0" showInputMessage="0" showErrorMessage="1" allowBlank="0" type="list">
      <formula1>=possible_values!$Q$2:$Q$7</formula1>
    </dataValidation>
    <dataValidation sqref="EL886" showDropDown="0" showInputMessage="0" showErrorMessage="1" allowBlank="0" type="list">
      <formula1>=possible_values!$Q$2:$Q$7</formula1>
    </dataValidation>
    <dataValidation sqref="EL887" showDropDown="0" showInputMessage="0" showErrorMessage="1" allowBlank="0" type="list">
      <formula1>=possible_values!$Q$2:$Q$7</formula1>
    </dataValidation>
    <dataValidation sqref="EL888" showDropDown="0" showInputMessage="0" showErrorMessage="1" allowBlank="0" type="list">
      <formula1>=possible_values!$Q$2:$Q$7</formula1>
    </dataValidation>
    <dataValidation sqref="EL889" showDropDown="0" showInputMessage="0" showErrorMessage="1" allowBlank="0" type="list">
      <formula1>=possible_values!$Q$2:$Q$7</formula1>
    </dataValidation>
    <dataValidation sqref="EL890" showDropDown="0" showInputMessage="0" showErrorMessage="1" allowBlank="0" type="list">
      <formula1>=possible_values!$Q$2:$Q$7</formula1>
    </dataValidation>
    <dataValidation sqref="EL891" showDropDown="0" showInputMessage="0" showErrorMessage="1" allowBlank="0" type="list">
      <formula1>=possible_values!$Q$2:$Q$7</formula1>
    </dataValidation>
    <dataValidation sqref="EL892" showDropDown="0" showInputMessage="0" showErrorMessage="1" allowBlank="0" type="list">
      <formula1>=possible_values!$Q$2:$Q$7</formula1>
    </dataValidation>
    <dataValidation sqref="EL893" showDropDown="0" showInputMessage="0" showErrorMessage="1" allowBlank="0" type="list">
      <formula1>=possible_values!$Q$2:$Q$7</formula1>
    </dataValidation>
    <dataValidation sqref="EL894" showDropDown="0" showInputMessage="0" showErrorMessage="1" allowBlank="0" type="list">
      <formula1>=possible_values!$Q$2:$Q$7</formula1>
    </dataValidation>
    <dataValidation sqref="EL895" showDropDown="0" showInputMessage="0" showErrorMessage="1" allowBlank="0" type="list">
      <formula1>=possible_values!$Q$2:$Q$7</formula1>
    </dataValidation>
    <dataValidation sqref="EL896" showDropDown="0" showInputMessage="0" showErrorMessage="1" allowBlank="0" type="list">
      <formula1>=possible_values!$Q$2:$Q$7</formula1>
    </dataValidation>
    <dataValidation sqref="EL897" showDropDown="0" showInputMessage="0" showErrorMessage="1" allowBlank="0" type="list">
      <formula1>=possible_values!$Q$2:$Q$7</formula1>
    </dataValidation>
    <dataValidation sqref="EL898" showDropDown="0" showInputMessage="0" showErrorMessage="1" allowBlank="0" type="list">
      <formula1>=possible_values!$Q$2:$Q$7</formula1>
    </dataValidation>
    <dataValidation sqref="EL899" showDropDown="0" showInputMessage="0" showErrorMessage="1" allowBlank="0" type="list">
      <formula1>=possible_values!$Q$2:$Q$7</formula1>
    </dataValidation>
    <dataValidation sqref="EL900" showDropDown="0" showInputMessage="0" showErrorMessage="1" allowBlank="0" type="list">
      <formula1>=possible_values!$Q$2:$Q$7</formula1>
    </dataValidation>
    <dataValidation sqref="EL901" showDropDown="0" showInputMessage="0" showErrorMessage="1" allowBlank="0" type="list">
      <formula1>=possible_values!$Q$2:$Q$7</formula1>
    </dataValidation>
    <dataValidation sqref="EL902" showDropDown="0" showInputMessage="0" showErrorMessage="1" allowBlank="0" type="list">
      <formula1>=possible_values!$Q$2:$Q$7</formula1>
    </dataValidation>
    <dataValidation sqref="EL903" showDropDown="0" showInputMessage="0" showErrorMessage="1" allowBlank="0" type="list">
      <formula1>=possible_values!$Q$2:$Q$7</formula1>
    </dataValidation>
    <dataValidation sqref="EL904" showDropDown="0" showInputMessage="0" showErrorMessage="1" allowBlank="0" type="list">
      <formula1>=possible_values!$Q$2:$Q$7</formula1>
    </dataValidation>
    <dataValidation sqref="EL905" showDropDown="0" showInputMessage="0" showErrorMessage="1" allowBlank="0" type="list">
      <formula1>=possible_values!$Q$2:$Q$7</formula1>
    </dataValidation>
    <dataValidation sqref="EL906" showDropDown="0" showInputMessage="0" showErrorMessage="1" allowBlank="0" type="list">
      <formula1>=possible_values!$Q$2:$Q$7</formula1>
    </dataValidation>
    <dataValidation sqref="EL907" showDropDown="0" showInputMessage="0" showErrorMessage="1" allowBlank="0" type="list">
      <formula1>=possible_values!$Q$2:$Q$7</formula1>
    </dataValidation>
    <dataValidation sqref="EL908" showDropDown="0" showInputMessage="0" showErrorMessage="1" allowBlank="0" type="list">
      <formula1>=possible_values!$Q$2:$Q$7</formula1>
    </dataValidation>
    <dataValidation sqref="EL909" showDropDown="0" showInputMessage="0" showErrorMessage="1" allowBlank="0" type="list">
      <formula1>=possible_values!$Q$2:$Q$7</formula1>
    </dataValidation>
    <dataValidation sqref="EL910" showDropDown="0" showInputMessage="0" showErrorMessage="1" allowBlank="0" type="list">
      <formula1>=possible_values!$Q$2:$Q$7</formula1>
    </dataValidation>
    <dataValidation sqref="EL911" showDropDown="0" showInputMessage="0" showErrorMessage="1" allowBlank="0" type="list">
      <formula1>=possible_values!$Q$2:$Q$7</formula1>
    </dataValidation>
    <dataValidation sqref="EL912" showDropDown="0" showInputMessage="0" showErrorMessage="1" allowBlank="0" type="list">
      <formula1>=possible_values!$Q$2:$Q$7</formula1>
    </dataValidation>
    <dataValidation sqref="EL913" showDropDown="0" showInputMessage="0" showErrorMessage="1" allowBlank="0" type="list">
      <formula1>=possible_values!$Q$2:$Q$7</formula1>
    </dataValidation>
    <dataValidation sqref="EL914" showDropDown="0" showInputMessage="0" showErrorMessage="1" allowBlank="0" type="list">
      <formula1>=possible_values!$Q$2:$Q$7</formula1>
    </dataValidation>
    <dataValidation sqref="EL915" showDropDown="0" showInputMessage="0" showErrorMessage="1" allowBlank="0" type="list">
      <formula1>=possible_values!$Q$2:$Q$7</formula1>
    </dataValidation>
    <dataValidation sqref="EL916" showDropDown="0" showInputMessage="0" showErrorMessage="1" allowBlank="0" type="list">
      <formula1>=possible_values!$Q$2:$Q$7</formula1>
    </dataValidation>
    <dataValidation sqref="EL917" showDropDown="0" showInputMessage="0" showErrorMessage="1" allowBlank="0" type="list">
      <formula1>=possible_values!$Q$2:$Q$7</formula1>
    </dataValidation>
    <dataValidation sqref="EL918" showDropDown="0" showInputMessage="0" showErrorMessage="1" allowBlank="0" type="list">
      <formula1>=possible_values!$Q$2:$Q$7</formula1>
    </dataValidation>
    <dataValidation sqref="EL919" showDropDown="0" showInputMessage="0" showErrorMessage="1" allowBlank="0" type="list">
      <formula1>=possible_values!$Q$2:$Q$7</formula1>
    </dataValidation>
    <dataValidation sqref="EL920" showDropDown="0" showInputMessage="0" showErrorMessage="1" allowBlank="0" type="list">
      <formula1>=possible_values!$Q$2:$Q$7</formula1>
    </dataValidation>
    <dataValidation sqref="EL921" showDropDown="0" showInputMessage="0" showErrorMessage="1" allowBlank="0" type="list">
      <formula1>=possible_values!$Q$2:$Q$7</formula1>
    </dataValidation>
    <dataValidation sqref="EL922" showDropDown="0" showInputMessage="0" showErrorMessage="1" allowBlank="0" type="list">
      <formula1>=possible_values!$Q$2:$Q$7</formula1>
    </dataValidation>
    <dataValidation sqref="EL923" showDropDown="0" showInputMessage="0" showErrorMessage="1" allowBlank="0" type="list">
      <formula1>=possible_values!$Q$2:$Q$7</formula1>
    </dataValidation>
    <dataValidation sqref="EL924" showDropDown="0" showInputMessage="0" showErrorMessage="1" allowBlank="0" type="list">
      <formula1>=possible_values!$Q$2:$Q$7</formula1>
    </dataValidation>
    <dataValidation sqref="EL925" showDropDown="0" showInputMessage="0" showErrorMessage="1" allowBlank="0" type="list">
      <formula1>=possible_values!$Q$2:$Q$7</formula1>
    </dataValidation>
    <dataValidation sqref="EL926" showDropDown="0" showInputMessage="0" showErrorMessage="1" allowBlank="0" type="list">
      <formula1>=possible_values!$Q$2:$Q$7</formula1>
    </dataValidation>
    <dataValidation sqref="EL927" showDropDown="0" showInputMessage="0" showErrorMessage="1" allowBlank="0" type="list">
      <formula1>=possible_values!$Q$2:$Q$7</formula1>
    </dataValidation>
    <dataValidation sqref="EL928" showDropDown="0" showInputMessage="0" showErrorMessage="1" allowBlank="0" type="list">
      <formula1>=possible_values!$Q$2:$Q$7</formula1>
    </dataValidation>
    <dataValidation sqref="EL929" showDropDown="0" showInputMessage="0" showErrorMessage="1" allowBlank="0" type="list">
      <formula1>=possible_values!$Q$2:$Q$7</formula1>
    </dataValidation>
    <dataValidation sqref="EL930" showDropDown="0" showInputMessage="0" showErrorMessage="1" allowBlank="0" type="list">
      <formula1>=possible_values!$Q$2:$Q$7</formula1>
    </dataValidation>
    <dataValidation sqref="EL931" showDropDown="0" showInputMessage="0" showErrorMessage="1" allowBlank="0" type="list">
      <formula1>=possible_values!$Q$2:$Q$7</formula1>
    </dataValidation>
    <dataValidation sqref="EL932" showDropDown="0" showInputMessage="0" showErrorMessage="1" allowBlank="0" type="list">
      <formula1>=possible_values!$Q$2:$Q$7</formula1>
    </dataValidation>
    <dataValidation sqref="EL933" showDropDown="0" showInputMessage="0" showErrorMessage="1" allowBlank="0" type="list">
      <formula1>=possible_values!$Q$2:$Q$7</formula1>
    </dataValidation>
    <dataValidation sqref="EL934" showDropDown="0" showInputMessage="0" showErrorMessage="1" allowBlank="0" type="list">
      <formula1>=possible_values!$Q$2:$Q$7</formula1>
    </dataValidation>
    <dataValidation sqref="EL935" showDropDown="0" showInputMessage="0" showErrorMessage="1" allowBlank="0" type="list">
      <formula1>=possible_values!$Q$2:$Q$7</formula1>
    </dataValidation>
    <dataValidation sqref="EL936" showDropDown="0" showInputMessage="0" showErrorMessage="1" allowBlank="0" type="list">
      <formula1>=possible_values!$Q$2:$Q$7</formula1>
    </dataValidation>
    <dataValidation sqref="EL937" showDropDown="0" showInputMessage="0" showErrorMessage="1" allowBlank="0" type="list">
      <formula1>=possible_values!$Q$2:$Q$7</formula1>
    </dataValidation>
    <dataValidation sqref="EL938" showDropDown="0" showInputMessage="0" showErrorMessage="1" allowBlank="0" type="list">
      <formula1>=possible_values!$Q$2:$Q$7</formula1>
    </dataValidation>
    <dataValidation sqref="EL939" showDropDown="0" showInputMessage="0" showErrorMessage="1" allowBlank="0" type="list">
      <formula1>=possible_values!$Q$2:$Q$7</formula1>
    </dataValidation>
    <dataValidation sqref="EL940" showDropDown="0" showInputMessage="0" showErrorMessage="1" allowBlank="0" type="list">
      <formula1>=possible_values!$Q$2:$Q$7</formula1>
    </dataValidation>
    <dataValidation sqref="EL941" showDropDown="0" showInputMessage="0" showErrorMessage="1" allowBlank="0" type="list">
      <formula1>=possible_values!$Q$2:$Q$7</formula1>
    </dataValidation>
    <dataValidation sqref="EL942" showDropDown="0" showInputMessage="0" showErrorMessage="1" allowBlank="0" type="list">
      <formula1>=possible_values!$Q$2:$Q$7</formula1>
    </dataValidation>
    <dataValidation sqref="EL943" showDropDown="0" showInputMessage="0" showErrorMessage="1" allowBlank="0" type="list">
      <formula1>=possible_values!$Q$2:$Q$7</formula1>
    </dataValidation>
    <dataValidation sqref="EL944" showDropDown="0" showInputMessage="0" showErrorMessage="1" allowBlank="0" type="list">
      <formula1>=possible_values!$Q$2:$Q$7</formula1>
    </dataValidation>
    <dataValidation sqref="EL945" showDropDown="0" showInputMessage="0" showErrorMessage="1" allowBlank="0" type="list">
      <formula1>=possible_values!$Q$2:$Q$7</formula1>
    </dataValidation>
    <dataValidation sqref="EL946" showDropDown="0" showInputMessage="0" showErrorMessage="1" allowBlank="0" type="list">
      <formula1>=possible_values!$Q$2:$Q$7</formula1>
    </dataValidation>
    <dataValidation sqref="EL947" showDropDown="0" showInputMessage="0" showErrorMessage="1" allowBlank="0" type="list">
      <formula1>=possible_values!$Q$2:$Q$7</formula1>
    </dataValidation>
    <dataValidation sqref="EL948" showDropDown="0" showInputMessage="0" showErrorMessage="1" allowBlank="0" type="list">
      <formula1>=possible_values!$Q$2:$Q$7</formula1>
    </dataValidation>
    <dataValidation sqref="EL949" showDropDown="0" showInputMessage="0" showErrorMessage="1" allowBlank="0" type="list">
      <formula1>=possible_values!$Q$2:$Q$7</formula1>
    </dataValidation>
    <dataValidation sqref="EL950" showDropDown="0" showInputMessage="0" showErrorMessage="1" allowBlank="0" type="list">
      <formula1>=possible_values!$Q$2:$Q$7</formula1>
    </dataValidation>
    <dataValidation sqref="EL951" showDropDown="0" showInputMessage="0" showErrorMessage="1" allowBlank="0" type="list">
      <formula1>=possible_values!$Q$2:$Q$7</formula1>
    </dataValidation>
    <dataValidation sqref="EL952" showDropDown="0" showInputMessage="0" showErrorMessage="1" allowBlank="0" type="list">
      <formula1>=possible_values!$Q$2:$Q$7</formula1>
    </dataValidation>
    <dataValidation sqref="EL953" showDropDown="0" showInputMessage="0" showErrorMessage="1" allowBlank="0" type="list">
      <formula1>=possible_values!$Q$2:$Q$7</formula1>
    </dataValidation>
    <dataValidation sqref="EL954" showDropDown="0" showInputMessage="0" showErrorMessage="1" allowBlank="0" type="list">
      <formula1>=possible_values!$Q$2:$Q$7</formula1>
    </dataValidation>
    <dataValidation sqref="EL955" showDropDown="0" showInputMessage="0" showErrorMessage="1" allowBlank="0" type="list">
      <formula1>=possible_values!$Q$2:$Q$7</formula1>
    </dataValidation>
    <dataValidation sqref="EL956" showDropDown="0" showInputMessage="0" showErrorMessage="1" allowBlank="0" type="list">
      <formula1>=possible_values!$Q$2:$Q$7</formula1>
    </dataValidation>
    <dataValidation sqref="EL957" showDropDown="0" showInputMessage="0" showErrorMessage="1" allowBlank="0" type="list">
      <formula1>=possible_values!$Q$2:$Q$7</formula1>
    </dataValidation>
    <dataValidation sqref="EL958" showDropDown="0" showInputMessage="0" showErrorMessage="1" allowBlank="0" type="list">
      <formula1>=possible_values!$Q$2:$Q$7</formula1>
    </dataValidation>
    <dataValidation sqref="EL959" showDropDown="0" showInputMessage="0" showErrorMessage="1" allowBlank="0" type="list">
      <formula1>=possible_values!$Q$2:$Q$7</formula1>
    </dataValidation>
    <dataValidation sqref="EL960" showDropDown="0" showInputMessage="0" showErrorMessage="1" allowBlank="0" type="list">
      <formula1>=possible_values!$Q$2:$Q$7</formula1>
    </dataValidation>
    <dataValidation sqref="EL961" showDropDown="0" showInputMessage="0" showErrorMessage="1" allowBlank="0" type="list">
      <formula1>=possible_values!$Q$2:$Q$7</formula1>
    </dataValidation>
    <dataValidation sqref="EL962" showDropDown="0" showInputMessage="0" showErrorMessage="1" allowBlank="0" type="list">
      <formula1>=possible_values!$Q$2:$Q$7</formula1>
    </dataValidation>
    <dataValidation sqref="EL963" showDropDown="0" showInputMessage="0" showErrorMessage="1" allowBlank="0" type="list">
      <formula1>=possible_values!$Q$2:$Q$7</formula1>
    </dataValidation>
    <dataValidation sqref="EL964" showDropDown="0" showInputMessage="0" showErrorMessage="1" allowBlank="0" type="list">
      <formula1>=possible_values!$Q$2:$Q$7</formula1>
    </dataValidation>
    <dataValidation sqref="EL965" showDropDown="0" showInputMessage="0" showErrorMessage="1" allowBlank="0" type="list">
      <formula1>=possible_values!$Q$2:$Q$7</formula1>
    </dataValidation>
    <dataValidation sqref="EL966" showDropDown="0" showInputMessage="0" showErrorMessage="1" allowBlank="0" type="list">
      <formula1>=possible_values!$Q$2:$Q$7</formula1>
    </dataValidation>
    <dataValidation sqref="EL967" showDropDown="0" showInputMessage="0" showErrorMessage="1" allowBlank="0" type="list">
      <formula1>=possible_values!$Q$2:$Q$7</formula1>
    </dataValidation>
    <dataValidation sqref="EL968" showDropDown="0" showInputMessage="0" showErrorMessage="1" allowBlank="0" type="list">
      <formula1>=possible_values!$Q$2:$Q$7</formula1>
    </dataValidation>
    <dataValidation sqref="EL969" showDropDown="0" showInputMessage="0" showErrorMessage="1" allowBlank="0" type="list">
      <formula1>=possible_values!$Q$2:$Q$7</formula1>
    </dataValidation>
    <dataValidation sqref="EL970" showDropDown="0" showInputMessage="0" showErrorMessage="1" allowBlank="0" type="list">
      <formula1>=possible_values!$Q$2:$Q$7</formula1>
    </dataValidation>
    <dataValidation sqref="EL971" showDropDown="0" showInputMessage="0" showErrorMessage="1" allowBlank="0" type="list">
      <formula1>=possible_values!$Q$2:$Q$7</formula1>
    </dataValidation>
    <dataValidation sqref="EL972" showDropDown="0" showInputMessage="0" showErrorMessage="1" allowBlank="0" type="list">
      <formula1>=possible_values!$Q$2:$Q$7</formula1>
    </dataValidation>
    <dataValidation sqref="EL973" showDropDown="0" showInputMessage="0" showErrorMessage="1" allowBlank="0" type="list">
      <formula1>=possible_values!$Q$2:$Q$7</formula1>
    </dataValidation>
    <dataValidation sqref="EL974" showDropDown="0" showInputMessage="0" showErrorMessage="1" allowBlank="0" type="list">
      <formula1>=possible_values!$Q$2:$Q$7</formula1>
    </dataValidation>
    <dataValidation sqref="EL975" showDropDown="0" showInputMessage="0" showErrorMessage="1" allowBlank="0" type="list">
      <formula1>=possible_values!$Q$2:$Q$7</formula1>
    </dataValidation>
    <dataValidation sqref="EL976" showDropDown="0" showInputMessage="0" showErrorMessage="1" allowBlank="0" type="list">
      <formula1>=possible_values!$Q$2:$Q$7</formula1>
    </dataValidation>
    <dataValidation sqref="EL977" showDropDown="0" showInputMessage="0" showErrorMessage="1" allowBlank="0" type="list">
      <formula1>=possible_values!$Q$2:$Q$7</formula1>
    </dataValidation>
    <dataValidation sqref="EL978" showDropDown="0" showInputMessage="0" showErrorMessage="1" allowBlank="0" type="list">
      <formula1>=possible_values!$Q$2:$Q$7</formula1>
    </dataValidation>
    <dataValidation sqref="EL979" showDropDown="0" showInputMessage="0" showErrorMessage="1" allowBlank="0" type="list">
      <formula1>=possible_values!$Q$2:$Q$7</formula1>
    </dataValidation>
    <dataValidation sqref="EL980" showDropDown="0" showInputMessage="0" showErrorMessage="1" allowBlank="0" type="list">
      <formula1>=possible_values!$Q$2:$Q$7</formula1>
    </dataValidation>
    <dataValidation sqref="EL981" showDropDown="0" showInputMessage="0" showErrorMessage="1" allowBlank="0" type="list">
      <formula1>=possible_values!$Q$2:$Q$7</formula1>
    </dataValidation>
    <dataValidation sqref="EL982" showDropDown="0" showInputMessage="0" showErrorMessage="1" allowBlank="0" type="list">
      <formula1>=possible_values!$Q$2:$Q$7</formula1>
    </dataValidation>
    <dataValidation sqref="EL983" showDropDown="0" showInputMessage="0" showErrorMessage="1" allowBlank="0" type="list">
      <formula1>=possible_values!$Q$2:$Q$7</formula1>
    </dataValidation>
    <dataValidation sqref="EL984" showDropDown="0" showInputMessage="0" showErrorMessage="1" allowBlank="0" type="list">
      <formula1>=possible_values!$Q$2:$Q$7</formula1>
    </dataValidation>
    <dataValidation sqref="EL985" showDropDown="0" showInputMessage="0" showErrorMessage="1" allowBlank="0" type="list">
      <formula1>=possible_values!$Q$2:$Q$7</formula1>
    </dataValidation>
    <dataValidation sqref="EL986" showDropDown="0" showInputMessage="0" showErrorMessage="1" allowBlank="0" type="list">
      <formula1>=possible_values!$Q$2:$Q$7</formula1>
    </dataValidation>
    <dataValidation sqref="EL987" showDropDown="0" showInputMessage="0" showErrorMessage="1" allowBlank="0" type="list">
      <formula1>=possible_values!$Q$2:$Q$7</formula1>
    </dataValidation>
    <dataValidation sqref="EL988" showDropDown="0" showInputMessage="0" showErrorMessage="1" allowBlank="0" type="list">
      <formula1>=possible_values!$Q$2:$Q$7</formula1>
    </dataValidation>
    <dataValidation sqref="EL989" showDropDown="0" showInputMessage="0" showErrorMessage="1" allowBlank="0" type="list">
      <formula1>=possible_values!$Q$2:$Q$7</formula1>
    </dataValidation>
    <dataValidation sqref="EL990" showDropDown="0" showInputMessage="0" showErrorMessage="1" allowBlank="0" type="list">
      <formula1>=possible_values!$Q$2:$Q$7</formula1>
    </dataValidation>
    <dataValidation sqref="EL991" showDropDown="0" showInputMessage="0" showErrorMessage="1" allowBlank="0" type="list">
      <formula1>=possible_values!$Q$2:$Q$7</formula1>
    </dataValidation>
    <dataValidation sqref="EL992" showDropDown="0" showInputMessage="0" showErrorMessage="1" allowBlank="0" type="list">
      <formula1>=possible_values!$Q$2:$Q$7</formula1>
    </dataValidation>
    <dataValidation sqref="EL993" showDropDown="0" showInputMessage="0" showErrorMessage="1" allowBlank="0" type="list">
      <formula1>=possible_values!$Q$2:$Q$7</formula1>
    </dataValidation>
    <dataValidation sqref="EL994" showDropDown="0" showInputMessage="0" showErrorMessage="1" allowBlank="0" type="list">
      <formula1>=possible_values!$Q$2:$Q$7</formula1>
    </dataValidation>
    <dataValidation sqref="EL995" showDropDown="0" showInputMessage="0" showErrorMessage="1" allowBlank="0" type="list">
      <formula1>=possible_values!$Q$2:$Q$7</formula1>
    </dataValidation>
    <dataValidation sqref="EL996" showDropDown="0" showInputMessage="0" showErrorMessage="1" allowBlank="0" type="list">
      <formula1>=possible_values!$Q$2:$Q$7</formula1>
    </dataValidation>
    <dataValidation sqref="EL997" showDropDown="0" showInputMessage="0" showErrorMessage="1" allowBlank="0" type="list">
      <formula1>=possible_values!$Q$2:$Q$7</formula1>
    </dataValidation>
    <dataValidation sqref="EL998" showDropDown="0" showInputMessage="0" showErrorMessage="1" allowBlank="0" type="list">
      <formula1>=possible_values!$Q$2:$Q$7</formula1>
    </dataValidation>
    <dataValidation sqref="EL999" showDropDown="0" showInputMessage="0" showErrorMessage="1" allowBlank="0" type="list">
      <formula1>=possible_values!$Q$2:$Q$7</formula1>
    </dataValidation>
    <dataValidation sqref="JI3" showDropDown="0" showInputMessage="0" showErrorMessage="1" allowBlank="0" type="list">
      <formula1>=possible_values!$R$2:$R$28</formula1>
    </dataValidation>
    <dataValidation sqref="JI4" showDropDown="0" showInputMessage="0" showErrorMessage="1" allowBlank="0" type="list">
      <formula1>=possible_values!$R$2:$R$28</formula1>
    </dataValidation>
    <dataValidation sqref="JI5" showDropDown="0" showInputMessage="0" showErrorMessage="1" allowBlank="0" type="list">
      <formula1>=possible_values!$R$2:$R$28</formula1>
    </dataValidation>
    <dataValidation sqref="JI6" showDropDown="0" showInputMessage="0" showErrorMessage="1" allowBlank="0" type="list">
      <formula1>=possible_values!$R$2:$R$28</formula1>
    </dataValidation>
    <dataValidation sqref="JI7" showDropDown="0" showInputMessage="0" showErrorMessage="1" allowBlank="0" type="list">
      <formula1>=possible_values!$R$2:$R$28</formula1>
    </dataValidation>
    <dataValidation sqref="JI8" showDropDown="0" showInputMessage="0" showErrorMessage="1" allowBlank="0" type="list">
      <formula1>=possible_values!$R$2:$R$28</formula1>
    </dataValidation>
    <dataValidation sqref="JI9" showDropDown="0" showInputMessage="0" showErrorMessage="1" allowBlank="0" type="list">
      <formula1>=possible_values!$R$2:$R$28</formula1>
    </dataValidation>
    <dataValidation sqref="JI10" showDropDown="0" showInputMessage="0" showErrorMessage="1" allowBlank="0" type="list">
      <formula1>=possible_values!$R$2:$R$28</formula1>
    </dataValidation>
    <dataValidation sqref="JI11" showDropDown="0" showInputMessage="0" showErrorMessage="1" allowBlank="0" type="list">
      <formula1>=possible_values!$R$2:$R$28</formula1>
    </dataValidation>
    <dataValidation sqref="JI12" showDropDown="0" showInputMessage="0" showErrorMessage="1" allowBlank="0" type="list">
      <formula1>=possible_values!$R$2:$R$28</formula1>
    </dataValidation>
    <dataValidation sqref="JI13" showDropDown="0" showInputMessage="0" showErrorMessage="1" allowBlank="0" type="list">
      <formula1>=possible_values!$R$2:$R$28</formula1>
    </dataValidation>
    <dataValidation sqref="JI14" showDropDown="0" showInputMessage="0" showErrorMessage="1" allowBlank="0" type="list">
      <formula1>=possible_values!$R$2:$R$28</formula1>
    </dataValidation>
    <dataValidation sqref="JI15" showDropDown="0" showInputMessage="0" showErrorMessage="1" allowBlank="0" type="list">
      <formula1>=possible_values!$R$2:$R$28</formula1>
    </dataValidation>
    <dataValidation sqref="JI16" showDropDown="0" showInputMessage="0" showErrorMessage="1" allowBlank="0" type="list">
      <formula1>=possible_values!$R$2:$R$28</formula1>
    </dataValidation>
    <dataValidation sqref="JI17" showDropDown="0" showInputMessage="0" showErrorMessage="1" allowBlank="0" type="list">
      <formula1>=possible_values!$R$2:$R$28</formula1>
    </dataValidation>
    <dataValidation sqref="JI18" showDropDown="0" showInputMessage="0" showErrorMessage="1" allowBlank="0" type="list">
      <formula1>=possible_values!$R$2:$R$28</formula1>
    </dataValidation>
    <dataValidation sqref="JI19" showDropDown="0" showInputMessage="0" showErrorMessage="1" allowBlank="0" type="list">
      <formula1>=possible_values!$R$2:$R$28</formula1>
    </dataValidation>
    <dataValidation sqref="JI20" showDropDown="0" showInputMessage="0" showErrorMessage="1" allowBlank="0" type="list">
      <formula1>=possible_values!$R$2:$R$28</formula1>
    </dataValidation>
    <dataValidation sqref="JI21" showDropDown="0" showInputMessage="0" showErrorMessage="1" allowBlank="0" type="list">
      <formula1>=possible_values!$R$2:$R$28</formula1>
    </dataValidation>
    <dataValidation sqref="JI22" showDropDown="0" showInputMessage="0" showErrorMessage="1" allowBlank="0" type="list">
      <formula1>=possible_values!$R$2:$R$28</formula1>
    </dataValidation>
    <dataValidation sqref="JI23" showDropDown="0" showInputMessage="0" showErrorMessage="1" allowBlank="0" type="list">
      <formula1>=possible_values!$R$2:$R$28</formula1>
    </dataValidation>
    <dataValidation sqref="JI24" showDropDown="0" showInputMessage="0" showErrorMessage="1" allowBlank="0" type="list">
      <formula1>=possible_values!$R$2:$R$28</formula1>
    </dataValidation>
    <dataValidation sqref="JI25" showDropDown="0" showInputMessage="0" showErrorMessage="1" allowBlank="0" type="list">
      <formula1>=possible_values!$R$2:$R$28</formula1>
    </dataValidation>
    <dataValidation sqref="JI26" showDropDown="0" showInputMessage="0" showErrorMessage="1" allowBlank="0" type="list">
      <formula1>=possible_values!$R$2:$R$28</formula1>
    </dataValidation>
    <dataValidation sqref="JI27" showDropDown="0" showInputMessage="0" showErrorMessage="1" allowBlank="0" type="list">
      <formula1>=possible_values!$R$2:$R$28</formula1>
    </dataValidation>
    <dataValidation sqref="JI28" showDropDown="0" showInputMessage="0" showErrorMessage="1" allowBlank="0" type="list">
      <formula1>=possible_values!$R$2:$R$28</formula1>
    </dataValidation>
    <dataValidation sqref="JI29" showDropDown="0" showInputMessage="0" showErrorMessage="1" allowBlank="0" type="list">
      <formula1>=possible_values!$R$2:$R$28</formula1>
    </dataValidation>
    <dataValidation sqref="JI30" showDropDown="0" showInputMessage="0" showErrorMessage="1" allowBlank="0" type="list">
      <formula1>=possible_values!$R$2:$R$28</formula1>
    </dataValidation>
    <dataValidation sqref="JI31" showDropDown="0" showInputMessage="0" showErrorMessage="1" allowBlank="0" type="list">
      <formula1>=possible_values!$R$2:$R$28</formula1>
    </dataValidation>
    <dataValidation sqref="JI32" showDropDown="0" showInputMessage="0" showErrorMessage="1" allowBlank="0" type="list">
      <formula1>=possible_values!$R$2:$R$28</formula1>
    </dataValidation>
    <dataValidation sqref="JI33" showDropDown="0" showInputMessage="0" showErrorMessage="1" allowBlank="0" type="list">
      <formula1>=possible_values!$R$2:$R$28</formula1>
    </dataValidation>
    <dataValidation sqref="JI34" showDropDown="0" showInputMessage="0" showErrorMessage="1" allowBlank="0" type="list">
      <formula1>=possible_values!$R$2:$R$28</formula1>
    </dataValidation>
    <dataValidation sqref="JI35" showDropDown="0" showInputMessage="0" showErrorMessage="1" allowBlank="0" type="list">
      <formula1>=possible_values!$R$2:$R$28</formula1>
    </dataValidation>
    <dataValidation sqref="JI36" showDropDown="0" showInputMessage="0" showErrorMessage="1" allowBlank="0" type="list">
      <formula1>=possible_values!$R$2:$R$28</formula1>
    </dataValidation>
    <dataValidation sqref="JI37" showDropDown="0" showInputMessage="0" showErrorMessage="1" allowBlank="0" type="list">
      <formula1>=possible_values!$R$2:$R$28</formula1>
    </dataValidation>
    <dataValidation sqref="JI38" showDropDown="0" showInputMessage="0" showErrorMessage="1" allowBlank="0" type="list">
      <formula1>=possible_values!$R$2:$R$28</formula1>
    </dataValidation>
    <dataValidation sqref="JI39" showDropDown="0" showInputMessage="0" showErrorMessage="1" allowBlank="0" type="list">
      <formula1>=possible_values!$R$2:$R$28</formula1>
    </dataValidation>
    <dataValidation sqref="JI40" showDropDown="0" showInputMessage="0" showErrorMessage="1" allowBlank="0" type="list">
      <formula1>=possible_values!$R$2:$R$28</formula1>
    </dataValidation>
    <dataValidation sqref="JI41" showDropDown="0" showInputMessage="0" showErrorMessage="1" allowBlank="0" type="list">
      <formula1>=possible_values!$R$2:$R$28</formula1>
    </dataValidation>
    <dataValidation sqref="JI42" showDropDown="0" showInputMessage="0" showErrorMessage="1" allowBlank="0" type="list">
      <formula1>=possible_values!$R$2:$R$28</formula1>
    </dataValidation>
    <dataValidation sqref="JI43" showDropDown="0" showInputMessage="0" showErrorMessage="1" allowBlank="0" type="list">
      <formula1>=possible_values!$R$2:$R$28</formula1>
    </dataValidation>
    <dataValidation sqref="JI44" showDropDown="0" showInputMessage="0" showErrorMessage="1" allowBlank="0" type="list">
      <formula1>=possible_values!$R$2:$R$28</formula1>
    </dataValidation>
    <dataValidation sqref="JI45" showDropDown="0" showInputMessage="0" showErrorMessage="1" allowBlank="0" type="list">
      <formula1>=possible_values!$R$2:$R$28</formula1>
    </dataValidation>
    <dataValidation sqref="JI46" showDropDown="0" showInputMessage="0" showErrorMessage="1" allowBlank="0" type="list">
      <formula1>=possible_values!$R$2:$R$28</formula1>
    </dataValidation>
    <dataValidation sqref="JI47" showDropDown="0" showInputMessage="0" showErrorMessage="1" allowBlank="0" type="list">
      <formula1>=possible_values!$R$2:$R$28</formula1>
    </dataValidation>
    <dataValidation sqref="JI48" showDropDown="0" showInputMessage="0" showErrorMessage="1" allowBlank="0" type="list">
      <formula1>=possible_values!$R$2:$R$28</formula1>
    </dataValidation>
    <dataValidation sqref="JI49" showDropDown="0" showInputMessage="0" showErrorMessage="1" allowBlank="0" type="list">
      <formula1>=possible_values!$R$2:$R$28</formula1>
    </dataValidation>
    <dataValidation sqref="JI50" showDropDown="0" showInputMessage="0" showErrorMessage="1" allowBlank="0" type="list">
      <formula1>=possible_values!$R$2:$R$28</formula1>
    </dataValidation>
    <dataValidation sqref="JI51" showDropDown="0" showInputMessage="0" showErrorMessage="1" allowBlank="0" type="list">
      <formula1>=possible_values!$R$2:$R$28</formula1>
    </dataValidation>
    <dataValidation sqref="JI52" showDropDown="0" showInputMessage="0" showErrorMessage="1" allowBlank="0" type="list">
      <formula1>=possible_values!$R$2:$R$28</formula1>
    </dataValidation>
    <dataValidation sqref="JI53" showDropDown="0" showInputMessage="0" showErrorMessage="1" allowBlank="0" type="list">
      <formula1>=possible_values!$R$2:$R$28</formula1>
    </dataValidation>
    <dataValidation sqref="JI54" showDropDown="0" showInputMessage="0" showErrorMessage="1" allowBlank="0" type="list">
      <formula1>=possible_values!$R$2:$R$28</formula1>
    </dataValidation>
    <dataValidation sqref="JI55" showDropDown="0" showInputMessage="0" showErrorMessage="1" allowBlank="0" type="list">
      <formula1>=possible_values!$R$2:$R$28</formula1>
    </dataValidation>
    <dataValidation sqref="JI56" showDropDown="0" showInputMessage="0" showErrorMessage="1" allowBlank="0" type="list">
      <formula1>=possible_values!$R$2:$R$28</formula1>
    </dataValidation>
    <dataValidation sqref="JI57" showDropDown="0" showInputMessage="0" showErrorMessage="1" allowBlank="0" type="list">
      <formula1>=possible_values!$R$2:$R$28</formula1>
    </dataValidation>
    <dataValidation sqref="JI58" showDropDown="0" showInputMessage="0" showErrorMessage="1" allowBlank="0" type="list">
      <formula1>=possible_values!$R$2:$R$28</formula1>
    </dataValidation>
    <dataValidation sqref="JI59" showDropDown="0" showInputMessage="0" showErrorMessage="1" allowBlank="0" type="list">
      <formula1>=possible_values!$R$2:$R$28</formula1>
    </dataValidation>
    <dataValidation sqref="JI60" showDropDown="0" showInputMessage="0" showErrorMessage="1" allowBlank="0" type="list">
      <formula1>=possible_values!$R$2:$R$28</formula1>
    </dataValidation>
    <dataValidation sqref="JI61" showDropDown="0" showInputMessage="0" showErrorMessage="1" allowBlank="0" type="list">
      <formula1>=possible_values!$R$2:$R$28</formula1>
    </dataValidation>
    <dataValidation sqref="JI62" showDropDown="0" showInputMessage="0" showErrorMessage="1" allowBlank="0" type="list">
      <formula1>=possible_values!$R$2:$R$28</formula1>
    </dataValidation>
    <dataValidation sqref="JI63" showDropDown="0" showInputMessage="0" showErrorMessage="1" allowBlank="0" type="list">
      <formula1>=possible_values!$R$2:$R$28</formula1>
    </dataValidation>
    <dataValidation sqref="JI64" showDropDown="0" showInputMessage="0" showErrorMessage="1" allowBlank="0" type="list">
      <formula1>=possible_values!$R$2:$R$28</formula1>
    </dataValidation>
    <dataValidation sqref="JI65" showDropDown="0" showInputMessage="0" showErrorMessage="1" allowBlank="0" type="list">
      <formula1>=possible_values!$R$2:$R$28</formula1>
    </dataValidation>
    <dataValidation sqref="JI66" showDropDown="0" showInputMessage="0" showErrorMessage="1" allowBlank="0" type="list">
      <formula1>=possible_values!$R$2:$R$28</formula1>
    </dataValidation>
    <dataValidation sqref="JI67" showDropDown="0" showInputMessage="0" showErrorMessage="1" allowBlank="0" type="list">
      <formula1>=possible_values!$R$2:$R$28</formula1>
    </dataValidation>
    <dataValidation sqref="JI68" showDropDown="0" showInputMessage="0" showErrorMessage="1" allowBlank="0" type="list">
      <formula1>=possible_values!$R$2:$R$28</formula1>
    </dataValidation>
    <dataValidation sqref="JI69" showDropDown="0" showInputMessage="0" showErrorMessage="1" allowBlank="0" type="list">
      <formula1>=possible_values!$R$2:$R$28</formula1>
    </dataValidation>
    <dataValidation sqref="JI70" showDropDown="0" showInputMessage="0" showErrorMessage="1" allowBlank="0" type="list">
      <formula1>=possible_values!$R$2:$R$28</formula1>
    </dataValidation>
    <dataValidation sqref="JI71" showDropDown="0" showInputMessage="0" showErrorMessage="1" allowBlank="0" type="list">
      <formula1>=possible_values!$R$2:$R$28</formula1>
    </dataValidation>
    <dataValidation sqref="JI72" showDropDown="0" showInputMessage="0" showErrorMessage="1" allowBlank="0" type="list">
      <formula1>=possible_values!$R$2:$R$28</formula1>
    </dataValidation>
    <dataValidation sqref="JI73" showDropDown="0" showInputMessage="0" showErrorMessage="1" allowBlank="0" type="list">
      <formula1>=possible_values!$R$2:$R$28</formula1>
    </dataValidation>
    <dataValidation sqref="JI74" showDropDown="0" showInputMessage="0" showErrorMessage="1" allowBlank="0" type="list">
      <formula1>=possible_values!$R$2:$R$28</formula1>
    </dataValidation>
    <dataValidation sqref="JI75" showDropDown="0" showInputMessage="0" showErrorMessage="1" allowBlank="0" type="list">
      <formula1>=possible_values!$R$2:$R$28</formula1>
    </dataValidation>
    <dataValidation sqref="JI76" showDropDown="0" showInputMessage="0" showErrorMessage="1" allowBlank="0" type="list">
      <formula1>=possible_values!$R$2:$R$28</formula1>
    </dataValidation>
    <dataValidation sqref="JI77" showDropDown="0" showInputMessage="0" showErrorMessage="1" allowBlank="0" type="list">
      <formula1>=possible_values!$R$2:$R$28</formula1>
    </dataValidation>
    <dataValidation sqref="JI78" showDropDown="0" showInputMessage="0" showErrorMessage="1" allowBlank="0" type="list">
      <formula1>=possible_values!$R$2:$R$28</formula1>
    </dataValidation>
    <dataValidation sqref="JI79" showDropDown="0" showInputMessage="0" showErrorMessage="1" allowBlank="0" type="list">
      <formula1>=possible_values!$R$2:$R$28</formula1>
    </dataValidation>
    <dataValidation sqref="JI80" showDropDown="0" showInputMessage="0" showErrorMessage="1" allowBlank="0" type="list">
      <formula1>=possible_values!$R$2:$R$28</formula1>
    </dataValidation>
    <dataValidation sqref="JI81" showDropDown="0" showInputMessage="0" showErrorMessage="1" allowBlank="0" type="list">
      <formula1>=possible_values!$R$2:$R$28</formula1>
    </dataValidation>
    <dataValidation sqref="JI82" showDropDown="0" showInputMessage="0" showErrorMessage="1" allowBlank="0" type="list">
      <formula1>=possible_values!$R$2:$R$28</formula1>
    </dataValidation>
    <dataValidation sqref="JI83" showDropDown="0" showInputMessage="0" showErrorMessage="1" allowBlank="0" type="list">
      <formula1>=possible_values!$R$2:$R$28</formula1>
    </dataValidation>
    <dataValidation sqref="JI84" showDropDown="0" showInputMessage="0" showErrorMessage="1" allowBlank="0" type="list">
      <formula1>=possible_values!$R$2:$R$28</formula1>
    </dataValidation>
    <dataValidation sqref="JI85" showDropDown="0" showInputMessage="0" showErrorMessage="1" allowBlank="0" type="list">
      <formula1>=possible_values!$R$2:$R$28</formula1>
    </dataValidation>
    <dataValidation sqref="JI86" showDropDown="0" showInputMessage="0" showErrorMessage="1" allowBlank="0" type="list">
      <formula1>=possible_values!$R$2:$R$28</formula1>
    </dataValidation>
    <dataValidation sqref="JI87" showDropDown="0" showInputMessage="0" showErrorMessage="1" allowBlank="0" type="list">
      <formula1>=possible_values!$R$2:$R$28</formula1>
    </dataValidation>
    <dataValidation sqref="JI88" showDropDown="0" showInputMessage="0" showErrorMessage="1" allowBlank="0" type="list">
      <formula1>=possible_values!$R$2:$R$28</formula1>
    </dataValidation>
    <dataValidation sqref="JI89" showDropDown="0" showInputMessage="0" showErrorMessage="1" allowBlank="0" type="list">
      <formula1>=possible_values!$R$2:$R$28</formula1>
    </dataValidation>
    <dataValidation sqref="JI90" showDropDown="0" showInputMessage="0" showErrorMessage="1" allowBlank="0" type="list">
      <formula1>=possible_values!$R$2:$R$28</formula1>
    </dataValidation>
    <dataValidation sqref="JI91" showDropDown="0" showInputMessage="0" showErrorMessage="1" allowBlank="0" type="list">
      <formula1>=possible_values!$R$2:$R$28</formula1>
    </dataValidation>
    <dataValidation sqref="JI92" showDropDown="0" showInputMessage="0" showErrorMessage="1" allowBlank="0" type="list">
      <formula1>=possible_values!$R$2:$R$28</formula1>
    </dataValidation>
    <dataValidation sqref="JI93" showDropDown="0" showInputMessage="0" showErrorMessage="1" allowBlank="0" type="list">
      <formula1>=possible_values!$R$2:$R$28</formula1>
    </dataValidation>
    <dataValidation sqref="JI94" showDropDown="0" showInputMessage="0" showErrorMessage="1" allowBlank="0" type="list">
      <formula1>=possible_values!$R$2:$R$28</formula1>
    </dataValidation>
    <dataValidation sqref="JI95" showDropDown="0" showInputMessage="0" showErrorMessage="1" allowBlank="0" type="list">
      <formula1>=possible_values!$R$2:$R$28</formula1>
    </dataValidation>
    <dataValidation sqref="JI96" showDropDown="0" showInputMessage="0" showErrorMessage="1" allowBlank="0" type="list">
      <formula1>=possible_values!$R$2:$R$28</formula1>
    </dataValidation>
    <dataValidation sqref="JI97" showDropDown="0" showInputMessage="0" showErrorMessage="1" allowBlank="0" type="list">
      <formula1>=possible_values!$R$2:$R$28</formula1>
    </dataValidation>
    <dataValidation sqref="JI98" showDropDown="0" showInputMessage="0" showErrorMessage="1" allowBlank="0" type="list">
      <formula1>=possible_values!$R$2:$R$28</formula1>
    </dataValidation>
    <dataValidation sqref="JI99" showDropDown="0" showInputMessage="0" showErrorMessage="1" allowBlank="0" type="list">
      <formula1>=possible_values!$R$2:$R$28</formula1>
    </dataValidation>
    <dataValidation sqref="JI100" showDropDown="0" showInputMessage="0" showErrorMessage="1" allowBlank="0" type="list">
      <formula1>=possible_values!$R$2:$R$28</formula1>
    </dataValidation>
    <dataValidation sqref="JI101" showDropDown="0" showInputMessage="0" showErrorMessage="1" allowBlank="0" type="list">
      <formula1>=possible_values!$R$2:$R$28</formula1>
    </dataValidation>
    <dataValidation sqref="JI102" showDropDown="0" showInputMessage="0" showErrorMessage="1" allowBlank="0" type="list">
      <formula1>=possible_values!$R$2:$R$28</formula1>
    </dataValidation>
    <dataValidation sqref="JI103" showDropDown="0" showInputMessage="0" showErrorMessage="1" allowBlank="0" type="list">
      <formula1>=possible_values!$R$2:$R$28</formula1>
    </dataValidation>
    <dataValidation sqref="JI104" showDropDown="0" showInputMessage="0" showErrorMessage="1" allowBlank="0" type="list">
      <formula1>=possible_values!$R$2:$R$28</formula1>
    </dataValidation>
    <dataValidation sqref="JI105" showDropDown="0" showInputMessage="0" showErrorMessage="1" allowBlank="0" type="list">
      <formula1>=possible_values!$R$2:$R$28</formula1>
    </dataValidation>
    <dataValidation sqref="JI106" showDropDown="0" showInputMessage="0" showErrorMessage="1" allowBlank="0" type="list">
      <formula1>=possible_values!$R$2:$R$28</formula1>
    </dataValidation>
    <dataValidation sqref="JI107" showDropDown="0" showInputMessage="0" showErrorMessage="1" allowBlank="0" type="list">
      <formula1>=possible_values!$R$2:$R$28</formula1>
    </dataValidation>
    <dataValidation sqref="JI108" showDropDown="0" showInputMessage="0" showErrorMessage="1" allowBlank="0" type="list">
      <formula1>=possible_values!$R$2:$R$28</formula1>
    </dataValidation>
    <dataValidation sqref="JI109" showDropDown="0" showInputMessage="0" showErrorMessage="1" allowBlank="0" type="list">
      <formula1>=possible_values!$R$2:$R$28</formula1>
    </dataValidation>
    <dataValidation sqref="JI110" showDropDown="0" showInputMessage="0" showErrorMessage="1" allowBlank="0" type="list">
      <formula1>=possible_values!$R$2:$R$28</formula1>
    </dataValidation>
    <dataValidation sqref="JI111" showDropDown="0" showInputMessage="0" showErrorMessage="1" allowBlank="0" type="list">
      <formula1>=possible_values!$R$2:$R$28</formula1>
    </dataValidation>
    <dataValidation sqref="JI112" showDropDown="0" showInputMessage="0" showErrorMessage="1" allowBlank="0" type="list">
      <formula1>=possible_values!$R$2:$R$28</formula1>
    </dataValidation>
    <dataValidation sqref="JI113" showDropDown="0" showInputMessage="0" showErrorMessage="1" allowBlank="0" type="list">
      <formula1>=possible_values!$R$2:$R$28</formula1>
    </dataValidation>
    <dataValidation sqref="JI114" showDropDown="0" showInputMessage="0" showErrorMessage="1" allowBlank="0" type="list">
      <formula1>=possible_values!$R$2:$R$28</formula1>
    </dataValidation>
    <dataValidation sqref="JI115" showDropDown="0" showInputMessage="0" showErrorMessage="1" allowBlank="0" type="list">
      <formula1>=possible_values!$R$2:$R$28</formula1>
    </dataValidation>
    <dataValidation sqref="JI116" showDropDown="0" showInputMessage="0" showErrorMessage="1" allowBlank="0" type="list">
      <formula1>=possible_values!$R$2:$R$28</formula1>
    </dataValidation>
    <dataValidation sqref="JI117" showDropDown="0" showInputMessage="0" showErrorMessage="1" allowBlank="0" type="list">
      <formula1>=possible_values!$R$2:$R$28</formula1>
    </dataValidation>
    <dataValidation sqref="JI118" showDropDown="0" showInputMessage="0" showErrorMessage="1" allowBlank="0" type="list">
      <formula1>=possible_values!$R$2:$R$28</formula1>
    </dataValidation>
    <dataValidation sqref="JI119" showDropDown="0" showInputMessage="0" showErrorMessage="1" allowBlank="0" type="list">
      <formula1>=possible_values!$R$2:$R$28</formula1>
    </dataValidation>
    <dataValidation sqref="JI120" showDropDown="0" showInputMessage="0" showErrorMessage="1" allowBlank="0" type="list">
      <formula1>=possible_values!$R$2:$R$28</formula1>
    </dataValidation>
    <dataValidation sqref="JI121" showDropDown="0" showInputMessage="0" showErrorMessage="1" allowBlank="0" type="list">
      <formula1>=possible_values!$R$2:$R$28</formula1>
    </dataValidation>
    <dataValidation sqref="JI122" showDropDown="0" showInputMessage="0" showErrorMessage="1" allowBlank="0" type="list">
      <formula1>=possible_values!$R$2:$R$28</formula1>
    </dataValidation>
    <dataValidation sqref="JI123" showDropDown="0" showInputMessage="0" showErrorMessage="1" allowBlank="0" type="list">
      <formula1>=possible_values!$R$2:$R$28</formula1>
    </dataValidation>
    <dataValidation sqref="JI124" showDropDown="0" showInputMessage="0" showErrorMessage="1" allowBlank="0" type="list">
      <formula1>=possible_values!$R$2:$R$28</formula1>
    </dataValidation>
    <dataValidation sqref="JI125" showDropDown="0" showInputMessage="0" showErrorMessage="1" allowBlank="0" type="list">
      <formula1>=possible_values!$R$2:$R$28</formula1>
    </dataValidation>
    <dataValidation sqref="JI126" showDropDown="0" showInputMessage="0" showErrorMessage="1" allowBlank="0" type="list">
      <formula1>=possible_values!$R$2:$R$28</formula1>
    </dataValidation>
    <dataValidation sqref="JI127" showDropDown="0" showInputMessage="0" showErrorMessage="1" allowBlank="0" type="list">
      <formula1>=possible_values!$R$2:$R$28</formula1>
    </dataValidation>
    <dataValidation sqref="JI128" showDropDown="0" showInputMessage="0" showErrorMessage="1" allowBlank="0" type="list">
      <formula1>=possible_values!$R$2:$R$28</formula1>
    </dataValidation>
    <dataValidation sqref="JI129" showDropDown="0" showInputMessage="0" showErrorMessage="1" allowBlank="0" type="list">
      <formula1>=possible_values!$R$2:$R$28</formula1>
    </dataValidation>
    <dataValidation sqref="JI130" showDropDown="0" showInputMessage="0" showErrorMessage="1" allowBlank="0" type="list">
      <formula1>=possible_values!$R$2:$R$28</formula1>
    </dataValidation>
    <dataValidation sqref="JI131" showDropDown="0" showInputMessage="0" showErrorMessage="1" allowBlank="0" type="list">
      <formula1>=possible_values!$R$2:$R$28</formula1>
    </dataValidation>
    <dataValidation sqref="JI132" showDropDown="0" showInputMessage="0" showErrorMessage="1" allowBlank="0" type="list">
      <formula1>=possible_values!$R$2:$R$28</formula1>
    </dataValidation>
    <dataValidation sqref="JI133" showDropDown="0" showInputMessage="0" showErrorMessage="1" allowBlank="0" type="list">
      <formula1>=possible_values!$R$2:$R$28</formula1>
    </dataValidation>
    <dataValidation sqref="JI134" showDropDown="0" showInputMessage="0" showErrorMessage="1" allowBlank="0" type="list">
      <formula1>=possible_values!$R$2:$R$28</formula1>
    </dataValidation>
    <dataValidation sqref="JI135" showDropDown="0" showInputMessage="0" showErrorMessage="1" allowBlank="0" type="list">
      <formula1>=possible_values!$R$2:$R$28</formula1>
    </dataValidation>
    <dataValidation sqref="JI136" showDropDown="0" showInputMessage="0" showErrorMessage="1" allowBlank="0" type="list">
      <formula1>=possible_values!$R$2:$R$28</formula1>
    </dataValidation>
    <dataValidation sqref="JI137" showDropDown="0" showInputMessage="0" showErrorMessage="1" allowBlank="0" type="list">
      <formula1>=possible_values!$R$2:$R$28</formula1>
    </dataValidation>
    <dataValidation sqref="JI138" showDropDown="0" showInputMessage="0" showErrorMessage="1" allowBlank="0" type="list">
      <formula1>=possible_values!$R$2:$R$28</formula1>
    </dataValidation>
    <dataValidation sqref="JI139" showDropDown="0" showInputMessage="0" showErrorMessage="1" allowBlank="0" type="list">
      <formula1>=possible_values!$R$2:$R$28</formula1>
    </dataValidation>
    <dataValidation sqref="JI140" showDropDown="0" showInputMessage="0" showErrorMessage="1" allowBlank="0" type="list">
      <formula1>=possible_values!$R$2:$R$28</formula1>
    </dataValidation>
    <dataValidation sqref="JI141" showDropDown="0" showInputMessage="0" showErrorMessage="1" allowBlank="0" type="list">
      <formula1>=possible_values!$R$2:$R$28</formula1>
    </dataValidation>
    <dataValidation sqref="JI142" showDropDown="0" showInputMessage="0" showErrorMessage="1" allowBlank="0" type="list">
      <formula1>=possible_values!$R$2:$R$28</formula1>
    </dataValidation>
    <dataValidation sqref="JI143" showDropDown="0" showInputMessage="0" showErrorMessage="1" allowBlank="0" type="list">
      <formula1>=possible_values!$R$2:$R$28</formula1>
    </dataValidation>
    <dataValidation sqref="JI144" showDropDown="0" showInputMessage="0" showErrorMessage="1" allowBlank="0" type="list">
      <formula1>=possible_values!$R$2:$R$28</formula1>
    </dataValidation>
    <dataValidation sqref="JI145" showDropDown="0" showInputMessage="0" showErrorMessage="1" allowBlank="0" type="list">
      <formula1>=possible_values!$R$2:$R$28</formula1>
    </dataValidation>
    <dataValidation sqref="JI146" showDropDown="0" showInputMessage="0" showErrorMessage="1" allowBlank="0" type="list">
      <formula1>=possible_values!$R$2:$R$28</formula1>
    </dataValidation>
    <dataValidation sqref="JI147" showDropDown="0" showInputMessage="0" showErrorMessage="1" allowBlank="0" type="list">
      <formula1>=possible_values!$R$2:$R$28</formula1>
    </dataValidation>
    <dataValidation sqref="JI148" showDropDown="0" showInputMessage="0" showErrorMessage="1" allowBlank="0" type="list">
      <formula1>=possible_values!$R$2:$R$28</formula1>
    </dataValidation>
    <dataValidation sqref="JI149" showDropDown="0" showInputMessage="0" showErrorMessage="1" allowBlank="0" type="list">
      <formula1>=possible_values!$R$2:$R$28</formula1>
    </dataValidation>
    <dataValidation sqref="JI150" showDropDown="0" showInputMessage="0" showErrorMessage="1" allowBlank="0" type="list">
      <formula1>=possible_values!$R$2:$R$28</formula1>
    </dataValidation>
    <dataValidation sqref="JI151" showDropDown="0" showInputMessage="0" showErrorMessage="1" allowBlank="0" type="list">
      <formula1>=possible_values!$R$2:$R$28</formula1>
    </dataValidation>
    <dataValidation sqref="JI152" showDropDown="0" showInputMessage="0" showErrorMessage="1" allowBlank="0" type="list">
      <formula1>=possible_values!$R$2:$R$28</formula1>
    </dataValidation>
    <dataValidation sqref="JI153" showDropDown="0" showInputMessage="0" showErrorMessage="1" allowBlank="0" type="list">
      <formula1>=possible_values!$R$2:$R$28</formula1>
    </dataValidation>
    <dataValidation sqref="JI154" showDropDown="0" showInputMessage="0" showErrorMessage="1" allowBlank="0" type="list">
      <formula1>=possible_values!$R$2:$R$28</formula1>
    </dataValidation>
    <dataValidation sqref="JI155" showDropDown="0" showInputMessage="0" showErrorMessage="1" allowBlank="0" type="list">
      <formula1>=possible_values!$R$2:$R$28</formula1>
    </dataValidation>
    <dataValidation sqref="JI156" showDropDown="0" showInputMessage="0" showErrorMessage="1" allowBlank="0" type="list">
      <formula1>=possible_values!$R$2:$R$28</formula1>
    </dataValidation>
    <dataValidation sqref="JI157" showDropDown="0" showInputMessage="0" showErrorMessage="1" allowBlank="0" type="list">
      <formula1>=possible_values!$R$2:$R$28</formula1>
    </dataValidation>
    <dataValidation sqref="JI158" showDropDown="0" showInputMessage="0" showErrorMessage="1" allowBlank="0" type="list">
      <formula1>=possible_values!$R$2:$R$28</formula1>
    </dataValidation>
    <dataValidation sqref="JI159" showDropDown="0" showInputMessage="0" showErrorMessage="1" allowBlank="0" type="list">
      <formula1>=possible_values!$R$2:$R$28</formula1>
    </dataValidation>
    <dataValidation sqref="JI160" showDropDown="0" showInputMessage="0" showErrorMessage="1" allowBlank="0" type="list">
      <formula1>=possible_values!$R$2:$R$28</formula1>
    </dataValidation>
    <dataValidation sqref="JI161" showDropDown="0" showInputMessage="0" showErrorMessage="1" allowBlank="0" type="list">
      <formula1>=possible_values!$R$2:$R$28</formula1>
    </dataValidation>
    <dataValidation sqref="JI162" showDropDown="0" showInputMessage="0" showErrorMessage="1" allowBlank="0" type="list">
      <formula1>=possible_values!$R$2:$R$28</formula1>
    </dataValidation>
    <dataValidation sqref="JI163" showDropDown="0" showInputMessage="0" showErrorMessage="1" allowBlank="0" type="list">
      <formula1>=possible_values!$R$2:$R$28</formula1>
    </dataValidation>
    <dataValidation sqref="JI164" showDropDown="0" showInputMessage="0" showErrorMessage="1" allowBlank="0" type="list">
      <formula1>=possible_values!$R$2:$R$28</formula1>
    </dataValidation>
    <dataValidation sqref="JI165" showDropDown="0" showInputMessage="0" showErrorMessage="1" allowBlank="0" type="list">
      <formula1>=possible_values!$R$2:$R$28</formula1>
    </dataValidation>
    <dataValidation sqref="JI166" showDropDown="0" showInputMessage="0" showErrorMessage="1" allowBlank="0" type="list">
      <formula1>=possible_values!$R$2:$R$28</formula1>
    </dataValidation>
    <dataValidation sqref="JI167" showDropDown="0" showInputMessage="0" showErrorMessage="1" allowBlank="0" type="list">
      <formula1>=possible_values!$R$2:$R$28</formula1>
    </dataValidation>
    <dataValidation sqref="JI168" showDropDown="0" showInputMessage="0" showErrorMessage="1" allowBlank="0" type="list">
      <formula1>=possible_values!$R$2:$R$28</formula1>
    </dataValidation>
    <dataValidation sqref="JI169" showDropDown="0" showInputMessage="0" showErrorMessage="1" allowBlank="0" type="list">
      <formula1>=possible_values!$R$2:$R$28</formula1>
    </dataValidation>
    <dataValidation sqref="JI170" showDropDown="0" showInputMessage="0" showErrorMessage="1" allowBlank="0" type="list">
      <formula1>=possible_values!$R$2:$R$28</formula1>
    </dataValidation>
    <dataValidation sqref="JI171" showDropDown="0" showInputMessage="0" showErrorMessage="1" allowBlank="0" type="list">
      <formula1>=possible_values!$R$2:$R$28</formula1>
    </dataValidation>
    <dataValidation sqref="JI172" showDropDown="0" showInputMessage="0" showErrorMessage="1" allowBlank="0" type="list">
      <formula1>=possible_values!$R$2:$R$28</formula1>
    </dataValidation>
    <dataValidation sqref="JI173" showDropDown="0" showInputMessage="0" showErrorMessage="1" allowBlank="0" type="list">
      <formula1>=possible_values!$R$2:$R$28</formula1>
    </dataValidation>
    <dataValidation sqref="JI174" showDropDown="0" showInputMessage="0" showErrorMessage="1" allowBlank="0" type="list">
      <formula1>=possible_values!$R$2:$R$28</formula1>
    </dataValidation>
    <dataValidation sqref="JI175" showDropDown="0" showInputMessage="0" showErrorMessage="1" allowBlank="0" type="list">
      <formula1>=possible_values!$R$2:$R$28</formula1>
    </dataValidation>
    <dataValidation sqref="JI176" showDropDown="0" showInputMessage="0" showErrorMessage="1" allowBlank="0" type="list">
      <formula1>=possible_values!$R$2:$R$28</formula1>
    </dataValidation>
    <dataValidation sqref="JI177" showDropDown="0" showInputMessage="0" showErrorMessage="1" allowBlank="0" type="list">
      <formula1>=possible_values!$R$2:$R$28</formula1>
    </dataValidation>
    <dataValidation sqref="JI178" showDropDown="0" showInputMessage="0" showErrorMessage="1" allowBlank="0" type="list">
      <formula1>=possible_values!$R$2:$R$28</formula1>
    </dataValidation>
    <dataValidation sqref="JI179" showDropDown="0" showInputMessage="0" showErrorMessage="1" allowBlank="0" type="list">
      <formula1>=possible_values!$R$2:$R$28</formula1>
    </dataValidation>
    <dataValidation sqref="JI180" showDropDown="0" showInputMessage="0" showErrorMessage="1" allowBlank="0" type="list">
      <formula1>=possible_values!$R$2:$R$28</formula1>
    </dataValidation>
    <dataValidation sqref="JI181" showDropDown="0" showInputMessage="0" showErrorMessage="1" allowBlank="0" type="list">
      <formula1>=possible_values!$R$2:$R$28</formula1>
    </dataValidation>
    <dataValidation sqref="JI182" showDropDown="0" showInputMessage="0" showErrorMessage="1" allowBlank="0" type="list">
      <formula1>=possible_values!$R$2:$R$28</formula1>
    </dataValidation>
    <dataValidation sqref="JI183" showDropDown="0" showInputMessage="0" showErrorMessage="1" allowBlank="0" type="list">
      <formula1>=possible_values!$R$2:$R$28</formula1>
    </dataValidation>
    <dataValidation sqref="JI184" showDropDown="0" showInputMessage="0" showErrorMessage="1" allowBlank="0" type="list">
      <formula1>=possible_values!$R$2:$R$28</formula1>
    </dataValidation>
    <dataValidation sqref="JI185" showDropDown="0" showInputMessage="0" showErrorMessage="1" allowBlank="0" type="list">
      <formula1>=possible_values!$R$2:$R$28</formula1>
    </dataValidation>
    <dataValidation sqref="JI186" showDropDown="0" showInputMessage="0" showErrorMessage="1" allowBlank="0" type="list">
      <formula1>=possible_values!$R$2:$R$28</formula1>
    </dataValidation>
    <dataValidation sqref="JI187" showDropDown="0" showInputMessage="0" showErrorMessage="1" allowBlank="0" type="list">
      <formula1>=possible_values!$R$2:$R$28</formula1>
    </dataValidation>
    <dataValidation sqref="JI188" showDropDown="0" showInputMessage="0" showErrorMessage="1" allowBlank="0" type="list">
      <formula1>=possible_values!$R$2:$R$28</formula1>
    </dataValidation>
    <dataValidation sqref="JI189" showDropDown="0" showInputMessage="0" showErrorMessage="1" allowBlank="0" type="list">
      <formula1>=possible_values!$R$2:$R$28</formula1>
    </dataValidation>
    <dataValidation sqref="JI190" showDropDown="0" showInputMessage="0" showErrorMessage="1" allowBlank="0" type="list">
      <formula1>=possible_values!$R$2:$R$28</formula1>
    </dataValidation>
    <dataValidation sqref="JI191" showDropDown="0" showInputMessage="0" showErrorMessage="1" allowBlank="0" type="list">
      <formula1>=possible_values!$R$2:$R$28</formula1>
    </dataValidation>
    <dataValidation sqref="JI192" showDropDown="0" showInputMessage="0" showErrorMessage="1" allowBlank="0" type="list">
      <formula1>=possible_values!$R$2:$R$28</formula1>
    </dataValidation>
    <dataValidation sqref="JI193" showDropDown="0" showInputMessage="0" showErrorMessage="1" allowBlank="0" type="list">
      <formula1>=possible_values!$R$2:$R$28</formula1>
    </dataValidation>
    <dataValidation sqref="JI194" showDropDown="0" showInputMessage="0" showErrorMessage="1" allowBlank="0" type="list">
      <formula1>=possible_values!$R$2:$R$28</formula1>
    </dataValidation>
    <dataValidation sqref="JI195" showDropDown="0" showInputMessage="0" showErrorMessage="1" allowBlank="0" type="list">
      <formula1>=possible_values!$R$2:$R$28</formula1>
    </dataValidation>
    <dataValidation sqref="JI196" showDropDown="0" showInputMessage="0" showErrorMessage="1" allowBlank="0" type="list">
      <formula1>=possible_values!$R$2:$R$28</formula1>
    </dataValidation>
    <dataValidation sqref="JI197" showDropDown="0" showInputMessage="0" showErrorMessage="1" allowBlank="0" type="list">
      <formula1>=possible_values!$R$2:$R$28</formula1>
    </dataValidation>
    <dataValidation sqref="JI198" showDropDown="0" showInputMessage="0" showErrorMessage="1" allowBlank="0" type="list">
      <formula1>=possible_values!$R$2:$R$28</formula1>
    </dataValidation>
    <dataValidation sqref="JI199" showDropDown="0" showInputMessage="0" showErrorMessage="1" allowBlank="0" type="list">
      <formula1>=possible_values!$R$2:$R$28</formula1>
    </dataValidation>
    <dataValidation sqref="JI200" showDropDown="0" showInputMessage="0" showErrorMessage="1" allowBlank="0" type="list">
      <formula1>=possible_values!$R$2:$R$28</formula1>
    </dataValidation>
    <dataValidation sqref="JI201" showDropDown="0" showInputMessage="0" showErrorMessage="1" allowBlank="0" type="list">
      <formula1>=possible_values!$R$2:$R$28</formula1>
    </dataValidation>
    <dataValidation sqref="JI202" showDropDown="0" showInputMessage="0" showErrorMessage="1" allowBlank="0" type="list">
      <formula1>=possible_values!$R$2:$R$28</formula1>
    </dataValidation>
    <dataValidation sqref="JI203" showDropDown="0" showInputMessage="0" showErrorMessage="1" allowBlank="0" type="list">
      <formula1>=possible_values!$R$2:$R$28</formula1>
    </dataValidation>
    <dataValidation sqref="JI204" showDropDown="0" showInputMessage="0" showErrorMessage="1" allowBlank="0" type="list">
      <formula1>=possible_values!$R$2:$R$28</formula1>
    </dataValidation>
    <dataValidation sqref="JI205" showDropDown="0" showInputMessage="0" showErrorMessage="1" allowBlank="0" type="list">
      <formula1>=possible_values!$R$2:$R$28</formula1>
    </dataValidation>
    <dataValidation sqref="JI206" showDropDown="0" showInputMessage="0" showErrorMessage="1" allowBlank="0" type="list">
      <formula1>=possible_values!$R$2:$R$28</formula1>
    </dataValidation>
    <dataValidation sqref="JI207" showDropDown="0" showInputMessage="0" showErrorMessage="1" allowBlank="0" type="list">
      <formula1>=possible_values!$R$2:$R$28</formula1>
    </dataValidation>
    <dataValidation sqref="JI208" showDropDown="0" showInputMessage="0" showErrorMessage="1" allowBlank="0" type="list">
      <formula1>=possible_values!$R$2:$R$28</formula1>
    </dataValidation>
    <dataValidation sqref="JI209" showDropDown="0" showInputMessage="0" showErrorMessage="1" allowBlank="0" type="list">
      <formula1>=possible_values!$R$2:$R$28</formula1>
    </dataValidation>
    <dataValidation sqref="JI210" showDropDown="0" showInputMessage="0" showErrorMessage="1" allowBlank="0" type="list">
      <formula1>=possible_values!$R$2:$R$28</formula1>
    </dataValidation>
    <dataValidation sqref="JI211" showDropDown="0" showInputMessage="0" showErrorMessage="1" allowBlank="0" type="list">
      <formula1>=possible_values!$R$2:$R$28</formula1>
    </dataValidation>
    <dataValidation sqref="JI212" showDropDown="0" showInputMessage="0" showErrorMessage="1" allowBlank="0" type="list">
      <formula1>=possible_values!$R$2:$R$28</formula1>
    </dataValidation>
    <dataValidation sqref="JI213" showDropDown="0" showInputMessage="0" showErrorMessage="1" allowBlank="0" type="list">
      <formula1>=possible_values!$R$2:$R$28</formula1>
    </dataValidation>
    <dataValidation sqref="JI214" showDropDown="0" showInputMessage="0" showErrorMessage="1" allowBlank="0" type="list">
      <formula1>=possible_values!$R$2:$R$28</formula1>
    </dataValidation>
    <dataValidation sqref="JI215" showDropDown="0" showInputMessage="0" showErrorMessage="1" allowBlank="0" type="list">
      <formula1>=possible_values!$R$2:$R$28</formula1>
    </dataValidation>
    <dataValidation sqref="JI216" showDropDown="0" showInputMessage="0" showErrorMessage="1" allowBlank="0" type="list">
      <formula1>=possible_values!$R$2:$R$28</formula1>
    </dataValidation>
    <dataValidation sqref="JI217" showDropDown="0" showInputMessage="0" showErrorMessage="1" allowBlank="0" type="list">
      <formula1>=possible_values!$R$2:$R$28</formula1>
    </dataValidation>
    <dataValidation sqref="JI218" showDropDown="0" showInputMessage="0" showErrorMessage="1" allowBlank="0" type="list">
      <formula1>=possible_values!$R$2:$R$28</formula1>
    </dataValidation>
    <dataValidation sqref="JI219" showDropDown="0" showInputMessage="0" showErrorMessage="1" allowBlank="0" type="list">
      <formula1>=possible_values!$R$2:$R$28</formula1>
    </dataValidation>
    <dataValidation sqref="JI220" showDropDown="0" showInputMessage="0" showErrorMessage="1" allowBlank="0" type="list">
      <formula1>=possible_values!$R$2:$R$28</formula1>
    </dataValidation>
    <dataValidation sqref="JI221" showDropDown="0" showInputMessage="0" showErrorMessage="1" allowBlank="0" type="list">
      <formula1>=possible_values!$R$2:$R$28</formula1>
    </dataValidation>
    <dataValidation sqref="JI222" showDropDown="0" showInputMessage="0" showErrorMessage="1" allowBlank="0" type="list">
      <formula1>=possible_values!$R$2:$R$28</formula1>
    </dataValidation>
    <dataValidation sqref="JI223" showDropDown="0" showInputMessage="0" showErrorMessage="1" allowBlank="0" type="list">
      <formula1>=possible_values!$R$2:$R$28</formula1>
    </dataValidation>
    <dataValidation sqref="JI224" showDropDown="0" showInputMessage="0" showErrorMessage="1" allowBlank="0" type="list">
      <formula1>=possible_values!$R$2:$R$28</formula1>
    </dataValidation>
    <dataValidation sqref="JI225" showDropDown="0" showInputMessage="0" showErrorMessage="1" allowBlank="0" type="list">
      <formula1>=possible_values!$R$2:$R$28</formula1>
    </dataValidation>
    <dataValidation sqref="JI226" showDropDown="0" showInputMessage="0" showErrorMessage="1" allowBlank="0" type="list">
      <formula1>=possible_values!$R$2:$R$28</formula1>
    </dataValidation>
    <dataValidation sqref="JI227" showDropDown="0" showInputMessage="0" showErrorMessage="1" allowBlank="0" type="list">
      <formula1>=possible_values!$R$2:$R$28</formula1>
    </dataValidation>
    <dataValidation sqref="JI228" showDropDown="0" showInputMessage="0" showErrorMessage="1" allowBlank="0" type="list">
      <formula1>=possible_values!$R$2:$R$28</formula1>
    </dataValidation>
    <dataValidation sqref="JI229" showDropDown="0" showInputMessage="0" showErrorMessage="1" allowBlank="0" type="list">
      <formula1>=possible_values!$R$2:$R$28</formula1>
    </dataValidation>
    <dataValidation sqref="JI230" showDropDown="0" showInputMessage="0" showErrorMessage="1" allowBlank="0" type="list">
      <formula1>=possible_values!$R$2:$R$28</formula1>
    </dataValidation>
    <dataValidation sqref="JI231" showDropDown="0" showInputMessage="0" showErrorMessage="1" allowBlank="0" type="list">
      <formula1>=possible_values!$R$2:$R$28</formula1>
    </dataValidation>
    <dataValidation sqref="JI232" showDropDown="0" showInputMessage="0" showErrorMessage="1" allowBlank="0" type="list">
      <formula1>=possible_values!$R$2:$R$28</formula1>
    </dataValidation>
    <dataValidation sqref="JI233" showDropDown="0" showInputMessage="0" showErrorMessage="1" allowBlank="0" type="list">
      <formula1>=possible_values!$R$2:$R$28</formula1>
    </dataValidation>
    <dataValidation sqref="JI234" showDropDown="0" showInputMessage="0" showErrorMessage="1" allowBlank="0" type="list">
      <formula1>=possible_values!$R$2:$R$28</formula1>
    </dataValidation>
    <dataValidation sqref="JI235" showDropDown="0" showInputMessage="0" showErrorMessage="1" allowBlank="0" type="list">
      <formula1>=possible_values!$R$2:$R$28</formula1>
    </dataValidation>
    <dataValidation sqref="JI236" showDropDown="0" showInputMessage="0" showErrorMessage="1" allowBlank="0" type="list">
      <formula1>=possible_values!$R$2:$R$28</formula1>
    </dataValidation>
    <dataValidation sqref="JI237" showDropDown="0" showInputMessage="0" showErrorMessage="1" allowBlank="0" type="list">
      <formula1>=possible_values!$R$2:$R$28</formula1>
    </dataValidation>
    <dataValidation sqref="JI238" showDropDown="0" showInputMessage="0" showErrorMessage="1" allowBlank="0" type="list">
      <formula1>=possible_values!$R$2:$R$28</formula1>
    </dataValidation>
    <dataValidation sqref="JI239" showDropDown="0" showInputMessage="0" showErrorMessage="1" allowBlank="0" type="list">
      <formula1>=possible_values!$R$2:$R$28</formula1>
    </dataValidation>
    <dataValidation sqref="JI240" showDropDown="0" showInputMessage="0" showErrorMessage="1" allowBlank="0" type="list">
      <formula1>=possible_values!$R$2:$R$28</formula1>
    </dataValidation>
    <dataValidation sqref="JI241" showDropDown="0" showInputMessage="0" showErrorMessage="1" allowBlank="0" type="list">
      <formula1>=possible_values!$R$2:$R$28</formula1>
    </dataValidation>
    <dataValidation sqref="JI242" showDropDown="0" showInputMessage="0" showErrorMessage="1" allowBlank="0" type="list">
      <formula1>=possible_values!$R$2:$R$28</formula1>
    </dataValidation>
    <dataValidation sqref="JI243" showDropDown="0" showInputMessage="0" showErrorMessage="1" allowBlank="0" type="list">
      <formula1>=possible_values!$R$2:$R$28</formula1>
    </dataValidation>
    <dataValidation sqref="JI244" showDropDown="0" showInputMessage="0" showErrorMessage="1" allowBlank="0" type="list">
      <formula1>=possible_values!$R$2:$R$28</formula1>
    </dataValidation>
    <dataValidation sqref="JI245" showDropDown="0" showInputMessage="0" showErrorMessage="1" allowBlank="0" type="list">
      <formula1>=possible_values!$R$2:$R$28</formula1>
    </dataValidation>
    <dataValidation sqref="JI246" showDropDown="0" showInputMessage="0" showErrorMessage="1" allowBlank="0" type="list">
      <formula1>=possible_values!$R$2:$R$28</formula1>
    </dataValidation>
    <dataValidation sqref="JI247" showDropDown="0" showInputMessage="0" showErrorMessage="1" allowBlank="0" type="list">
      <formula1>=possible_values!$R$2:$R$28</formula1>
    </dataValidation>
    <dataValidation sqref="JI248" showDropDown="0" showInputMessage="0" showErrorMessage="1" allowBlank="0" type="list">
      <formula1>=possible_values!$R$2:$R$28</formula1>
    </dataValidation>
    <dataValidation sqref="JI249" showDropDown="0" showInputMessage="0" showErrorMessage="1" allowBlank="0" type="list">
      <formula1>=possible_values!$R$2:$R$28</formula1>
    </dataValidation>
    <dataValidation sqref="JI250" showDropDown="0" showInputMessage="0" showErrorMessage="1" allowBlank="0" type="list">
      <formula1>=possible_values!$R$2:$R$28</formula1>
    </dataValidation>
    <dataValidation sqref="JI251" showDropDown="0" showInputMessage="0" showErrorMessage="1" allowBlank="0" type="list">
      <formula1>=possible_values!$R$2:$R$28</formula1>
    </dataValidation>
    <dataValidation sqref="JI252" showDropDown="0" showInputMessage="0" showErrorMessage="1" allowBlank="0" type="list">
      <formula1>=possible_values!$R$2:$R$28</formula1>
    </dataValidation>
    <dataValidation sqref="JI253" showDropDown="0" showInputMessage="0" showErrorMessage="1" allowBlank="0" type="list">
      <formula1>=possible_values!$R$2:$R$28</formula1>
    </dataValidation>
    <dataValidation sqref="JI254" showDropDown="0" showInputMessage="0" showErrorMessage="1" allowBlank="0" type="list">
      <formula1>=possible_values!$R$2:$R$28</formula1>
    </dataValidation>
    <dataValidation sqref="JI255" showDropDown="0" showInputMessage="0" showErrorMessage="1" allowBlank="0" type="list">
      <formula1>=possible_values!$R$2:$R$28</formula1>
    </dataValidation>
    <dataValidation sqref="JI256" showDropDown="0" showInputMessage="0" showErrorMessage="1" allowBlank="0" type="list">
      <formula1>=possible_values!$R$2:$R$28</formula1>
    </dataValidation>
    <dataValidation sqref="JI257" showDropDown="0" showInputMessage="0" showErrorMessage="1" allowBlank="0" type="list">
      <formula1>=possible_values!$R$2:$R$28</formula1>
    </dataValidation>
    <dataValidation sqref="JI258" showDropDown="0" showInputMessage="0" showErrorMessage="1" allowBlank="0" type="list">
      <formula1>=possible_values!$R$2:$R$28</formula1>
    </dataValidation>
    <dataValidation sqref="JI259" showDropDown="0" showInputMessage="0" showErrorMessage="1" allowBlank="0" type="list">
      <formula1>=possible_values!$R$2:$R$28</formula1>
    </dataValidation>
    <dataValidation sqref="JI260" showDropDown="0" showInputMessage="0" showErrorMessage="1" allowBlank="0" type="list">
      <formula1>=possible_values!$R$2:$R$28</formula1>
    </dataValidation>
    <dataValidation sqref="JI261" showDropDown="0" showInputMessage="0" showErrorMessage="1" allowBlank="0" type="list">
      <formula1>=possible_values!$R$2:$R$28</formula1>
    </dataValidation>
    <dataValidation sqref="JI262" showDropDown="0" showInputMessage="0" showErrorMessage="1" allowBlank="0" type="list">
      <formula1>=possible_values!$R$2:$R$28</formula1>
    </dataValidation>
    <dataValidation sqref="JI263" showDropDown="0" showInputMessage="0" showErrorMessage="1" allowBlank="0" type="list">
      <formula1>=possible_values!$R$2:$R$28</formula1>
    </dataValidation>
    <dataValidation sqref="JI264" showDropDown="0" showInputMessage="0" showErrorMessage="1" allowBlank="0" type="list">
      <formula1>=possible_values!$R$2:$R$28</formula1>
    </dataValidation>
    <dataValidation sqref="JI265" showDropDown="0" showInputMessage="0" showErrorMessage="1" allowBlank="0" type="list">
      <formula1>=possible_values!$R$2:$R$28</formula1>
    </dataValidation>
    <dataValidation sqref="JI266" showDropDown="0" showInputMessage="0" showErrorMessage="1" allowBlank="0" type="list">
      <formula1>=possible_values!$R$2:$R$28</formula1>
    </dataValidation>
    <dataValidation sqref="JI267" showDropDown="0" showInputMessage="0" showErrorMessage="1" allowBlank="0" type="list">
      <formula1>=possible_values!$R$2:$R$28</formula1>
    </dataValidation>
    <dataValidation sqref="JI268" showDropDown="0" showInputMessage="0" showErrorMessage="1" allowBlank="0" type="list">
      <formula1>=possible_values!$R$2:$R$28</formula1>
    </dataValidation>
    <dataValidation sqref="JI269" showDropDown="0" showInputMessage="0" showErrorMessage="1" allowBlank="0" type="list">
      <formula1>=possible_values!$R$2:$R$28</formula1>
    </dataValidation>
    <dataValidation sqref="JI270" showDropDown="0" showInputMessage="0" showErrorMessage="1" allowBlank="0" type="list">
      <formula1>=possible_values!$R$2:$R$28</formula1>
    </dataValidation>
    <dataValidation sqref="JI271" showDropDown="0" showInputMessage="0" showErrorMessage="1" allowBlank="0" type="list">
      <formula1>=possible_values!$R$2:$R$28</formula1>
    </dataValidation>
    <dataValidation sqref="JI272" showDropDown="0" showInputMessage="0" showErrorMessage="1" allowBlank="0" type="list">
      <formula1>=possible_values!$R$2:$R$28</formula1>
    </dataValidation>
    <dataValidation sqref="JI273" showDropDown="0" showInputMessage="0" showErrorMessage="1" allowBlank="0" type="list">
      <formula1>=possible_values!$R$2:$R$28</formula1>
    </dataValidation>
    <dataValidation sqref="JI274" showDropDown="0" showInputMessage="0" showErrorMessage="1" allowBlank="0" type="list">
      <formula1>=possible_values!$R$2:$R$28</formula1>
    </dataValidation>
    <dataValidation sqref="JI275" showDropDown="0" showInputMessage="0" showErrorMessage="1" allowBlank="0" type="list">
      <formula1>=possible_values!$R$2:$R$28</formula1>
    </dataValidation>
    <dataValidation sqref="JI276" showDropDown="0" showInputMessage="0" showErrorMessage="1" allowBlank="0" type="list">
      <formula1>=possible_values!$R$2:$R$28</formula1>
    </dataValidation>
    <dataValidation sqref="JI277" showDropDown="0" showInputMessage="0" showErrorMessage="1" allowBlank="0" type="list">
      <formula1>=possible_values!$R$2:$R$28</formula1>
    </dataValidation>
    <dataValidation sqref="JI278" showDropDown="0" showInputMessage="0" showErrorMessage="1" allowBlank="0" type="list">
      <formula1>=possible_values!$R$2:$R$28</formula1>
    </dataValidation>
    <dataValidation sqref="JI279" showDropDown="0" showInputMessage="0" showErrorMessage="1" allowBlank="0" type="list">
      <formula1>=possible_values!$R$2:$R$28</formula1>
    </dataValidation>
    <dataValidation sqref="JI280" showDropDown="0" showInputMessage="0" showErrorMessage="1" allowBlank="0" type="list">
      <formula1>=possible_values!$R$2:$R$28</formula1>
    </dataValidation>
    <dataValidation sqref="JI281" showDropDown="0" showInputMessage="0" showErrorMessage="1" allowBlank="0" type="list">
      <formula1>=possible_values!$R$2:$R$28</formula1>
    </dataValidation>
    <dataValidation sqref="JI282" showDropDown="0" showInputMessage="0" showErrorMessage="1" allowBlank="0" type="list">
      <formula1>=possible_values!$R$2:$R$28</formula1>
    </dataValidation>
    <dataValidation sqref="JI283" showDropDown="0" showInputMessage="0" showErrorMessage="1" allowBlank="0" type="list">
      <formula1>=possible_values!$R$2:$R$28</formula1>
    </dataValidation>
    <dataValidation sqref="JI284" showDropDown="0" showInputMessage="0" showErrorMessage="1" allowBlank="0" type="list">
      <formula1>=possible_values!$R$2:$R$28</formula1>
    </dataValidation>
    <dataValidation sqref="JI285" showDropDown="0" showInputMessage="0" showErrorMessage="1" allowBlank="0" type="list">
      <formula1>=possible_values!$R$2:$R$28</formula1>
    </dataValidation>
    <dataValidation sqref="JI286" showDropDown="0" showInputMessage="0" showErrorMessage="1" allowBlank="0" type="list">
      <formula1>=possible_values!$R$2:$R$28</formula1>
    </dataValidation>
    <dataValidation sqref="JI287" showDropDown="0" showInputMessage="0" showErrorMessage="1" allowBlank="0" type="list">
      <formula1>=possible_values!$R$2:$R$28</formula1>
    </dataValidation>
    <dataValidation sqref="JI288" showDropDown="0" showInputMessage="0" showErrorMessage="1" allowBlank="0" type="list">
      <formula1>=possible_values!$R$2:$R$28</formula1>
    </dataValidation>
    <dataValidation sqref="JI289" showDropDown="0" showInputMessage="0" showErrorMessage="1" allowBlank="0" type="list">
      <formula1>=possible_values!$R$2:$R$28</formula1>
    </dataValidation>
    <dataValidation sqref="JI290" showDropDown="0" showInputMessage="0" showErrorMessage="1" allowBlank="0" type="list">
      <formula1>=possible_values!$R$2:$R$28</formula1>
    </dataValidation>
    <dataValidation sqref="JI291" showDropDown="0" showInputMessage="0" showErrorMessage="1" allowBlank="0" type="list">
      <formula1>=possible_values!$R$2:$R$28</formula1>
    </dataValidation>
    <dataValidation sqref="JI292" showDropDown="0" showInputMessage="0" showErrorMessage="1" allowBlank="0" type="list">
      <formula1>=possible_values!$R$2:$R$28</formula1>
    </dataValidation>
    <dataValidation sqref="JI293" showDropDown="0" showInputMessage="0" showErrorMessage="1" allowBlank="0" type="list">
      <formula1>=possible_values!$R$2:$R$28</formula1>
    </dataValidation>
    <dataValidation sqref="JI294" showDropDown="0" showInputMessage="0" showErrorMessage="1" allowBlank="0" type="list">
      <formula1>=possible_values!$R$2:$R$28</formula1>
    </dataValidation>
    <dataValidation sqref="JI295" showDropDown="0" showInputMessage="0" showErrorMessage="1" allowBlank="0" type="list">
      <formula1>=possible_values!$R$2:$R$28</formula1>
    </dataValidation>
    <dataValidation sqref="JI296" showDropDown="0" showInputMessage="0" showErrorMessage="1" allowBlank="0" type="list">
      <formula1>=possible_values!$R$2:$R$28</formula1>
    </dataValidation>
    <dataValidation sqref="JI297" showDropDown="0" showInputMessage="0" showErrorMessage="1" allowBlank="0" type="list">
      <formula1>=possible_values!$R$2:$R$28</formula1>
    </dataValidation>
    <dataValidation sqref="JI298" showDropDown="0" showInputMessage="0" showErrorMessage="1" allowBlank="0" type="list">
      <formula1>=possible_values!$R$2:$R$28</formula1>
    </dataValidation>
    <dataValidation sqref="JI299" showDropDown="0" showInputMessage="0" showErrorMessage="1" allowBlank="0" type="list">
      <formula1>=possible_values!$R$2:$R$28</formula1>
    </dataValidation>
    <dataValidation sqref="JI300" showDropDown="0" showInputMessage="0" showErrorMessage="1" allowBlank="0" type="list">
      <formula1>=possible_values!$R$2:$R$28</formula1>
    </dataValidation>
    <dataValidation sqref="JI301" showDropDown="0" showInputMessage="0" showErrorMessage="1" allowBlank="0" type="list">
      <formula1>=possible_values!$R$2:$R$28</formula1>
    </dataValidation>
    <dataValidation sqref="JI302" showDropDown="0" showInputMessage="0" showErrorMessage="1" allowBlank="0" type="list">
      <formula1>=possible_values!$R$2:$R$28</formula1>
    </dataValidation>
    <dataValidation sqref="JI303" showDropDown="0" showInputMessage="0" showErrorMessage="1" allowBlank="0" type="list">
      <formula1>=possible_values!$R$2:$R$28</formula1>
    </dataValidation>
    <dataValidation sqref="JI304" showDropDown="0" showInputMessage="0" showErrorMessage="1" allowBlank="0" type="list">
      <formula1>=possible_values!$R$2:$R$28</formula1>
    </dataValidation>
    <dataValidation sqref="JI305" showDropDown="0" showInputMessage="0" showErrorMessage="1" allowBlank="0" type="list">
      <formula1>=possible_values!$R$2:$R$28</formula1>
    </dataValidation>
    <dataValidation sqref="JI306" showDropDown="0" showInputMessage="0" showErrorMessage="1" allowBlank="0" type="list">
      <formula1>=possible_values!$R$2:$R$28</formula1>
    </dataValidation>
    <dataValidation sqref="JI307" showDropDown="0" showInputMessage="0" showErrorMessage="1" allowBlank="0" type="list">
      <formula1>=possible_values!$R$2:$R$28</formula1>
    </dataValidation>
    <dataValidation sqref="JI308" showDropDown="0" showInputMessage="0" showErrorMessage="1" allowBlank="0" type="list">
      <formula1>=possible_values!$R$2:$R$28</formula1>
    </dataValidation>
    <dataValidation sqref="JI309" showDropDown="0" showInputMessage="0" showErrorMessage="1" allowBlank="0" type="list">
      <formula1>=possible_values!$R$2:$R$28</formula1>
    </dataValidation>
    <dataValidation sqref="JI310" showDropDown="0" showInputMessage="0" showErrorMessage="1" allowBlank="0" type="list">
      <formula1>=possible_values!$R$2:$R$28</formula1>
    </dataValidation>
    <dataValidation sqref="JI311" showDropDown="0" showInputMessage="0" showErrorMessage="1" allowBlank="0" type="list">
      <formula1>=possible_values!$R$2:$R$28</formula1>
    </dataValidation>
    <dataValidation sqref="JI312" showDropDown="0" showInputMessage="0" showErrorMessage="1" allowBlank="0" type="list">
      <formula1>=possible_values!$R$2:$R$28</formula1>
    </dataValidation>
    <dataValidation sqref="JI313" showDropDown="0" showInputMessage="0" showErrorMessage="1" allowBlank="0" type="list">
      <formula1>=possible_values!$R$2:$R$28</formula1>
    </dataValidation>
    <dataValidation sqref="JI314" showDropDown="0" showInputMessage="0" showErrorMessage="1" allowBlank="0" type="list">
      <formula1>=possible_values!$R$2:$R$28</formula1>
    </dataValidation>
    <dataValidation sqref="JI315" showDropDown="0" showInputMessage="0" showErrorMessage="1" allowBlank="0" type="list">
      <formula1>=possible_values!$R$2:$R$28</formula1>
    </dataValidation>
    <dataValidation sqref="JI316" showDropDown="0" showInputMessage="0" showErrorMessage="1" allowBlank="0" type="list">
      <formula1>=possible_values!$R$2:$R$28</formula1>
    </dataValidation>
    <dataValidation sqref="JI317" showDropDown="0" showInputMessage="0" showErrorMessage="1" allowBlank="0" type="list">
      <formula1>=possible_values!$R$2:$R$28</formula1>
    </dataValidation>
    <dataValidation sqref="JI318" showDropDown="0" showInputMessage="0" showErrorMessage="1" allowBlank="0" type="list">
      <formula1>=possible_values!$R$2:$R$28</formula1>
    </dataValidation>
    <dataValidation sqref="JI319" showDropDown="0" showInputMessage="0" showErrorMessage="1" allowBlank="0" type="list">
      <formula1>=possible_values!$R$2:$R$28</formula1>
    </dataValidation>
    <dataValidation sqref="JI320" showDropDown="0" showInputMessage="0" showErrorMessage="1" allowBlank="0" type="list">
      <formula1>=possible_values!$R$2:$R$28</formula1>
    </dataValidation>
    <dataValidation sqref="JI321" showDropDown="0" showInputMessage="0" showErrorMessage="1" allowBlank="0" type="list">
      <formula1>=possible_values!$R$2:$R$28</formula1>
    </dataValidation>
    <dataValidation sqref="JI322" showDropDown="0" showInputMessage="0" showErrorMessage="1" allowBlank="0" type="list">
      <formula1>=possible_values!$R$2:$R$28</formula1>
    </dataValidation>
    <dataValidation sqref="JI323" showDropDown="0" showInputMessage="0" showErrorMessage="1" allowBlank="0" type="list">
      <formula1>=possible_values!$R$2:$R$28</formula1>
    </dataValidation>
    <dataValidation sqref="JI324" showDropDown="0" showInputMessage="0" showErrorMessage="1" allowBlank="0" type="list">
      <formula1>=possible_values!$R$2:$R$28</formula1>
    </dataValidation>
    <dataValidation sqref="JI325" showDropDown="0" showInputMessage="0" showErrorMessage="1" allowBlank="0" type="list">
      <formula1>=possible_values!$R$2:$R$28</formula1>
    </dataValidation>
    <dataValidation sqref="JI326" showDropDown="0" showInputMessage="0" showErrorMessage="1" allowBlank="0" type="list">
      <formula1>=possible_values!$R$2:$R$28</formula1>
    </dataValidation>
    <dataValidation sqref="JI327" showDropDown="0" showInputMessage="0" showErrorMessage="1" allowBlank="0" type="list">
      <formula1>=possible_values!$R$2:$R$28</formula1>
    </dataValidation>
    <dataValidation sqref="JI328" showDropDown="0" showInputMessage="0" showErrorMessage="1" allowBlank="0" type="list">
      <formula1>=possible_values!$R$2:$R$28</formula1>
    </dataValidation>
    <dataValidation sqref="JI329" showDropDown="0" showInputMessage="0" showErrorMessage="1" allowBlank="0" type="list">
      <formula1>=possible_values!$R$2:$R$28</formula1>
    </dataValidation>
    <dataValidation sqref="JI330" showDropDown="0" showInputMessage="0" showErrorMessage="1" allowBlank="0" type="list">
      <formula1>=possible_values!$R$2:$R$28</formula1>
    </dataValidation>
    <dataValidation sqref="JI331" showDropDown="0" showInputMessage="0" showErrorMessage="1" allowBlank="0" type="list">
      <formula1>=possible_values!$R$2:$R$28</formula1>
    </dataValidation>
    <dataValidation sqref="JI332" showDropDown="0" showInputMessage="0" showErrorMessage="1" allowBlank="0" type="list">
      <formula1>=possible_values!$R$2:$R$28</formula1>
    </dataValidation>
    <dataValidation sqref="JI333" showDropDown="0" showInputMessage="0" showErrorMessage="1" allowBlank="0" type="list">
      <formula1>=possible_values!$R$2:$R$28</formula1>
    </dataValidation>
    <dataValidation sqref="JI334" showDropDown="0" showInputMessage="0" showErrorMessage="1" allowBlank="0" type="list">
      <formula1>=possible_values!$R$2:$R$28</formula1>
    </dataValidation>
    <dataValidation sqref="JI335" showDropDown="0" showInputMessage="0" showErrorMessage="1" allowBlank="0" type="list">
      <formula1>=possible_values!$R$2:$R$28</formula1>
    </dataValidation>
    <dataValidation sqref="JI336" showDropDown="0" showInputMessage="0" showErrorMessage="1" allowBlank="0" type="list">
      <formula1>=possible_values!$R$2:$R$28</formula1>
    </dataValidation>
    <dataValidation sqref="JI337" showDropDown="0" showInputMessage="0" showErrorMessage="1" allowBlank="0" type="list">
      <formula1>=possible_values!$R$2:$R$28</formula1>
    </dataValidation>
    <dataValidation sqref="JI338" showDropDown="0" showInputMessage="0" showErrorMessage="1" allowBlank="0" type="list">
      <formula1>=possible_values!$R$2:$R$28</formula1>
    </dataValidation>
    <dataValidation sqref="JI339" showDropDown="0" showInputMessage="0" showErrorMessage="1" allowBlank="0" type="list">
      <formula1>=possible_values!$R$2:$R$28</formula1>
    </dataValidation>
    <dataValidation sqref="JI340" showDropDown="0" showInputMessage="0" showErrorMessage="1" allowBlank="0" type="list">
      <formula1>=possible_values!$R$2:$R$28</formula1>
    </dataValidation>
    <dataValidation sqref="JI341" showDropDown="0" showInputMessage="0" showErrorMessage="1" allowBlank="0" type="list">
      <formula1>=possible_values!$R$2:$R$28</formula1>
    </dataValidation>
    <dataValidation sqref="JI342" showDropDown="0" showInputMessage="0" showErrorMessage="1" allowBlank="0" type="list">
      <formula1>=possible_values!$R$2:$R$28</formula1>
    </dataValidation>
    <dataValidation sqref="JI343" showDropDown="0" showInputMessage="0" showErrorMessage="1" allowBlank="0" type="list">
      <formula1>=possible_values!$R$2:$R$28</formula1>
    </dataValidation>
    <dataValidation sqref="JI344" showDropDown="0" showInputMessage="0" showErrorMessage="1" allowBlank="0" type="list">
      <formula1>=possible_values!$R$2:$R$28</formula1>
    </dataValidation>
    <dataValidation sqref="JI345" showDropDown="0" showInputMessage="0" showErrorMessage="1" allowBlank="0" type="list">
      <formula1>=possible_values!$R$2:$R$28</formula1>
    </dataValidation>
    <dataValidation sqref="JI346" showDropDown="0" showInputMessage="0" showErrorMessage="1" allowBlank="0" type="list">
      <formula1>=possible_values!$R$2:$R$28</formula1>
    </dataValidation>
    <dataValidation sqref="JI347" showDropDown="0" showInputMessage="0" showErrorMessage="1" allowBlank="0" type="list">
      <formula1>=possible_values!$R$2:$R$28</formula1>
    </dataValidation>
    <dataValidation sqref="JI348" showDropDown="0" showInputMessage="0" showErrorMessage="1" allowBlank="0" type="list">
      <formula1>=possible_values!$R$2:$R$28</formula1>
    </dataValidation>
    <dataValidation sqref="JI349" showDropDown="0" showInputMessage="0" showErrorMessage="1" allowBlank="0" type="list">
      <formula1>=possible_values!$R$2:$R$28</formula1>
    </dataValidation>
    <dataValidation sqref="JI350" showDropDown="0" showInputMessage="0" showErrorMessage="1" allowBlank="0" type="list">
      <formula1>=possible_values!$R$2:$R$28</formula1>
    </dataValidation>
    <dataValidation sqref="JI351" showDropDown="0" showInputMessage="0" showErrorMessage="1" allowBlank="0" type="list">
      <formula1>=possible_values!$R$2:$R$28</formula1>
    </dataValidation>
    <dataValidation sqref="JI352" showDropDown="0" showInputMessage="0" showErrorMessage="1" allowBlank="0" type="list">
      <formula1>=possible_values!$R$2:$R$28</formula1>
    </dataValidation>
    <dataValidation sqref="JI353" showDropDown="0" showInputMessage="0" showErrorMessage="1" allowBlank="0" type="list">
      <formula1>=possible_values!$R$2:$R$28</formula1>
    </dataValidation>
    <dataValidation sqref="JI354" showDropDown="0" showInputMessage="0" showErrorMessage="1" allowBlank="0" type="list">
      <formula1>=possible_values!$R$2:$R$28</formula1>
    </dataValidation>
    <dataValidation sqref="JI355" showDropDown="0" showInputMessage="0" showErrorMessage="1" allowBlank="0" type="list">
      <formula1>=possible_values!$R$2:$R$28</formula1>
    </dataValidation>
    <dataValidation sqref="JI356" showDropDown="0" showInputMessage="0" showErrorMessage="1" allowBlank="0" type="list">
      <formula1>=possible_values!$R$2:$R$28</formula1>
    </dataValidation>
    <dataValidation sqref="JI357" showDropDown="0" showInputMessage="0" showErrorMessage="1" allowBlank="0" type="list">
      <formula1>=possible_values!$R$2:$R$28</formula1>
    </dataValidation>
    <dataValidation sqref="JI358" showDropDown="0" showInputMessage="0" showErrorMessage="1" allowBlank="0" type="list">
      <formula1>=possible_values!$R$2:$R$28</formula1>
    </dataValidation>
    <dataValidation sqref="JI359" showDropDown="0" showInputMessage="0" showErrorMessage="1" allowBlank="0" type="list">
      <formula1>=possible_values!$R$2:$R$28</formula1>
    </dataValidation>
    <dataValidation sqref="JI360" showDropDown="0" showInputMessage="0" showErrorMessage="1" allowBlank="0" type="list">
      <formula1>=possible_values!$R$2:$R$28</formula1>
    </dataValidation>
    <dataValidation sqref="JI361" showDropDown="0" showInputMessage="0" showErrorMessage="1" allowBlank="0" type="list">
      <formula1>=possible_values!$R$2:$R$28</formula1>
    </dataValidation>
    <dataValidation sqref="JI362" showDropDown="0" showInputMessage="0" showErrorMessage="1" allowBlank="0" type="list">
      <formula1>=possible_values!$R$2:$R$28</formula1>
    </dataValidation>
    <dataValidation sqref="JI363" showDropDown="0" showInputMessage="0" showErrorMessage="1" allowBlank="0" type="list">
      <formula1>=possible_values!$R$2:$R$28</formula1>
    </dataValidation>
    <dataValidation sqref="JI364" showDropDown="0" showInputMessage="0" showErrorMessage="1" allowBlank="0" type="list">
      <formula1>=possible_values!$R$2:$R$28</formula1>
    </dataValidation>
    <dataValidation sqref="JI365" showDropDown="0" showInputMessage="0" showErrorMessage="1" allowBlank="0" type="list">
      <formula1>=possible_values!$R$2:$R$28</formula1>
    </dataValidation>
    <dataValidation sqref="JI366" showDropDown="0" showInputMessage="0" showErrorMessage="1" allowBlank="0" type="list">
      <formula1>=possible_values!$R$2:$R$28</formula1>
    </dataValidation>
    <dataValidation sqref="JI367" showDropDown="0" showInputMessage="0" showErrorMessage="1" allowBlank="0" type="list">
      <formula1>=possible_values!$R$2:$R$28</formula1>
    </dataValidation>
    <dataValidation sqref="JI368" showDropDown="0" showInputMessage="0" showErrorMessage="1" allowBlank="0" type="list">
      <formula1>=possible_values!$R$2:$R$28</formula1>
    </dataValidation>
    <dataValidation sqref="JI369" showDropDown="0" showInputMessage="0" showErrorMessage="1" allowBlank="0" type="list">
      <formula1>=possible_values!$R$2:$R$28</formula1>
    </dataValidation>
    <dataValidation sqref="JI370" showDropDown="0" showInputMessage="0" showErrorMessage="1" allowBlank="0" type="list">
      <formula1>=possible_values!$R$2:$R$28</formula1>
    </dataValidation>
    <dataValidation sqref="JI371" showDropDown="0" showInputMessage="0" showErrorMessage="1" allowBlank="0" type="list">
      <formula1>=possible_values!$R$2:$R$28</formula1>
    </dataValidation>
    <dataValidation sqref="JI372" showDropDown="0" showInputMessage="0" showErrorMessage="1" allowBlank="0" type="list">
      <formula1>=possible_values!$R$2:$R$28</formula1>
    </dataValidation>
    <dataValidation sqref="JI373" showDropDown="0" showInputMessage="0" showErrorMessage="1" allowBlank="0" type="list">
      <formula1>=possible_values!$R$2:$R$28</formula1>
    </dataValidation>
    <dataValidation sqref="JI374" showDropDown="0" showInputMessage="0" showErrorMessage="1" allowBlank="0" type="list">
      <formula1>=possible_values!$R$2:$R$28</formula1>
    </dataValidation>
    <dataValidation sqref="JI375" showDropDown="0" showInputMessage="0" showErrorMessage="1" allowBlank="0" type="list">
      <formula1>=possible_values!$R$2:$R$28</formula1>
    </dataValidation>
    <dataValidation sqref="JI376" showDropDown="0" showInputMessage="0" showErrorMessage="1" allowBlank="0" type="list">
      <formula1>=possible_values!$R$2:$R$28</formula1>
    </dataValidation>
    <dataValidation sqref="JI377" showDropDown="0" showInputMessage="0" showErrorMessage="1" allowBlank="0" type="list">
      <formula1>=possible_values!$R$2:$R$28</formula1>
    </dataValidation>
    <dataValidation sqref="JI378" showDropDown="0" showInputMessage="0" showErrorMessage="1" allowBlank="0" type="list">
      <formula1>=possible_values!$R$2:$R$28</formula1>
    </dataValidation>
    <dataValidation sqref="JI379" showDropDown="0" showInputMessage="0" showErrorMessage="1" allowBlank="0" type="list">
      <formula1>=possible_values!$R$2:$R$28</formula1>
    </dataValidation>
    <dataValidation sqref="JI380" showDropDown="0" showInputMessage="0" showErrorMessage="1" allowBlank="0" type="list">
      <formula1>=possible_values!$R$2:$R$28</formula1>
    </dataValidation>
    <dataValidation sqref="JI381" showDropDown="0" showInputMessage="0" showErrorMessage="1" allowBlank="0" type="list">
      <formula1>=possible_values!$R$2:$R$28</formula1>
    </dataValidation>
    <dataValidation sqref="JI382" showDropDown="0" showInputMessage="0" showErrorMessage="1" allowBlank="0" type="list">
      <formula1>=possible_values!$R$2:$R$28</formula1>
    </dataValidation>
    <dataValidation sqref="JI383" showDropDown="0" showInputMessage="0" showErrorMessage="1" allowBlank="0" type="list">
      <formula1>=possible_values!$R$2:$R$28</formula1>
    </dataValidation>
    <dataValidation sqref="JI384" showDropDown="0" showInputMessage="0" showErrorMessage="1" allowBlank="0" type="list">
      <formula1>=possible_values!$R$2:$R$28</formula1>
    </dataValidation>
    <dataValidation sqref="JI385" showDropDown="0" showInputMessage="0" showErrorMessage="1" allowBlank="0" type="list">
      <formula1>=possible_values!$R$2:$R$28</formula1>
    </dataValidation>
    <dataValidation sqref="JI386" showDropDown="0" showInputMessage="0" showErrorMessage="1" allowBlank="0" type="list">
      <formula1>=possible_values!$R$2:$R$28</formula1>
    </dataValidation>
    <dataValidation sqref="JI387" showDropDown="0" showInputMessage="0" showErrorMessage="1" allowBlank="0" type="list">
      <formula1>=possible_values!$R$2:$R$28</formula1>
    </dataValidation>
    <dataValidation sqref="JI388" showDropDown="0" showInputMessage="0" showErrorMessage="1" allowBlank="0" type="list">
      <formula1>=possible_values!$R$2:$R$28</formula1>
    </dataValidation>
    <dataValidation sqref="JI389" showDropDown="0" showInputMessage="0" showErrorMessage="1" allowBlank="0" type="list">
      <formula1>=possible_values!$R$2:$R$28</formula1>
    </dataValidation>
    <dataValidation sqref="JI390" showDropDown="0" showInputMessage="0" showErrorMessage="1" allowBlank="0" type="list">
      <formula1>=possible_values!$R$2:$R$28</formula1>
    </dataValidation>
    <dataValidation sqref="JI391" showDropDown="0" showInputMessage="0" showErrorMessage="1" allowBlank="0" type="list">
      <formula1>=possible_values!$R$2:$R$28</formula1>
    </dataValidation>
    <dataValidation sqref="JI392" showDropDown="0" showInputMessage="0" showErrorMessage="1" allowBlank="0" type="list">
      <formula1>=possible_values!$R$2:$R$28</formula1>
    </dataValidation>
    <dataValidation sqref="JI393" showDropDown="0" showInputMessage="0" showErrorMessage="1" allowBlank="0" type="list">
      <formula1>=possible_values!$R$2:$R$28</formula1>
    </dataValidation>
    <dataValidation sqref="JI394" showDropDown="0" showInputMessage="0" showErrorMessage="1" allowBlank="0" type="list">
      <formula1>=possible_values!$R$2:$R$28</formula1>
    </dataValidation>
    <dataValidation sqref="JI395" showDropDown="0" showInputMessage="0" showErrorMessage="1" allowBlank="0" type="list">
      <formula1>=possible_values!$R$2:$R$28</formula1>
    </dataValidation>
    <dataValidation sqref="JI396" showDropDown="0" showInputMessage="0" showErrorMessage="1" allowBlank="0" type="list">
      <formula1>=possible_values!$R$2:$R$28</formula1>
    </dataValidation>
    <dataValidation sqref="JI397" showDropDown="0" showInputMessage="0" showErrorMessage="1" allowBlank="0" type="list">
      <formula1>=possible_values!$R$2:$R$28</formula1>
    </dataValidation>
    <dataValidation sqref="JI398" showDropDown="0" showInputMessage="0" showErrorMessage="1" allowBlank="0" type="list">
      <formula1>=possible_values!$R$2:$R$28</formula1>
    </dataValidation>
    <dataValidation sqref="JI399" showDropDown="0" showInputMessage="0" showErrorMessage="1" allowBlank="0" type="list">
      <formula1>=possible_values!$R$2:$R$28</formula1>
    </dataValidation>
    <dataValidation sqref="JI400" showDropDown="0" showInputMessage="0" showErrorMessage="1" allowBlank="0" type="list">
      <formula1>=possible_values!$R$2:$R$28</formula1>
    </dataValidation>
    <dataValidation sqref="JI401" showDropDown="0" showInputMessage="0" showErrorMessage="1" allowBlank="0" type="list">
      <formula1>=possible_values!$R$2:$R$28</formula1>
    </dataValidation>
    <dataValidation sqref="JI402" showDropDown="0" showInputMessage="0" showErrorMessage="1" allowBlank="0" type="list">
      <formula1>=possible_values!$R$2:$R$28</formula1>
    </dataValidation>
    <dataValidation sqref="JI403" showDropDown="0" showInputMessage="0" showErrorMessage="1" allowBlank="0" type="list">
      <formula1>=possible_values!$R$2:$R$28</formula1>
    </dataValidation>
    <dataValidation sqref="JI404" showDropDown="0" showInputMessage="0" showErrorMessage="1" allowBlank="0" type="list">
      <formula1>=possible_values!$R$2:$R$28</formula1>
    </dataValidation>
    <dataValidation sqref="JI405" showDropDown="0" showInputMessage="0" showErrorMessage="1" allowBlank="0" type="list">
      <formula1>=possible_values!$R$2:$R$28</formula1>
    </dataValidation>
    <dataValidation sqref="JI406" showDropDown="0" showInputMessage="0" showErrorMessage="1" allowBlank="0" type="list">
      <formula1>=possible_values!$R$2:$R$28</formula1>
    </dataValidation>
    <dataValidation sqref="JI407" showDropDown="0" showInputMessage="0" showErrorMessage="1" allowBlank="0" type="list">
      <formula1>=possible_values!$R$2:$R$28</formula1>
    </dataValidation>
    <dataValidation sqref="JI408" showDropDown="0" showInputMessage="0" showErrorMessage="1" allowBlank="0" type="list">
      <formula1>=possible_values!$R$2:$R$28</formula1>
    </dataValidation>
    <dataValidation sqref="JI409" showDropDown="0" showInputMessage="0" showErrorMessage="1" allowBlank="0" type="list">
      <formula1>=possible_values!$R$2:$R$28</formula1>
    </dataValidation>
    <dataValidation sqref="JI410" showDropDown="0" showInputMessage="0" showErrorMessage="1" allowBlank="0" type="list">
      <formula1>=possible_values!$R$2:$R$28</formula1>
    </dataValidation>
    <dataValidation sqref="JI411" showDropDown="0" showInputMessage="0" showErrorMessage="1" allowBlank="0" type="list">
      <formula1>=possible_values!$R$2:$R$28</formula1>
    </dataValidation>
    <dataValidation sqref="JI412" showDropDown="0" showInputMessage="0" showErrorMessage="1" allowBlank="0" type="list">
      <formula1>=possible_values!$R$2:$R$28</formula1>
    </dataValidation>
    <dataValidation sqref="JI413" showDropDown="0" showInputMessage="0" showErrorMessage="1" allowBlank="0" type="list">
      <formula1>=possible_values!$R$2:$R$28</formula1>
    </dataValidation>
    <dataValidation sqref="JI414" showDropDown="0" showInputMessage="0" showErrorMessage="1" allowBlank="0" type="list">
      <formula1>=possible_values!$R$2:$R$28</formula1>
    </dataValidation>
    <dataValidation sqref="JI415" showDropDown="0" showInputMessage="0" showErrorMessage="1" allowBlank="0" type="list">
      <formula1>=possible_values!$R$2:$R$28</formula1>
    </dataValidation>
    <dataValidation sqref="JI416" showDropDown="0" showInputMessage="0" showErrorMessage="1" allowBlank="0" type="list">
      <formula1>=possible_values!$R$2:$R$28</formula1>
    </dataValidation>
    <dataValidation sqref="JI417" showDropDown="0" showInputMessage="0" showErrorMessage="1" allowBlank="0" type="list">
      <formula1>=possible_values!$R$2:$R$28</formula1>
    </dataValidation>
    <dataValidation sqref="JI418" showDropDown="0" showInputMessage="0" showErrorMessage="1" allowBlank="0" type="list">
      <formula1>=possible_values!$R$2:$R$28</formula1>
    </dataValidation>
    <dataValidation sqref="JI419" showDropDown="0" showInputMessage="0" showErrorMessage="1" allowBlank="0" type="list">
      <formula1>=possible_values!$R$2:$R$28</formula1>
    </dataValidation>
    <dataValidation sqref="JI420" showDropDown="0" showInputMessage="0" showErrorMessage="1" allowBlank="0" type="list">
      <formula1>=possible_values!$R$2:$R$28</formula1>
    </dataValidation>
    <dataValidation sqref="JI421" showDropDown="0" showInputMessage="0" showErrorMessage="1" allowBlank="0" type="list">
      <formula1>=possible_values!$R$2:$R$28</formula1>
    </dataValidation>
    <dataValidation sqref="JI422" showDropDown="0" showInputMessage="0" showErrorMessage="1" allowBlank="0" type="list">
      <formula1>=possible_values!$R$2:$R$28</formula1>
    </dataValidation>
    <dataValidation sqref="JI423" showDropDown="0" showInputMessage="0" showErrorMessage="1" allowBlank="0" type="list">
      <formula1>=possible_values!$R$2:$R$28</formula1>
    </dataValidation>
    <dataValidation sqref="JI424" showDropDown="0" showInputMessage="0" showErrorMessage="1" allowBlank="0" type="list">
      <formula1>=possible_values!$R$2:$R$28</formula1>
    </dataValidation>
    <dataValidation sqref="JI425" showDropDown="0" showInputMessage="0" showErrorMessage="1" allowBlank="0" type="list">
      <formula1>=possible_values!$R$2:$R$28</formula1>
    </dataValidation>
    <dataValidation sqref="JI426" showDropDown="0" showInputMessage="0" showErrorMessage="1" allowBlank="0" type="list">
      <formula1>=possible_values!$R$2:$R$28</formula1>
    </dataValidation>
    <dataValidation sqref="JI427" showDropDown="0" showInputMessage="0" showErrorMessage="1" allowBlank="0" type="list">
      <formula1>=possible_values!$R$2:$R$28</formula1>
    </dataValidation>
    <dataValidation sqref="JI428" showDropDown="0" showInputMessage="0" showErrorMessage="1" allowBlank="0" type="list">
      <formula1>=possible_values!$R$2:$R$28</formula1>
    </dataValidation>
    <dataValidation sqref="JI429" showDropDown="0" showInputMessage="0" showErrorMessage="1" allowBlank="0" type="list">
      <formula1>=possible_values!$R$2:$R$28</formula1>
    </dataValidation>
    <dataValidation sqref="JI430" showDropDown="0" showInputMessage="0" showErrorMessage="1" allowBlank="0" type="list">
      <formula1>=possible_values!$R$2:$R$28</formula1>
    </dataValidation>
    <dataValidation sqref="JI431" showDropDown="0" showInputMessage="0" showErrorMessage="1" allowBlank="0" type="list">
      <formula1>=possible_values!$R$2:$R$28</formula1>
    </dataValidation>
    <dataValidation sqref="JI432" showDropDown="0" showInputMessage="0" showErrorMessage="1" allowBlank="0" type="list">
      <formula1>=possible_values!$R$2:$R$28</formula1>
    </dataValidation>
    <dataValidation sqref="JI433" showDropDown="0" showInputMessage="0" showErrorMessage="1" allowBlank="0" type="list">
      <formula1>=possible_values!$R$2:$R$28</formula1>
    </dataValidation>
    <dataValidation sqref="JI434" showDropDown="0" showInputMessage="0" showErrorMessage="1" allowBlank="0" type="list">
      <formula1>=possible_values!$R$2:$R$28</formula1>
    </dataValidation>
    <dataValidation sqref="JI435" showDropDown="0" showInputMessage="0" showErrorMessage="1" allowBlank="0" type="list">
      <formula1>=possible_values!$R$2:$R$28</formula1>
    </dataValidation>
    <dataValidation sqref="JI436" showDropDown="0" showInputMessage="0" showErrorMessage="1" allowBlank="0" type="list">
      <formula1>=possible_values!$R$2:$R$28</formula1>
    </dataValidation>
    <dataValidation sqref="JI437" showDropDown="0" showInputMessage="0" showErrorMessage="1" allowBlank="0" type="list">
      <formula1>=possible_values!$R$2:$R$28</formula1>
    </dataValidation>
    <dataValidation sqref="JI438" showDropDown="0" showInputMessage="0" showErrorMessage="1" allowBlank="0" type="list">
      <formula1>=possible_values!$R$2:$R$28</formula1>
    </dataValidation>
    <dataValidation sqref="JI439" showDropDown="0" showInputMessage="0" showErrorMessage="1" allowBlank="0" type="list">
      <formula1>=possible_values!$R$2:$R$28</formula1>
    </dataValidation>
    <dataValidation sqref="JI440" showDropDown="0" showInputMessage="0" showErrorMessage="1" allowBlank="0" type="list">
      <formula1>=possible_values!$R$2:$R$28</formula1>
    </dataValidation>
    <dataValidation sqref="JI441" showDropDown="0" showInputMessage="0" showErrorMessage="1" allowBlank="0" type="list">
      <formula1>=possible_values!$R$2:$R$28</formula1>
    </dataValidation>
    <dataValidation sqref="JI442" showDropDown="0" showInputMessage="0" showErrorMessage="1" allowBlank="0" type="list">
      <formula1>=possible_values!$R$2:$R$28</formula1>
    </dataValidation>
    <dataValidation sqref="JI443" showDropDown="0" showInputMessage="0" showErrorMessage="1" allowBlank="0" type="list">
      <formula1>=possible_values!$R$2:$R$28</formula1>
    </dataValidation>
    <dataValidation sqref="JI444" showDropDown="0" showInputMessage="0" showErrorMessage="1" allowBlank="0" type="list">
      <formula1>=possible_values!$R$2:$R$28</formula1>
    </dataValidation>
    <dataValidation sqref="JI445" showDropDown="0" showInputMessage="0" showErrorMessage="1" allowBlank="0" type="list">
      <formula1>=possible_values!$R$2:$R$28</formula1>
    </dataValidation>
    <dataValidation sqref="JI446" showDropDown="0" showInputMessage="0" showErrorMessage="1" allowBlank="0" type="list">
      <formula1>=possible_values!$R$2:$R$28</formula1>
    </dataValidation>
    <dataValidation sqref="JI447" showDropDown="0" showInputMessage="0" showErrorMessage="1" allowBlank="0" type="list">
      <formula1>=possible_values!$R$2:$R$28</formula1>
    </dataValidation>
    <dataValidation sqref="JI448" showDropDown="0" showInputMessage="0" showErrorMessage="1" allowBlank="0" type="list">
      <formula1>=possible_values!$R$2:$R$28</formula1>
    </dataValidation>
    <dataValidation sqref="JI449" showDropDown="0" showInputMessage="0" showErrorMessage="1" allowBlank="0" type="list">
      <formula1>=possible_values!$R$2:$R$28</formula1>
    </dataValidation>
    <dataValidation sqref="JI450" showDropDown="0" showInputMessage="0" showErrorMessage="1" allowBlank="0" type="list">
      <formula1>=possible_values!$R$2:$R$28</formula1>
    </dataValidation>
    <dataValidation sqref="JI451" showDropDown="0" showInputMessage="0" showErrorMessage="1" allowBlank="0" type="list">
      <formula1>=possible_values!$R$2:$R$28</formula1>
    </dataValidation>
    <dataValidation sqref="JI452" showDropDown="0" showInputMessage="0" showErrorMessage="1" allowBlank="0" type="list">
      <formula1>=possible_values!$R$2:$R$28</formula1>
    </dataValidation>
    <dataValidation sqref="JI453" showDropDown="0" showInputMessage="0" showErrorMessage="1" allowBlank="0" type="list">
      <formula1>=possible_values!$R$2:$R$28</formula1>
    </dataValidation>
    <dataValidation sqref="JI454" showDropDown="0" showInputMessage="0" showErrorMessage="1" allowBlank="0" type="list">
      <formula1>=possible_values!$R$2:$R$28</formula1>
    </dataValidation>
    <dataValidation sqref="JI455" showDropDown="0" showInputMessage="0" showErrorMessage="1" allowBlank="0" type="list">
      <formula1>=possible_values!$R$2:$R$28</formula1>
    </dataValidation>
    <dataValidation sqref="JI456" showDropDown="0" showInputMessage="0" showErrorMessage="1" allowBlank="0" type="list">
      <formula1>=possible_values!$R$2:$R$28</formula1>
    </dataValidation>
    <dataValidation sqref="JI457" showDropDown="0" showInputMessage="0" showErrorMessage="1" allowBlank="0" type="list">
      <formula1>=possible_values!$R$2:$R$28</formula1>
    </dataValidation>
    <dataValidation sqref="JI458" showDropDown="0" showInputMessage="0" showErrorMessage="1" allowBlank="0" type="list">
      <formula1>=possible_values!$R$2:$R$28</formula1>
    </dataValidation>
    <dataValidation sqref="JI459" showDropDown="0" showInputMessage="0" showErrorMessage="1" allowBlank="0" type="list">
      <formula1>=possible_values!$R$2:$R$28</formula1>
    </dataValidation>
    <dataValidation sqref="JI460" showDropDown="0" showInputMessage="0" showErrorMessage="1" allowBlank="0" type="list">
      <formula1>=possible_values!$R$2:$R$28</formula1>
    </dataValidation>
    <dataValidation sqref="JI461" showDropDown="0" showInputMessage="0" showErrorMessage="1" allowBlank="0" type="list">
      <formula1>=possible_values!$R$2:$R$28</formula1>
    </dataValidation>
    <dataValidation sqref="JI462" showDropDown="0" showInputMessage="0" showErrorMessage="1" allowBlank="0" type="list">
      <formula1>=possible_values!$R$2:$R$28</formula1>
    </dataValidation>
    <dataValidation sqref="JI463" showDropDown="0" showInputMessage="0" showErrorMessage="1" allowBlank="0" type="list">
      <formula1>=possible_values!$R$2:$R$28</formula1>
    </dataValidation>
    <dataValidation sqref="JI464" showDropDown="0" showInputMessage="0" showErrorMessage="1" allowBlank="0" type="list">
      <formula1>=possible_values!$R$2:$R$28</formula1>
    </dataValidation>
    <dataValidation sqref="JI465" showDropDown="0" showInputMessage="0" showErrorMessage="1" allowBlank="0" type="list">
      <formula1>=possible_values!$R$2:$R$28</formula1>
    </dataValidation>
    <dataValidation sqref="JI466" showDropDown="0" showInputMessage="0" showErrorMessage="1" allowBlank="0" type="list">
      <formula1>=possible_values!$R$2:$R$28</formula1>
    </dataValidation>
    <dataValidation sqref="JI467" showDropDown="0" showInputMessage="0" showErrorMessage="1" allowBlank="0" type="list">
      <formula1>=possible_values!$R$2:$R$28</formula1>
    </dataValidation>
    <dataValidation sqref="JI468" showDropDown="0" showInputMessage="0" showErrorMessage="1" allowBlank="0" type="list">
      <formula1>=possible_values!$R$2:$R$28</formula1>
    </dataValidation>
    <dataValidation sqref="JI469" showDropDown="0" showInputMessage="0" showErrorMessage="1" allowBlank="0" type="list">
      <formula1>=possible_values!$R$2:$R$28</formula1>
    </dataValidation>
    <dataValidation sqref="JI470" showDropDown="0" showInputMessage="0" showErrorMessage="1" allowBlank="0" type="list">
      <formula1>=possible_values!$R$2:$R$28</formula1>
    </dataValidation>
    <dataValidation sqref="JI471" showDropDown="0" showInputMessage="0" showErrorMessage="1" allowBlank="0" type="list">
      <formula1>=possible_values!$R$2:$R$28</formula1>
    </dataValidation>
    <dataValidation sqref="JI472" showDropDown="0" showInputMessage="0" showErrorMessage="1" allowBlank="0" type="list">
      <formula1>=possible_values!$R$2:$R$28</formula1>
    </dataValidation>
    <dataValidation sqref="JI473" showDropDown="0" showInputMessage="0" showErrorMessage="1" allowBlank="0" type="list">
      <formula1>=possible_values!$R$2:$R$28</formula1>
    </dataValidation>
    <dataValidation sqref="JI474" showDropDown="0" showInputMessage="0" showErrorMessage="1" allowBlank="0" type="list">
      <formula1>=possible_values!$R$2:$R$28</formula1>
    </dataValidation>
    <dataValidation sqref="JI475" showDropDown="0" showInputMessage="0" showErrorMessage="1" allowBlank="0" type="list">
      <formula1>=possible_values!$R$2:$R$28</formula1>
    </dataValidation>
    <dataValidation sqref="JI476" showDropDown="0" showInputMessage="0" showErrorMessage="1" allowBlank="0" type="list">
      <formula1>=possible_values!$R$2:$R$28</formula1>
    </dataValidation>
    <dataValidation sqref="JI477" showDropDown="0" showInputMessage="0" showErrorMessage="1" allowBlank="0" type="list">
      <formula1>=possible_values!$R$2:$R$28</formula1>
    </dataValidation>
    <dataValidation sqref="JI478" showDropDown="0" showInputMessage="0" showErrorMessage="1" allowBlank="0" type="list">
      <formula1>=possible_values!$R$2:$R$28</formula1>
    </dataValidation>
    <dataValidation sqref="JI479" showDropDown="0" showInputMessage="0" showErrorMessage="1" allowBlank="0" type="list">
      <formula1>=possible_values!$R$2:$R$28</formula1>
    </dataValidation>
    <dataValidation sqref="JI480" showDropDown="0" showInputMessage="0" showErrorMessage="1" allowBlank="0" type="list">
      <formula1>=possible_values!$R$2:$R$28</formula1>
    </dataValidation>
    <dataValidation sqref="JI481" showDropDown="0" showInputMessage="0" showErrorMessage="1" allowBlank="0" type="list">
      <formula1>=possible_values!$R$2:$R$28</formula1>
    </dataValidation>
    <dataValidation sqref="JI482" showDropDown="0" showInputMessage="0" showErrorMessage="1" allowBlank="0" type="list">
      <formula1>=possible_values!$R$2:$R$28</formula1>
    </dataValidation>
    <dataValidation sqref="JI483" showDropDown="0" showInputMessage="0" showErrorMessage="1" allowBlank="0" type="list">
      <formula1>=possible_values!$R$2:$R$28</formula1>
    </dataValidation>
    <dataValidation sqref="JI484" showDropDown="0" showInputMessage="0" showErrorMessage="1" allowBlank="0" type="list">
      <formula1>=possible_values!$R$2:$R$28</formula1>
    </dataValidation>
    <dataValidation sqref="JI485" showDropDown="0" showInputMessage="0" showErrorMessage="1" allowBlank="0" type="list">
      <formula1>=possible_values!$R$2:$R$28</formula1>
    </dataValidation>
    <dataValidation sqref="JI486" showDropDown="0" showInputMessage="0" showErrorMessage="1" allowBlank="0" type="list">
      <formula1>=possible_values!$R$2:$R$28</formula1>
    </dataValidation>
    <dataValidation sqref="JI487" showDropDown="0" showInputMessage="0" showErrorMessage="1" allowBlank="0" type="list">
      <formula1>=possible_values!$R$2:$R$28</formula1>
    </dataValidation>
    <dataValidation sqref="JI488" showDropDown="0" showInputMessage="0" showErrorMessage="1" allowBlank="0" type="list">
      <formula1>=possible_values!$R$2:$R$28</formula1>
    </dataValidation>
    <dataValidation sqref="JI489" showDropDown="0" showInputMessage="0" showErrorMessage="1" allowBlank="0" type="list">
      <formula1>=possible_values!$R$2:$R$28</formula1>
    </dataValidation>
    <dataValidation sqref="JI490" showDropDown="0" showInputMessage="0" showErrorMessage="1" allowBlank="0" type="list">
      <formula1>=possible_values!$R$2:$R$28</formula1>
    </dataValidation>
    <dataValidation sqref="JI491" showDropDown="0" showInputMessage="0" showErrorMessage="1" allowBlank="0" type="list">
      <formula1>=possible_values!$R$2:$R$28</formula1>
    </dataValidation>
    <dataValidation sqref="JI492" showDropDown="0" showInputMessage="0" showErrorMessage="1" allowBlank="0" type="list">
      <formula1>=possible_values!$R$2:$R$28</formula1>
    </dataValidation>
    <dataValidation sqref="JI493" showDropDown="0" showInputMessage="0" showErrorMessage="1" allowBlank="0" type="list">
      <formula1>=possible_values!$R$2:$R$28</formula1>
    </dataValidation>
    <dataValidation sqref="JI494" showDropDown="0" showInputMessage="0" showErrorMessage="1" allowBlank="0" type="list">
      <formula1>=possible_values!$R$2:$R$28</formula1>
    </dataValidation>
    <dataValidation sqref="JI495" showDropDown="0" showInputMessage="0" showErrorMessage="1" allowBlank="0" type="list">
      <formula1>=possible_values!$R$2:$R$28</formula1>
    </dataValidation>
    <dataValidation sqref="JI496" showDropDown="0" showInputMessage="0" showErrorMessage="1" allowBlank="0" type="list">
      <formula1>=possible_values!$R$2:$R$28</formula1>
    </dataValidation>
    <dataValidation sqref="JI497" showDropDown="0" showInputMessage="0" showErrorMessage="1" allowBlank="0" type="list">
      <formula1>=possible_values!$R$2:$R$28</formula1>
    </dataValidation>
    <dataValidation sqref="JI498" showDropDown="0" showInputMessage="0" showErrorMessage="1" allowBlank="0" type="list">
      <formula1>=possible_values!$R$2:$R$28</formula1>
    </dataValidation>
    <dataValidation sqref="JI499" showDropDown="0" showInputMessage="0" showErrorMessage="1" allowBlank="0" type="list">
      <formula1>=possible_values!$R$2:$R$28</formula1>
    </dataValidation>
    <dataValidation sqref="JI500" showDropDown="0" showInputMessage="0" showErrorMessage="1" allowBlank="0" type="list">
      <formula1>=possible_values!$R$2:$R$28</formula1>
    </dataValidation>
    <dataValidation sqref="JI501" showDropDown="0" showInputMessage="0" showErrorMessage="1" allowBlank="0" type="list">
      <formula1>=possible_values!$R$2:$R$28</formula1>
    </dataValidation>
    <dataValidation sqref="JI502" showDropDown="0" showInputMessage="0" showErrorMessage="1" allowBlank="0" type="list">
      <formula1>=possible_values!$R$2:$R$28</formula1>
    </dataValidation>
    <dataValidation sqref="JI503" showDropDown="0" showInputMessage="0" showErrorMessage="1" allowBlank="0" type="list">
      <formula1>=possible_values!$R$2:$R$28</formula1>
    </dataValidation>
    <dataValidation sqref="JI504" showDropDown="0" showInputMessage="0" showErrorMessage="1" allowBlank="0" type="list">
      <formula1>=possible_values!$R$2:$R$28</formula1>
    </dataValidation>
    <dataValidation sqref="JI505" showDropDown="0" showInputMessage="0" showErrorMessage="1" allowBlank="0" type="list">
      <formula1>=possible_values!$R$2:$R$28</formula1>
    </dataValidation>
    <dataValidation sqref="JI506" showDropDown="0" showInputMessage="0" showErrorMessage="1" allowBlank="0" type="list">
      <formula1>=possible_values!$R$2:$R$28</formula1>
    </dataValidation>
    <dataValidation sqref="JI507" showDropDown="0" showInputMessage="0" showErrorMessage="1" allowBlank="0" type="list">
      <formula1>=possible_values!$R$2:$R$28</formula1>
    </dataValidation>
    <dataValidation sqref="JI508" showDropDown="0" showInputMessage="0" showErrorMessage="1" allowBlank="0" type="list">
      <formula1>=possible_values!$R$2:$R$28</formula1>
    </dataValidation>
    <dataValidation sqref="JI509" showDropDown="0" showInputMessage="0" showErrorMessage="1" allowBlank="0" type="list">
      <formula1>=possible_values!$R$2:$R$28</formula1>
    </dataValidation>
    <dataValidation sqref="JI510" showDropDown="0" showInputMessage="0" showErrorMessage="1" allowBlank="0" type="list">
      <formula1>=possible_values!$R$2:$R$28</formula1>
    </dataValidation>
    <dataValidation sqref="JI511" showDropDown="0" showInputMessage="0" showErrorMessage="1" allowBlank="0" type="list">
      <formula1>=possible_values!$R$2:$R$28</formula1>
    </dataValidation>
    <dataValidation sqref="JI512" showDropDown="0" showInputMessage="0" showErrorMessage="1" allowBlank="0" type="list">
      <formula1>=possible_values!$R$2:$R$28</formula1>
    </dataValidation>
    <dataValidation sqref="JI513" showDropDown="0" showInputMessage="0" showErrorMessage="1" allowBlank="0" type="list">
      <formula1>=possible_values!$R$2:$R$28</formula1>
    </dataValidation>
    <dataValidation sqref="JI514" showDropDown="0" showInputMessage="0" showErrorMessage="1" allowBlank="0" type="list">
      <formula1>=possible_values!$R$2:$R$28</formula1>
    </dataValidation>
    <dataValidation sqref="JI515" showDropDown="0" showInputMessage="0" showErrorMessage="1" allowBlank="0" type="list">
      <formula1>=possible_values!$R$2:$R$28</formula1>
    </dataValidation>
    <dataValidation sqref="JI516" showDropDown="0" showInputMessage="0" showErrorMessage="1" allowBlank="0" type="list">
      <formula1>=possible_values!$R$2:$R$28</formula1>
    </dataValidation>
    <dataValidation sqref="JI517" showDropDown="0" showInputMessage="0" showErrorMessage="1" allowBlank="0" type="list">
      <formula1>=possible_values!$R$2:$R$28</formula1>
    </dataValidation>
    <dataValidation sqref="JI518" showDropDown="0" showInputMessage="0" showErrorMessage="1" allowBlank="0" type="list">
      <formula1>=possible_values!$R$2:$R$28</formula1>
    </dataValidation>
    <dataValidation sqref="JI519" showDropDown="0" showInputMessage="0" showErrorMessage="1" allowBlank="0" type="list">
      <formula1>=possible_values!$R$2:$R$28</formula1>
    </dataValidation>
    <dataValidation sqref="JI520" showDropDown="0" showInputMessage="0" showErrorMessage="1" allowBlank="0" type="list">
      <formula1>=possible_values!$R$2:$R$28</formula1>
    </dataValidation>
    <dataValidation sqref="JI521" showDropDown="0" showInputMessage="0" showErrorMessage="1" allowBlank="0" type="list">
      <formula1>=possible_values!$R$2:$R$28</formula1>
    </dataValidation>
    <dataValidation sqref="JI522" showDropDown="0" showInputMessage="0" showErrorMessage="1" allowBlank="0" type="list">
      <formula1>=possible_values!$R$2:$R$28</formula1>
    </dataValidation>
    <dataValidation sqref="JI523" showDropDown="0" showInputMessage="0" showErrorMessage="1" allowBlank="0" type="list">
      <formula1>=possible_values!$R$2:$R$28</formula1>
    </dataValidation>
    <dataValidation sqref="JI524" showDropDown="0" showInputMessage="0" showErrorMessage="1" allowBlank="0" type="list">
      <formula1>=possible_values!$R$2:$R$28</formula1>
    </dataValidation>
    <dataValidation sqref="JI525" showDropDown="0" showInputMessage="0" showErrorMessage="1" allowBlank="0" type="list">
      <formula1>=possible_values!$R$2:$R$28</formula1>
    </dataValidation>
    <dataValidation sqref="JI526" showDropDown="0" showInputMessage="0" showErrorMessage="1" allowBlank="0" type="list">
      <formula1>=possible_values!$R$2:$R$28</formula1>
    </dataValidation>
    <dataValidation sqref="JI527" showDropDown="0" showInputMessage="0" showErrorMessage="1" allowBlank="0" type="list">
      <formula1>=possible_values!$R$2:$R$28</formula1>
    </dataValidation>
    <dataValidation sqref="JI528" showDropDown="0" showInputMessage="0" showErrorMessage="1" allowBlank="0" type="list">
      <formula1>=possible_values!$R$2:$R$28</formula1>
    </dataValidation>
    <dataValidation sqref="JI529" showDropDown="0" showInputMessage="0" showErrorMessage="1" allowBlank="0" type="list">
      <formula1>=possible_values!$R$2:$R$28</formula1>
    </dataValidation>
    <dataValidation sqref="JI530" showDropDown="0" showInputMessage="0" showErrorMessage="1" allowBlank="0" type="list">
      <formula1>=possible_values!$R$2:$R$28</formula1>
    </dataValidation>
    <dataValidation sqref="JI531" showDropDown="0" showInputMessage="0" showErrorMessage="1" allowBlank="0" type="list">
      <formula1>=possible_values!$R$2:$R$28</formula1>
    </dataValidation>
    <dataValidation sqref="JI532" showDropDown="0" showInputMessage="0" showErrorMessage="1" allowBlank="0" type="list">
      <formula1>=possible_values!$R$2:$R$28</formula1>
    </dataValidation>
    <dataValidation sqref="JI533" showDropDown="0" showInputMessage="0" showErrorMessage="1" allowBlank="0" type="list">
      <formula1>=possible_values!$R$2:$R$28</formula1>
    </dataValidation>
    <dataValidation sqref="JI534" showDropDown="0" showInputMessage="0" showErrorMessage="1" allowBlank="0" type="list">
      <formula1>=possible_values!$R$2:$R$28</formula1>
    </dataValidation>
    <dataValidation sqref="JI535" showDropDown="0" showInputMessage="0" showErrorMessage="1" allowBlank="0" type="list">
      <formula1>=possible_values!$R$2:$R$28</formula1>
    </dataValidation>
    <dataValidation sqref="JI536" showDropDown="0" showInputMessage="0" showErrorMessage="1" allowBlank="0" type="list">
      <formula1>=possible_values!$R$2:$R$28</formula1>
    </dataValidation>
    <dataValidation sqref="JI537" showDropDown="0" showInputMessage="0" showErrorMessage="1" allowBlank="0" type="list">
      <formula1>=possible_values!$R$2:$R$28</formula1>
    </dataValidation>
    <dataValidation sqref="JI538" showDropDown="0" showInputMessage="0" showErrorMessage="1" allowBlank="0" type="list">
      <formula1>=possible_values!$R$2:$R$28</formula1>
    </dataValidation>
    <dataValidation sqref="JI539" showDropDown="0" showInputMessage="0" showErrorMessage="1" allowBlank="0" type="list">
      <formula1>=possible_values!$R$2:$R$28</formula1>
    </dataValidation>
    <dataValidation sqref="JI540" showDropDown="0" showInputMessage="0" showErrorMessage="1" allowBlank="0" type="list">
      <formula1>=possible_values!$R$2:$R$28</formula1>
    </dataValidation>
    <dataValidation sqref="JI541" showDropDown="0" showInputMessage="0" showErrorMessage="1" allowBlank="0" type="list">
      <formula1>=possible_values!$R$2:$R$28</formula1>
    </dataValidation>
    <dataValidation sqref="JI542" showDropDown="0" showInputMessage="0" showErrorMessage="1" allowBlank="0" type="list">
      <formula1>=possible_values!$R$2:$R$28</formula1>
    </dataValidation>
    <dataValidation sqref="JI543" showDropDown="0" showInputMessage="0" showErrorMessage="1" allowBlank="0" type="list">
      <formula1>=possible_values!$R$2:$R$28</formula1>
    </dataValidation>
    <dataValidation sqref="JI544" showDropDown="0" showInputMessage="0" showErrorMessage="1" allowBlank="0" type="list">
      <formula1>=possible_values!$R$2:$R$28</formula1>
    </dataValidation>
    <dataValidation sqref="JI545" showDropDown="0" showInputMessage="0" showErrorMessage="1" allowBlank="0" type="list">
      <formula1>=possible_values!$R$2:$R$28</formula1>
    </dataValidation>
    <dataValidation sqref="JI546" showDropDown="0" showInputMessage="0" showErrorMessage="1" allowBlank="0" type="list">
      <formula1>=possible_values!$R$2:$R$28</formula1>
    </dataValidation>
    <dataValidation sqref="JI547" showDropDown="0" showInputMessage="0" showErrorMessage="1" allowBlank="0" type="list">
      <formula1>=possible_values!$R$2:$R$28</formula1>
    </dataValidation>
    <dataValidation sqref="JI548" showDropDown="0" showInputMessage="0" showErrorMessage="1" allowBlank="0" type="list">
      <formula1>=possible_values!$R$2:$R$28</formula1>
    </dataValidation>
    <dataValidation sqref="JI549" showDropDown="0" showInputMessage="0" showErrorMessage="1" allowBlank="0" type="list">
      <formula1>=possible_values!$R$2:$R$28</formula1>
    </dataValidation>
    <dataValidation sqref="JI550" showDropDown="0" showInputMessage="0" showErrorMessage="1" allowBlank="0" type="list">
      <formula1>=possible_values!$R$2:$R$28</formula1>
    </dataValidation>
    <dataValidation sqref="JI551" showDropDown="0" showInputMessage="0" showErrorMessage="1" allowBlank="0" type="list">
      <formula1>=possible_values!$R$2:$R$28</formula1>
    </dataValidation>
    <dataValidation sqref="JI552" showDropDown="0" showInputMessage="0" showErrorMessage="1" allowBlank="0" type="list">
      <formula1>=possible_values!$R$2:$R$28</formula1>
    </dataValidation>
    <dataValidation sqref="JI553" showDropDown="0" showInputMessage="0" showErrorMessage="1" allowBlank="0" type="list">
      <formula1>=possible_values!$R$2:$R$28</formula1>
    </dataValidation>
    <dataValidation sqref="JI554" showDropDown="0" showInputMessage="0" showErrorMessage="1" allowBlank="0" type="list">
      <formula1>=possible_values!$R$2:$R$28</formula1>
    </dataValidation>
    <dataValidation sqref="JI555" showDropDown="0" showInputMessage="0" showErrorMessage="1" allowBlank="0" type="list">
      <formula1>=possible_values!$R$2:$R$28</formula1>
    </dataValidation>
    <dataValidation sqref="JI556" showDropDown="0" showInputMessage="0" showErrorMessage="1" allowBlank="0" type="list">
      <formula1>=possible_values!$R$2:$R$28</formula1>
    </dataValidation>
    <dataValidation sqref="JI557" showDropDown="0" showInputMessage="0" showErrorMessage="1" allowBlank="0" type="list">
      <formula1>=possible_values!$R$2:$R$28</formula1>
    </dataValidation>
    <dataValidation sqref="JI558" showDropDown="0" showInputMessage="0" showErrorMessage="1" allowBlank="0" type="list">
      <formula1>=possible_values!$R$2:$R$28</formula1>
    </dataValidation>
    <dataValidation sqref="JI559" showDropDown="0" showInputMessage="0" showErrorMessage="1" allowBlank="0" type="list">
      <formula1>=possible_values!$R$2:$R$28</formula1>
    </dataValidation>
    <dataValidation sqref="JI560" showDropDown="0" showInputMessage="0" showErrorMessage="1" allowBlank="0" type="list">
      <formula1>=possible_values!$R$2:$R$28</formula1>
    </dataValidation>
    <dataValidation sqref="JI561" showDropDown="0" showInputMessage="0" showErrorMessage="1" allowBlank="0" type="list">
      <formula1>=possible_values!$R$2:$R$28</formula1>
    </dataValidation>
    <dataValidation sqref="JI562" showDropDown="0" showInputMessage="0" showErrorMessage="1" allowBlank="0" type="list">
      <formula1>=possible_values!$R$2:$R$28</formula1>
    </dataValidation>
    <dataValidation sqref="JI563" showDropDown="0" showInputMessage="0" showErrorMessage="1" allowBlank="0" type="list">
      <formula1>=possible_values!$R$2:$R$28</formula1>
    </dataValidation>
    <dataValidation sqref="JI564" showDropDown="0" showInputMessage="0" showErrorMessage="1" allowBlank="0" type="list">
      <formula1>=possible_values!$R$2:$R$28</formula1>
    </dataValidation>
    <dataValidation sqref="JI565" showDropDown="0" showInputMessage="0" showErrorMessage="1" allowBlank="0" type="list">
      <formula1>=possible_values!$R$2:$R$28</formula1>
    </dataValidation>
    <dataValidation sqref="JI566" showDropDown="0" showInputMessage="0" showErrorMessage="1" allowBlank="0" type="list">
      <formula1>=possible_values!$R$2:$R$28</formula1>
    </dataValidation>
    <dataValidation sqref="JI567" showDropDown="0" showInputMessage="0" showErrorMessage="1" allowBlank="0" type="list">
      <formula1>=possible_values!$R$2:$R$28</formula1>
    </dataValidation>
    <dataValidation sqref="JI568" showDropDown="0" showInputMessage="0" showErrorMessage="1" allowBlank="0" type="list">
      <formula1>=possible_values!$R$2:$R$28</formula1>
    </dataValidation>
    <dataValidation sqref="JI569" showDropDown="0" showInputMessage="0" showErrorMessage="1" allowBlank="0" type="list">
      <formula1>=possible_values!$R$2:$R$28</formula1>
    </dataValidation>
    <dataValidation sqref="JI570" showDropDown="0" showInputMessage="0" showErrorMessage="1" allowBlank="0" type="list">
      <formula1>=possible_values!$R$2:$R$28</formula1>
    </dataValidation>
    <dataValidation sqref="JI571" showDropDown="0" showInputMessage="0" showErrorMessage="1" allowBlank="0" type="list">
      <formula1>=possible_values!$R$2:$R$28</formula1>
    </dataValidation>
    <dataValidation sqref="JI572" showDropDown="0" showInputMessage="0" showErrorMessage="1" allowBlank="0" type="list">
      <formula1>=possible_values!$R$2:$R$28</formula1>
    </dataValidation>
    <dataValidation sqref="JI573" showDropDown="0" showInputMessage="0" showErrorMessage="1" allowBlank="0" type="list">
      <formula1>=possible_values!$R$2:$R$28</formula1>
    </dataValidation>
    <dataValidation sqref="JI574" showDropDown="0" showInputMessage="0" showErrorMessage="1" allowBlank="0" type="list">
      <formula1>=possible_values!$R$2:$R$28</formula1>
    </dataValidation>
    <dataValidation sqref="JI575" showDropDown="0" showInputMessage="0" showErrorMessage="1" allowBlank="0" type="list">
      <formula1>=possible_values!$R$2:$R$28</formula1>
    </dataValidation>
    <dataValidation sqref="JI576" showDropDown="0" showInputMessage="0" showErrorMessage="1" allowBlank="0" type="list">
      <formula1>=possible_values!$R$2:$R$28</formula1>
    </dataValidation>
    <dataValidation sqref="JI577" showDropDown="0" showInputMessage="0" showErrorMessage="1" allowBlank="0" type="list">
      <formula1>=possible_values!$R$2:$R$28</formula1>
    </dataValidation>
    <dataValidation sqref="JI578" showDropDown="0" showInputMessage="0" showErrorMessage="1" allowBlank="0" type="list">
      <formula1>=possible_values!$R$2:$R$28</formula1>
    </dataValidation>
    <dataValidation sqref="JI579" showDropDown="0" showInputMessage="0" showErrorMessage="1" allowBlank="0" type="list">
      <formula1>=possible_values!$R$2:$R$28</formula1>
    </dataValidation>
    <dataValidation sqref="JI580" showDropDown="0" showInputMessage="0" showErrorMessage="1" allowBlank="0" type="list">
      <formula1>=possible_values!$R$2:$R$28</formula1>
    </dataValidation>
    <dataValidation sqref="JI581" showDropDown="0" showInputMessage="0" showErrorMessage="1" allowBlank="0" type="list">
      <formula1>=possible_values!$R$2:$R$28</formula1>
    </dataValidation>
    <dataValidation sqref="JI582" showDropDown="0" showInputMessage="0" showErrorMessage="1" allowBlank="0" type="list">
      <formula1>=possible_values!$R$2:$R$28</formula1>
    </dataValidation>
    <dataValidation sqref="JI583" showDropDown="0" showInputMessage="0" showErrorMessage="1" allowBlank="0" type="list">
      <formula1>=possible_values!$R$2:$R$28</formula1>
    </dataValidation>
    <dataValidation sqref="JI584" showDropDown="0" showInputMessage="0" showErrorMessage="1" allowBlank="0" type="list">
      <formula1>=possible_values!$R$2:$R$28</formula1>
    </dataValidation>
    <dataValidation sqref="JI585" showDropDown="0" showInputMessage="0" showErrorMessage="1" allowBlank="0" type="list">
      <formula1>=possible_values!$R$2:$R$28</formula1>
    </dataValidation>
    <dataValidation sqref="JI586" showDropDown="0" showInputMessage="0" showErrorMessage="1" allowBlank="0" type="list">
      <formula1>=possible_values!$R$2:$R$28</formula1>
    </dataValidation>
    <dataValidation sqref="JI587" showDropDown="0" showInputMessage="0" showErrorMessage="1" allowBlank="0" type="list">
      <formula1>=possible_values!$R$2:$R$28</formula1>
    </dataValidation>
    <dataValidation sqref="JI588" showDropDown="0" showInputMessage="0" showErrorMessage="1" allowBlank="0" type="list">
      <formula1>=possible_values!$R$2:$R$28</formula1>
    </dataValidation>
    <dataValidation sqref="JI589" showDropDown="0" showInputMessage="0" showErrorMessage="1" allowBlank="0" type="list">
      <formula1>=possible_values!$R$2:$R$28</formula1>
    </dataValidation>
    <dataValidation sqref="JI590" showDropDown="0" showInputMessage="0" showErrorMessage="1" allowBlank="0" type="list">
      <formula1>=possible_values!$R$2:$R$28</formula1>
    </dataValidation>
    <dataValidation sqref="JI591" showDropDown="0" showInputMessage="0" showErrorMessage="1" allowBlank="0" type="list">
      <formula1>=possible_values!$R$2:$R$28</formula1>
    </dataValidation>
    <dataValidation sqref="JI592" showDropDown="0" showInputMessage="0" showErrorMessage="1" allowBlank="0" type="list">
      <formula1>=possible_values!$R$2:$R$28</formula1>
    </dataValidation>
    <dataValidation sqref="JI593" showDropDown="0" showInputMessage="0" showErrorMessage="1" allowBlank="0" type="list">
      <formula1>=possible_values!$R$2:$R$28</formula1>
    </dataValidation>
    <dataValidation sqref="JI594" showDropDown="0" showInputMessage="0" showErrorMessage="1" allowBlank="0" type="list">
      <formula1>=possible_values!$R$2:$R$28</formula1>
    </dataValidation>
    <dataValidation sqref="JI595" showDropDown="0" showInputMessage="0" showErrorMessage="1" allowBlank="0" type="list">
      <formula1>=possible_values!$R$2:$R$28</formula1>
    </dataValidation>
    <dataValidation sqref="JI596" showDropDown="0" showInputMessage="0" showErrorMessage="1" allowBlank="0" type="list">
      <formula1>=possible_values!$R$2:$R$28</formula1>
    </dataValidation>
    <dataValidation sqref="JI597" showDropDown="0" showInputMessage="0" showErrorMessage="1" allowBlank="0" type="list">
      <formula1>=possible_values!$R$2:$R$28</formula1>
    </dataValidation>
    <dataValidation sqref="JI598" showDropDown="0" showInputMessage="0" showErrorMessage="1" allowBlank="0" type="list">
      <formula1>=possible_values!$R$2:$R$28</formula1>
    </dataValidation>
    <dataValidation sqref="JI599" showDropDown="0" showInputMessage="0" showErrorMessage="1" allowBlank="0" type="list">
      <formula1>=possible_values!$R$2:$R$28</formula1>
    </dataValidation>
    <dataValidation sqref="JI600" showDropDown="0" showInputMessage="0" showErrorMessage="1" allowBlank="0" type="list">
      <formula1>=possible_values!$R$2:$R$28</formula1>
    </dataValidation>
    <dataValidation sqref="JI601" showDropDown="0" showInputMessage="0" showErrorMessage="1" allowBlank="0" type="list">
      <formula1>=possible_values!$R$2:$R$28</formula1>
    </dataValidation>
    <dataValidation sqref="JI602" showDropDown="0" showInputMessage="0" showErrorMessage="1" allowBlank="0" type="list">
      <formula1>=possible_values!$R$2:$R$28</formula1>
    </dataValidation>
    <dataValidation sqref="JI603" showDropDown="0" showInputMessage="0" showErrorMessage="1" allowBlank="0" type="list">
      <formula1>=possible_values!$R$2:$R$28</formula1>
    </dataValidation>
    <dataValidation sqref="JI604" showDropDown="0" showInputMessage="0" showErrorMessage="1" allowBlank="0" type="list">
      <formula1>=possible_values!$R$2:$R$28</formula1>
    </dataValidation>
    <dataValidation sqref="JI605" showDropDown="0" showInputMessage="0" showErrorMessage="1" allowBlank="0" type="list">
      <formula1>=possible_values!$R$2:$R$28</formula1>
    </dataValidation>
    <dataValidation sqref="JI606" showDropDown="0" showInputMessage="0" showErrorMessage="1" allowBlank="0" type="list">
      <formula1>=possible_values!$R$2:$R$28</formula1>
    </dataValidation>
    <dataValidation sqref="JI607" showDropDown="0" showInputMessage="0" showErrorMessage="1" allowBlank="0" type="list">
      <formula1>=possible_values!$R$2:$R$28</formula1>
    </dataValidation>
    <dataValidation sqref="JI608" showDropDown="0" showInputMessage="0" showErrorMessage="1" allowBlank="0" type="list">
      <formula1>=possible_values!$R$2:$R$28</formula1>
    </dataValidation>
    <dataValidation sqref="JI609" showDropDown="0" showInputMessage="0" showErrorMessage="1" allowBlank="0" type="list">
      <formula1>=possible_values!$R$2:$R$28</formula1>
    </dataValidation>
    <dataValidation sqref="JI610" showDropDown="0" showInputMessage="0" showErrorMessage="1" allowBlank="0" type="list">
      <formula1>=possible_values!$R$2:$R$28</formula1>
    </dataValidation>
    <dataValidation sqref="JI611" showDropDown="0" showInputMessage="0" showErrorMessage="1" allowBlank="0" type="list">
      <formula1>=possible_values!$R$2:$R$28</formula1>
    </dataValidation>
    <dataValidation sqref="JI612" showDropDown="0" showInputMessage="0" showErrorMessage="1" allowBlank="0" type="list">
      <formula1>=possible_values!$R$2:$R$28</formula1>
    </dataValidation>
    <dataValidation sqref="JI613" showDropDown="0" showInputMessage="0" showErrorMessage="1" allowBlank="0" type="list">
      <formula1>=possible_values!$R$2:$R$28</formula1>
    </dataValidation>
    <dataValidation sqref="JI614" showDropDown="0" showInputMessage="0" showErrorMessage="1" allowBlank="0" type="list">
      <formula1>=possible_values!$R$2:$R$28</formula1>
    </dataValidation>
    <dataValidation sqref="JI615" showDropDown="0" showInputMessage="0" showErrorMessage="1" allowBlank="0" type="list">
      <formula1>=possible_values!$R$2:$R$28</formula1>
    </dataValidation>
    <dataValidation sqref="JI616" showDropDown="0" showInputMessage="0" showErrorMessage="1" allowBlank="0" type="list">
      <formula1>=possible_values!$R$2:$R$28</formula1>
    </dataValidation>
    <dataValidation sqref="JI617" showDropDown="0" showInputMessage="0" showErrorMessage="1" allowBlank="0" type="list">
      <formula1>=possible_values!$R$2:$R$28</formula1>
    </dataValidation>
    <dataValidation sqref="JI618" showDropDown="0" showInputMessage="0" showErrorMessage="1" allowBlank="0" type="list">
      <formula1>=possible_values!$R$2:$R$28</formula1>
    </dataValidation>
    <dataValidation sqref="JI619" showDropDown="0" showInputMessage="0" showErrorMessage="1" allowBlank="0" type="list">
      <formula1>=possible_values!$R$2:$R$28</formula1>
    </dataValidation>
    <dataValidation sqref="JI620" showDropDown="0" showInputMessage="0" showErrorMessage="1" allowBlank="0" type="list">
      <formula1>=possible_values!$R$2:$R$28</formula1>
    </dataValidation>
    <dataValidation sqref="JI621" showDropDown="0" showInputMessage="0" showErrorMessage="1" allowBlank="0" type="list">
      <formula1>=possible_values!$R$2:$R$28</formula1>
    </dataValidation>
    <dataValidation sqref="JI622" showDropDown="0" showInputMessage="0" showErrorMessage="1" allowBlank="0" type="list">
      <formula1>=possible_values!$R$2:$R$28</formula1>
    </dataValidation>
    <dataValidation sqref="JI623" showDropDown="0" showInputMessage="0" showErrorMessage="1" allowBlank="0" type="list">
      <formula1>=possible_values!$R$2:$R$28</formula1>
    </dataValidation>
    <dataValidation sqref="JI624" showDropDown="0" showInputMessage="0" showErrorMessage="1" allowBlank="0" type="list">
      <formula1>=possible_values!$R$2:$R$28</formula1>
    </dataValidation>
    <dataValidation sqref="JI625" showDropDown="0" showInputMessage="0" showErrorMessage="1" allowBlank="0" type="list">
      <formula1>=possible_values!$R$2:$R$28</formula1>
    </dataValidation>
    <dataValidation sqref="JI626" showDropDown="0" showInputMessage="0" showErrorMessage="1" allowBlank="0" type="list">
      <formula1>=possible_values!$R$2:$R$28</formula1>
    </dataValidation>
    <dataValidation sqref="JI627" showDropDown="0" showInputMessage="0" showErrorMessage="1" allowBlank="0" type="list">
      <formula1>=possible_values!$R$2:$R$28</formula1>
    </dataValidation>
    <dataValidation sqref="JI628" showDropDown="0" showInputMessage="0" showErrorMessage="1" allowBlank="0" type="list">
      <formula1>=possible_values!$R$2:$R$28</formula1>
    </dataValidation>
    <dataValidation sqref="JI629" showDropDown="0" showInputMessage="0" showErrorMessage="1" allowBlank="0" type="list">
      <formula1>=possible_values!$R$2:$R$28</formula1>
    </dataValidation>
    <dataValidation sqref="JI630" showDropDown="0" showInputMessage="0" showErrorMessage="1" allowBlank="0" type="list">
      <formula1>=possible_values!$R$2:$R$28</formula1>
    </dataValidation>
    <dataValidation sqref="JI631" showDropDown="0" showInputMessage="0" showErrorMessage="1" allowBlank="0" type="list">
      <formula1>=possible_values!$R$2:$R$28</formula1>
    </dataValidation>
    <dataValidation sqref="JI632" showDropDown="0" showInputMessage="0" showErrorMessage="1" allowBlank="0" type="list">
      <formula1>=possible_values!$R$2:$R$28</formula1>
    </dataValidation>
    <dataValidation sqref="JI633" showDropDown="0" showInputMessage="0" showErrorMessage="1" allowBlank="0" type="list">
      <formula1>=possible_values!$R$2:$R$28</formula1>
    </dataValidation>
    <dataValidation sqref="JI634" showDropDown="0" showInputMessage="0" showErrorMessage="1" allowBlank="0" type="list">
      <formula1>=possible_values!$R$2:$R$28</formula1>
    </dataValidation>
    <dataValidation sqref="JI635" showDropDown="0" showInputMessage="0" showErrorMessage="1" allowBlank="0" type="list">
      <formula1>=possible_values!$R$2:$R$28</formula1>
    </dataValidation>
    <dataValidation sqref="JI636" showDropDown="0" showInputMessage="0" showErrorMessage="1" allowBlank="0" type="list">
      <formula1>=possible_values!$R$2:$R$28</formula1>
    </dataValidation>
    <dataValidation sqref="JI637" showDropDown="0" showInputMessage="0" showErrorMessage="1" allowBlank="0" type="list">
      <formula1>=possible_values!$R$2:$R$28</formula1>
    </dataValidation>
    <dataValidation sqref="JI638" showDropDown="0" showInputMessage="0" showErrorMessage="1" allowBlank="0" type="list">
      <formula1>=possible_values!$R$2:$R$28</formula1>
    </dataValidation>
    <dataValidation sqref="JI639" showDropDown="0" showInputMessage="0" showErrorMessage="1" allowBlank="0" type="list">
      <formula1>=possible_values!$R$2:$R$28</formula1>
    </dataValidation>
    <dataValidation sqref="JI640" showDropDown="0" showInputMessage="0" showErrorMessage="1" allowBlank="0" type="list">
      <formula1>=possible_values!$R$2:$R$28</formula1>
    </dataValidation>
    <dataValidation sqref="JI641" showDropDown="0" showInputMessage="0" showErrorMessage="1" allowBlank="0" type="list">
      <formula1>=possible_values!$R$2:$R$28</formula1>
    </dataValidation>
    <dataValidation sqref="JI642" showDropDown="0" showInputMessage="0" showErrorMessage="1" allowBlank="0" type="list">
      <formula1>=possible_values!$R$2:$R$28</formula1>
    </dataValidation>
    <dataValidation sqref="JI643" showDropDown="0" showInputMessage="0" showErrorMessage="1" allowBlank="0" type="list">
      <formula1>=possible_values!$R$2:$R$28</formula1>
    </dataValidation>
    <dataValidation sqref="JI644" showDropDown="0" showInputMessage="0" showErrorMessage="1" allowBlank="0" type="list">
      <formula1>=possible_values!$R$2:$R$28</formula1>
    </dataValidation>
    <dataValidation sqref="JI645" showDropDown="0" showInputMessage="0" showErrorMessage="1" allowBlank="0" type="list">
      <formula1>=possible_values!$R$2:$R$28</formula1>
    </dataValidation>
    <dataValidation sqref="JI646" showDropDown="0" showInputMessage="0" showErrorMessage="1" allowBlank="0" type="list">
      <formula1>=possible_values!$R$2:$R$28</formula1>
    </dataValidation>
    <dataValidation sqref="JI647" showDropDown="0" showInputMessage="0" showErrorMessage="1" allowBlank="0" type="list">
      <formula1>=possible_values!$R$2:$R$28</formula1>
    </dataValidation>
    <dataValidation sqref="JI648" showDropDown="0" showInputMessage="0" showErrorMessage="1" allowBlank="0" type="list">
      <formula1>=possible_values!$R$2:$R$28</formula1>
    </dataValidation>
    <dataValidation sqref="JI649" showDropDown="0" showInputMessage="0" showErrorMessage="1" allowBlank="0" type="list">
      <formula1>=possible_values!$R$2:$R$28</formula1>
    </dataValidation>
    <dataValidation sqref="JI650" showDropDown="0" showInputMessage="0" showErrorMessage="1" allowBlank="0" type="list">
      <formula1>=possible_values!$R$2:$R$28</formula1>
    </dataValidation>
    <dataValidation sqref="JI651" showDropDown="0" showInputMessage="0" showErrorMessage="1" allowBlank="0" type="list">
      <formula1>=possible_values!$R$2:$R$28</formula1>
    </dataValidation>
    <dataValidation sqref="JI652" showDropDown="0" showInputMessage="0" showErrorMessage="1" allowBlank="0" type="list">
      <formula1>=possible_values!$R$2:$R$28</formula1>
    </dataValidation>
    <dataValidation sqref="JI653" showDropDown="0" showInputMessage="0" showErrorMessage="1" allowBlank="0" type="list">
      <formula1>=possible_values!$R$2:$R$28</formula1>
    </dataValidation>
    <dataValidation sqref="JI654" showDropDown="0" showInputMessage="0" showErrorMessage="1" allowBlank="0" type="list">
      <formula1>=possible_values!$R$2:$R$28</formula1>
    </dataValidation>
    <dataValidation sqref="JI655" showDropDown="0" showInputMessage="0" showErrorMessage="1" allowBlank="0" type="list">
      <formula1>=possible_values!$R$2:$R$28</formula1>
    </dataValidation>
    <dataValidation sqref="JI656" showDropDown="0" showInputMessage="0" showErrorMessage="1" allowBlank="0" type="list">
      <formula1>=possible_values!$R$2:$R$28</formula1>
    </dataValidation>
    <dataValidation sqref="JI657" showDropDown="0" showInputMessage="0" showErrorMessage="1" allowBlank="0" type="list">
      <formula1>=possible_values!$R$2:$R$28</formula1>
    </dataValidation>
    <dataValidation sqref="JI658" showDropDown="0" showInputMessage="0" showErrorMessage="1" allowBlank="0" type="list">
      <formula1>=possible_values!$R$2:$R$28</formula1>
    </dataValidation>
    <dataValidation sqref="JI659" showDropDown="0" showInputMessage="0" showErrorMessage="1" allowBlank="0" type="list">
      <formula1>=possible_values!$R$2:$R$28</formula1>
    </dataValidation>
    <dataValidation sqref="JI660" showDropDown="0" showInputMessage="0" showErrorMessage="1" allowBlank="0" type="list">
      <formula1>=possible_values!$R$2:$R$28</formula1>
    </dataValidation>
    <dataValidation sqref="JI661" showDropDown="0" showInputMessage="0" showErrorMessage="1" allowBlank="0" type="list">
      <formula1>=possible_values!$R$2:$R$28</formula1>
    </dataValidation>
    <dataValidation sqref="JI662" showDropDown="0" showInputMessage="0" showErrorMessage="1" allowBlank="0" type="list">
      <formula1>=possible_values!$R$2:$R$28</formula1>
    </dataValidation>
    <dataValidation sqref="JI663" showDropDown="0" showInputMessage="0" showErrorMessage="1" allowBlank="0" type="list">
      <formula1>=possible_values!$R$2:$R$28</formula1>
    </dataValidation>
    <dataValidation sqref="JI664" showDropDown="0" showInputMessage="0" showErrorMessage="1" allowBlank="0" type="list">
      <formula1>=possible_values!$R$2:$R$28</formula1>
    </dataValidation>
    <dataValidation sqref="JI665" showDropDown="0" showInputMessage="0" showErrorMessage="1" allowBlank="0" type="list">
      <formula1>=possible_values!$R$2:$R$28</formula1>
    </dataValidation>
    <dataValidation sqref="JI666" showDropDown="0" showInputMessage="0" showErrorMessage="1" allowBlank="0" type="list">
      <formula1>=possible_values!$R$2:$R$28</formula1>
    </dataValidation>
    <dataValidation sqref="JI667" showDropDown="0" showInputMessage="0" showErrorMessage="1" allowBlank="0" type="list">
      <formula1>=possible_values!$R$2:$R$28</formula1>
    </dataValidation>
    <dataValidation sqref="JI668" showDropDown="0" showInputMessage="0" showErrorMessage="1" allowBlank="0" type="list">
      <formula1>=possible_values!$R$2:$R$28</formula1>
    </dataValidation>
    <dataValidation sqref="JI669" showDropDown="0" showInputMessage="0" showErrorMessage="1" allowBlank="0" type="list">
      <formula1>=possible_values!$R$2:$R$28</formula1>
    </dataValidation>
    <dataValidation sqref="JI670" showDropDown="0" showInputMessage="0" showErrorMessage="1" allowBlank="0" type="list">
      <formula1>=possible_values!$R$2:$R$28</formula1>
    </dataValidation>
    <dataValidation sqref="JI671" showDropDown="0" showInputMessage="0" showErrorMessage="1" allowBlank="0" type="list">
      <formula1>=possible_values!$R$2:$R$28</formula1>
    </dataValidation>
    <dataValidation sqref="JI672" showDropDown="0" showInputMessage="0" showErrorMessage="1" allowBlank="0" type="list">
      <formula1>=possible_values!$R$2:$R$28</formula1>
    </dataValidation>
    <dataValidation sqref="JI673" showDropDown="0" showInputMessage="0" showErrorMessage="1" allowBlank="0" type="list">
      <formula1>=possible_values!$R$2:$R$28</formula1>
    </dataValidation>
    <dataValidation sqref="JI674" showDropDown="0" showInputMessage="0" showErrorMessage="1" allowBlank="0" type="list">
      <formula1>=possible_values!$R$2:$R$28</formula1>
    </dataValidation>
    <dataValidation sqref="JI675" showDropDown="0" showInputMessage="0" showErrorMessage="1" allowBlank="0" type="list">
      <formula1>=possible_values!$R$2:$R$28</formula1>
    </dataValidation>
    <dataValidation sqref="JI676" showDropDown="0" showInputMessage="0" showErrorMessage="1" allowBlank="0" type="list">
      <formula1>=possible_values!$R$2:$R$28</formula1>
    </dataValidation>
    <dataValidation sqref="JI677" showDropDown="0" showInputMessage="0" showErrorMessage="1" allowBlank="0" type="list">
      <formula1>=possible_values!$R$2:$R$28</formula1>
    </dataValidation>
    <dataValidation sqref="JI678" showDropDown="0" showInputMessage="0" showErrorMessage="1" allowBlank="0" type="list">
      <formula1>=possible_values!$R$2:$R$28</formula1>
    </dataValidation>
    <dataValidation sqref="JI679" showDropDown="0" showInputMessage="0" showErrorMessage="1" allowBlank="0" type="list">
      <formula1>=possible_values!$R$2:$R$28</formula1>
    </dataValidation>
    <dataValidation sqref="JI680" showDropDown="0" showInputMessage="0" showErrorMessage="1" allowBlank="0" type="list">
      <formula1>=possible_values!$R$2:$R$28</formula1>
    </dataValidation>
    <dataValidation sqref="JI681" showDropDown="0" showInputMessage="0" showErrorMessage="1" allowBlank="0" type="list">
      <formula1>=possible_values!$R$2:$R$28</formula1>
    </dataValidation>
    <dataValidation sqref="JI682" showDropDown="0" showInputMessage="0" showErrorMessage="1" allowBlank="0" type="list">
      <formula1>=possible_values!$R$2:$R$28</formula1>
    </dataValidation>
    <dataValidation sqref="JI683" showDropDown="0" showInputMessage="0" showErrorMessage="1" allowBlank="0" type="list">
      <formula1>=possible_values!$R$2:$R$28</formula1>
    </dataValidation>
    <dataValidation sqref="JI684" showDropDown="0" showInputMessage="0" showErrorMessage="1" allowBlank="0" type="list">
      <formula1>=possible_values!$R$2:$R$28</formula1>
    </dataValidation>
    <dataValidation sqref="JI685" showDropDown="0" showInputMessage="0" showErrorMessage="1" allowBlank="0" type="list">
      <formula1>=possible_values!$R$2:$R$28</formula1>
    </dataValidation>
    <dataValidation sqref="JI686" showDropDown="0" showInputMessage="0" showErrorMessage="1" allowBlank="0" type="list">
      <formula1>=possible_values!$R$2:$R$28</formula1>
    </dataValidation>
    <dataValidation sqref="JI687" showDropDown="0" showInputMessage="0" showErrorMessage="1" allowBlank="0" type="list">
      <formula1>=possible_values!$R$2:$R$28</formula1>
    </dataValidation>
    <dataValidation sqref="JI688" showDropDown="0" showInputMessage="0" showErrorMessage="1" allowBlank="0" type="list">
      <formula1>=possible_values!$R$2:$R$28</formula1>
    </dataValidation>
    <dataValidation sqref="JI689" showDropDown="0" showInputMessage="0" showErrorMessage="1" allowBlank="0" type="list">
      <formula1>=possible_values!$R$2:$R$28</formula1>
    </dataValidation>
    <dataValidation sqref="JI690" showDropDown="0" showInputMessage="0" showErrorMessage="1" allowBlank="0" type="list">
      <formula1>=possible_values!$R$2:$R$28</formula1>
    </dataValidation>
    <dataValidation sqref="JI691" showDropDown="0" showInputMessage="0" showErrorMessage="1" allowBlank="0" type="list">
      <formula1>=possible_values!$R$2:$R$28</formula1>
    </dataValidation>
    <dataValidation sqref="JI692" showDropDown="0" showInputMessage="0" showErrorMessage="1" allowBlank="0" type="list">
      <formula1>=possible_values!$R$2:$R$28</formula1>
    </dataValidation>
    <dataValidation sqref="JI693" showDropDown="0" showInputMessage="0" showErrorMessage="1" allowBlank="0" type="list">
      <formula1>=possible_values!$R$2:$R$28</formula1>
    </dataValidation>
    <dataValidation sqref="JI694" showDropDown="0" showInputMessage="0" showErrorMessage="1" allowBlank="0" type="list">
      <formula1>=possible_values!$R$2:$R$28</formula1>
    </dataValidation>
    <dataValidation sqref="JI695" showDropDown="0" showInputMessage="0" showErrorMessage="1" allowBlank="0" type="list">
      <formula1>=possible_values!$R$2:$R$28</formula1>
    </dataValidation>
    <dataValidation sqref="JI696" showDropDown="0" showInputMessage="0" showErrorMessage="1" allowBlank="0" type="list">
      <formula1>=possible_values!$R$2:$R$28</formula1>
    </dataValidation>
    <dataValidation sqref="JI697" showDropDown="0" showInputMessage="0" showErrorMessage="1" allowBlank="0" type="list">
      <formula1>=possible_values!$R$2:$R$28</formula1>
    </dataValidation>
    <dataValidation sqref="JI698" showDropDown="0" showInputMessage="0" showErrorMessage="1" allowBlank="0" type="list">
      <formula1>=possible_values!$R$2:$R$28</formula1>
    </dataValidation>
    <dataValidation sqref="JI699" showDropDown="0" showInputMessage="0" showErrorMessage="1" allowBlank="0" type="list">
      <formula1>=possible_values!$R$2:$R$28</formula1>
    </dataValidation>
    <dataValidation sqref="JI700" showDropDown="0" showInputMessage="0" showErrorMessage="1" allowBlank="0" type="list">
      <formula1>=possible_values!$R$2:$R$28</formula1>
    </dataValidation>
    <dataValidation sqref="JI701" showDropDown="0" showInputMessage="0" showErrorMessage="1" allowBlank="0" type="list">
      <formula1>=possible_values!$R$2:$R$28</formula1>
    </dataValidation>
    <dataValidation sqref="JI702" showDropDown="0" showInputMessage="0" showErrorMessage="1" allowBlank="0" type="list">
      <formula1>=possible_values!$R$2:$R$28</formula1>
    </dataValidation>
    <dataValidation sqref="JI703" showDropDown="0" showInputMessage="0" showErrorMessage="1" allowBlank="0" type="list">
      <formula1>=possible_values!$R$2:$R$28</formula1>
    </dataValidation>
    <dataValidation sqref="JI704" showDropDown="0" showInputMessage="0" showErrorMessage="1" allowBlank="0" type="list">
      <formula1>=possible_values!$R$2:$R$28</formula1>
    </dataValidation>
    <dataValidation sqref="JI705" showDropDown="0" showInputMessage="0" showErrorMessage="1" allowBlank="0" type="list">
      <formula1>=possible_values!$R$2:$R$28</formula1>
    </dataValidation>
    <dataValidation sqref="JI706" showDropDown="0" showInputMessage="0" showErrorMessage="1" allowBlank="0" type="list">
      <formula1>=possible_values!$R$2:$R$28</formula1>
    </dataValidation>
    <dataValidation sqref="JI707" showDropDown="0" showInputMessage="0" showErrorMessage="1" allowBlank="0" type="list">
      <formula1>=possible_values!$R$2:$R$28</formula1>
    </dataValidation>
    <dataValidation sqref="JI708" showDropDown="0" showInputMessage="0" showErrorMessage="1" allowBlank="0" type="list">
      <formula1>=possible_values!$R$2:$R$28</formula1>
    </dataValidation>
    <dataValidation sqref="JI709" showDropDown="0" showInputMessage="0" showErrorMessage="1" allowBlank="0" type="list">
      <formula1>=possible_values!$R$2:$R$28</formula1>
    </dataValidation>
    <dataValidation sqref="JI710" showDropDown="0" showInputMessage="0" showErrorMessage="1" allowBlank="0" type="list">
      <formula1>=possible_values!$R$2:$R$28</formula1>
    </dataValidation>
    <dataValidation sqref="JI711" showDropDown="0" showInputMessage="0" showErrorMessage="1" allowBlank="0" type="list">
      <formula1>=possible_values!$R$2:$R$28</formula1>
    </dataValidation>
    <dataValidation sqref="JI712" showDropDown="0" showInputMessage="0" showErrorMessage="1" allowBlank="0" type="list">
      <formula1>=possible_values!$R$2:$R$28</formula1>
    </dataValidation>
    <dataValidation sqref="JI713" showDropDown="0" showInputMessage="0" showErrorMessage="1" allowBlank="0" type="list">
      <formula1>=possible_values!$R$2:$R$28</formula1>
    </dataValidation>
    <dataValidation sqref="JI714" showDropDown="0" showInputMessage="0" showErrorMessage="1" allowBlank="0" type="list">
      <formula1>=possible_values!$R$2:$R$28</formula1>
    </dataValidation>
    <dataValidation sqref="JI715" showDropDown="0" showInputMessage="0" showErrorMessage="1" allowBlank="0" type="list">
      <formula1>=possible_values!$R$2:$R$28</formula1>
    </dataValidation>
    <dataValidation sqref="JI716" showDropDown="0" showInputMessage="0" showErrorMessage="1" allowBlank="0" type="list">
      <formula1>=possible_values!$R$2:$R$28</formula1>
    </dataValidation>
    <dataValidation sqref="JI717" showDropDown="0" showInputMessage="0" showErrorMessage="1" allowBlank="0" type="list">
      <formula1>=possible_values!$R$2:$R$28</formula1>
    </dataValidation>
    <dataValidation sqref="JI718" showDropDown="0" showInputMessage="0" showErrorMessage="1" allowBlank="0" type="list">
      <formula1>=possible_values!$R$2:$R$28</formula1>
    </dataValidation>
    <dataValidation sqref="JI719" showDropDown="0" showInputMessage="0" showErrorMessage="1" allowBlank="0" type="list">
      <formula1>=possible_values!$R$2:$R$28</formula1>
    </dataValidation>
    <dataValidation sqref="JI720" showDropDown="0" showInputMessage="0" showErrorMessage="1" allowBlank="0" type="list">
      <formula1>=possible_values!$R$2:$R$28</formula1>
    </dataValidation>
    <dataValidation sqref="JI721" showDropDown="0" showInputMessage="0" showErrorMessage="1" allowBlank="0" type="list">
      <formula1>=possible_values!$R$2:$R$28</formula1>
    </dataValidation>
    <dataValidation sqref="JI722" showDropDown="0" showInputMessage="0" showErrorMessage="1" allowBlank="0" type="list">
      <formula1>=possible_values!$R$2:$R$28</formula1>
    </dataValidation>
    <dataValidation sqref="JI723" showDropDown="0" showInputMessage="0" showErrorMessage="1" allowBlank="0" type="list">
      <formula1>=possible_values!$R$2:$R$28</formula1>
    </dataValidation>
    <dataValidation sqref="JI724" showDropDown="0" showInputMessage="0" showErrorMessage="1" allowBlank="0" type="list">
      <formula1>=possible_values!$R$2:$R$28</formula1>
    </dataValidation>
    <dataValidation sqref="JI725" showDropDown="0" showInputMessage="0" showErrorMessage="1" allowBlank="0" type="list">
      <formula1>=possible_values!$R$2:$R$28</formula1>
    </dataValidation>
    <dataValidation sqref="JI726" showDropDown="0" showInputMessage="0" showErrorMessage="1" allowBlank="0" type="list">
      <formula1>=possible_values!$R$2:$R$28</formula1>
    </dataValidation>
    <dataValidation sqref="JI727" showDropDown="0" showInputMessage="0" showErrorMessage="1" allowBlank="0" type="list">
      <formula1>=possible_values!$R$2:$R$28</formula1>
    </dataValidation>
    <dataValidation sqref="JI728" showDropDown="0" showInputMessage="0" showErrorMessage="1" allowBlank="0" type="list">
      <formula1>=possible_values!$R$2:$R$28</formula1>
    </dataValidation>
    <dataValidation sqref="JI729" showDropDown="0" showInputMessage="0" showErrorMessage="1" allowBlank="0" type="list">
      <formula1>=possible_values!$R$2:$R$28</formula1>
    </dataValidation>
    <dataValidation sqref="JI730" showDropDown="0" showInputMessage="0" showErrorMessage="1" allowBlank="0" type="list">
      <formula1>=possible_values!$R$2:$R$28</formula1>
    </dataValidation>
    <dataValidation sqref="JI731" showDropDown="0" showInputMessage="0" showErrorMessage="1" allowBlank="0" type="list">
      <formula1>=possible_values!$R$2:$R$28</formula1>
    </dataValidation>
    <dataValidation sqref="JI732" showDropDown="0" showInputMessage="0" showErrorMessage="1" allowBlank="0" type="list">
      <formula1>=possible_values!$R$2:$R$28</formula1>
    </dataValidation>
    <dataValidation sqref="JI733" showDropDown="0" showInputMessage="0" showErrorMessage="1" allowBlank="0" type="list">
      <formula1>=possible_values!$R$2:$R$28</formula1>
    </dataValidation>
    <dataValidation sqref="JI734" showDropDown="0" showInputMessage="0" showErrorMessage="1" allowBlank="0" type="list">
      <formula1>=possible_values!$R$2:$R$28</formula1>
    </dataValidation>
    <dataValidation sqref="JI735" showDropDown="0" showInputMessage="0" showErrorMessage="1" allowBlank="0" type="list">
      <formula1>=possible_values!$R$2:$R$28</formula1>
    </dataValidation>
    <dataValidation sqref="JI736" showDropDown="0" showInputMessage="0" showErrorMessage="1" allowBlank="0" type="list">
      <formula1>=possible_values!$R$2:$R$28</formula1>
    </dataValidation>
    <dataValidation sqref="JI737" showDropDown="0" showInputMessage="0" showErrorMessage="1" allowBlank="0" type="list">
      <formula1>=possible_values!$R$2:$R$28</formula1>
    </dataValidation>
    <dataValidation sqref="JI738" showDropDown="0" showInputMessage="0" showErrorMessage="1" allowBlank="0" type="list">
      <formula1>=possible_values!$R$2:$R$28</formula1>
    </dataValidation>
    <dataValidation sqref="JI739" showDropDown="0" showInputMessage="0" showErrorMessage="1" allowBlank="0" type="list">
      <formula1>=possible_values!$R$2:$R$28</formula1>
    </dataValidation>
    <dataValidation sqref="JI740" showDropDown="0" showInputMessage="0" showErrorMessage="1" allowBlank="0" type="list">
      <formula1>=possible_values!$R$2:$R$28</formula1>
    </dataValidation>
    <dataValidation sqref="JI741" showDropDown="0" showInputMessage="0" showErrorMessage="1" allowBlank="0" type="list">
      <formula1>=possible_values!$R$2:$R$28</formula1>
    </dataValidation>
    <dataValidation sqref="JI742" showDropDown="0" showInputMessage="0" showErrorMessage="1" allowBlank="0" type="list">
      <formula1>=possible_values!$R$2:$R$28</formula1>
    </dataValidation>
    <dataValidation sqref="JI743" showDropDown="0" showInputMessage="0" showErrorMessage="1" allowBlank="0" type="list">
      <formula1>=possible_values!$R$2:$R$28</formula1>
    </dataValidation>
    <dataValidation sqref="JI744" showDropDown="0" showInputMessage="0" showErrorMessage="1" allowBlank="0" type="list">
      <formula1>=possible_values!$R$2:$R$28</formula1>
    </dataValidation>
    <dataValidation sqref="JI745" showDropDown="0" showInputMessage="0" showErrorMessage="1" allowBlank="0" type="list">
      <formula1>=possible_values!$R$2:$R$28</formula1>
    </dataValidation>
    <dataValidation sqref="JI746" showDropDown="0" showInputMessage="0" showErrorMessage="1" allowBlank="0" type="list">
      <formula1>=possible_values!$R$2:$R$28</formula1>
    </dataValidation>
    <dataValidation sqref="JI747" showDropDown="0" showInputMessage="0" showErrorMessage="1" allowBlank="0" type="list">
      <formula1>=possible_values!$R$2:$R$28</formula1>
    </dataValidation>
    <dataValidation sqref="JI748" showDropDown="0" showInputMessage="0" showErrorMessage="1" allowBlank="0" type="list">
      <formula1>=possible_values!$R$2:$R$28</formula1>
    </dataValidation>
    <dataValidation sqref="JI749" showDropDown="0" showInputMessage="0" showErrorMessage="1" allowBlank="0" type="list">
      <formula1>=possible_values!$R$2:$R$28</formula1>
    </dataValidation>
    <dataValidation sqref="JI750" showDropDown="0" showInputMessage="0" showErrorMessage="1" allowBlank="0" type="list">
      <formula1>=possible_values!$R$2:$R$28</formula1>
    </dataValidation>
    <dataValidation sqref="JI751" showDropDown="0" showInputMessage="0" showErrorMessage="1" allowBlank="0" type="list">
      <formula1>=possible_values!$R$2:$R$28</formula1>
    </dataValidation>
    <dataValidation sqref="JI752" showDropDown="0" showInputMessage="0" showErrorMessage="1" allowBlank="0" type="list">
      <formula1>=possible_values!$R$2:$R$28</formula1>
    </dataValidation>
    <dataValidation sqref="JI753" showDropDown="0" showInputMessage="0" showErrorMessage="1" allowBlank="0" type="list">
      <formula1>=possible_values!$R$2:$R$28</formula1>
    </dataValidation>
    <dataValidation sqref="JI754" showDropDown="0" showInputMessage="0" showErrorMessage="1" allowBlank="0" type="list">
      <formula1>=possible_values!$R$2:$R$28</formula1>
    </dataValidation>
    <dataValidation sqref="JI755" showDropDown="0" showInputMessage="0" showErrorMessage="1" allowBlank="0" type="list">
      <formula1>=possible_values!$R$2:$R$28</formula1>
    </dataValidation>
    <dataValidation sqref="JI756" showDropDown="0" showInputMessage="0" showErrorMessage="1" allowBlank="0" type="list">
      <formula1>=possible_values!$R$2:$R$28</formula1>
    </dataValidation>
    <dataValidation sqref="JI757" showDropDown="0" showInputMessage="0" showErrorMessage="1" allowBlank="0" type="list">
      <formula1>=possible_values!$R$2:$R$28</formula1>
    </dataValidation>
    <dataValidation sqref="JI758" showDropDown="0" showInputMessage="0" showErrorMessage="1" allowBlank="0" type="list">
      <formula1>=possible_values!$R$2:$R$28</formula1>
    </dataValidation>
    <dataValidation sqref="JI759" showDropDown="0" showInputMessage="0" showErrorMessage="1" allowBlank="0" type="list">
      <formula1>=possible_values!$R$2:$R$28</formula1>
    </dataValidation>
    <dataValidation sqref="JI760" showDropDown="0" showInputMessage="0" showErrorMessage="1" allowBlank="0" type="list">
      <formula1>=possible_values!$R$2:$R$28</formula1>
    </dataValidation>
    <dataValidation sqref="JI761" showDropDown="0" showInputMessage="0" showErrorMessage="1" allowBlank="0" type="list">
      <formula1>=possible_values!$R$2:$R$28</formula1>
    </dataValidation>
    <dataValidation sqref="JI762" showDropDown="0" showInputMessage="0" showErrorMessage="1" allowBlank="0" type="list">
      <formula1>=possible_values!$R$2:$R$28</formula1>
    </dataValidation>
    <dataValidation sqref="JI763" showDropDown="0" showInputMessage="0" showErrorMessage="1" allowBlank="0" type="list">
      <formula1>=possible_values!$R$2:$R$28</formula1>
    </dataValidation>
    <dataValidation sqref="JI764" showDropDown="0" showInputMessage="0" showErrorMessage="1" allowBlank="0" type="list">
      <formula1>=possible_values!$R$2:$R$28</formula1>
    </dataValidation>
    <dataValidation sqref="JI765" showDropDown="0" showInputMessage="0" showErrorMessage="1" allowBlank="0" type="list">
      <formula1>=possible_values!$R$2:$R$28</formula1>
    </dataValidation>
    <dataValidation sqref="JI766" showDropDown="0" showInputMessage="0" showErrorMessage="1" allowBlank="0" type="list">
      <formula1>=possible_values!$R$2:$R$28</formula1>
    </dataValidation>
    <dataValidation sqref="JI767" showDropDown="0" showInputMessage="0" showErrorMessage="1" allowBlank="0" type="list">
      <formula1>=possible_values!$R$2:$R$28</formula1>
    </dataValidation>
    <dataValidation sqref="JI768" showDropDown="0" showInputMessage="0" showErrorMessage="1" allowBlank="0" type="list">
      <formula1>=possible_values!$R$2:$R$28</formula1>
    </dataValidation>
    <dataValidation sqref="JI769" showDropDown="0" showInputMessage="0" showErrorMessage="1" allowBlank="0" type="list">
      <formula1>=possible_values!$R$2:$R$28</formula1>
    </dataValidation>
    <dataValidation sqref="JI770" showDropDown="0" showInputMessage="0" showErrorMessage="1" allowBlank="0" type="list">
      <formula1>=possible_values!$R$2:$R$28</formula1>
    </dataValidation>
    <dataValidation sqref="JI771" showDropDown="0" showInputMessage="0" showErrorMessage="1" allowBlank="0" type="list">
      <formula1>=possible_values!$R$2:$R$28</formula1>
    </dataValidation>
    <dataValidation sqref="JI772" showDropDown="0" showInputMessage="0" showErrorMessage="1" allowBlank="0" type="list">
      <formula1>=possible_values!$R$2:$R$28</formula1>
    </dataValidation>
    <dataValidation sqref="JI773" showDropDown="0" showInputMessage="0" showErrorMessage="1" allowBlank="0" type="list">
      <formula1>=possible_values!$R$2:$R$28</formula1>
    </dataValidation>
    <dataValidation sqref="JI774" showDropDown="0" showInputMessage="0" showErrorMessage="1" allowBlank="0" type="list">
      <formula1>=possible_values!$R$2:$R$28</formula1>
    </dataValidation>
    <dataValidation sqref="JI775" showDropDown="0" showInputMessage="0" showErrorMessage="1" allowBlank="0" type="list">
      <formula1>=possible_values!$R$2:$R$28</formula1>
    </dataValidation>
    <dataValidation sqref="JI776" showDropDown="0" showInputMessage="0" showErrorMessage="1" allowBlank="0" type="list">
      <formula1>=possible_values!$R$2:$R$28</formula1>
    </dataValidation>
    <dataValidation sqref="JI777" showDropDown="0" showInputMessage="0" showErrorMessage="1" allowBlank="0" type="list">
      <formula1>=possible_values!$R$2:$R$28</formula1>
    </dataValidation>
    <dataValidation sqref="JI778" showDropDown="0" showInputMessage="0" showErrorMessage="1" allowBlank="0" type="list">
      <formula1>=possible_values!$R$2:$R$28</formula1>
    </dataValidation>
    <dataValidation sqref="JI779" showDropDown="0" showInputMessage="0" showErrorMessage="1" allowBlank="0" type="list">
      <formula1>=possible_values!$R$2:$R$28</formula1>
    </dataValidation>
    <dataValidation sqref="JI780" showDropDown="0" showInputMessage="0" showErrorMessage="1" allowBlank="0" type="list">
      <formula1>=possible_values!$R$2:$R$28</formula1>
    </dataValidation>
    <dataValidation sqref="JI781" showDropDown="0" showInputMessage="0" showErrorMessage="1" allowBlank="0" type="list">
      <formula1>=possible_values!$R$2:$R$28</formula1>
    </dataValidation>
    <dataValidation sqref="JI782" showDropDown="0" showInputMessage="0" showErrorMessage="1" allowBlank="0" type="list">
      <formula1>=possible_values!$R$2:$R$28</formula1>
    </dataValidation>
    <dataValidation sqref="JI783" showDropDown="0" showInputMessage="0" showErrorMessage="1" allowBlank="0" type="list">
      <formula1>=possible_values!$R$2:$R$28</formula1>
    </dataValidation>
    <dataValidation sqref="JI784" showDropDown="0" showInputMessage="0" showErrorMessage="1" allowBlank="0" type="list">
      <formula1>=possible_values!$R$2:$R$28</formula1>
    </dataValidation>
    <dataValidation sqref="JI785" showDropDown="0" showInputMessage="0" showErrorMessage="1" allowBlank="0" type="list">
      <formula1>=possible_values!$R$2:$R$28</formula1>
    </dataValidation>
    <dataValidation sqref="JI786" showDropDown="0" showInputMessage="0" showErrorMessage="1" allowBlank="0" type="list">
      <formula1>=possible_values!$R$2:$R$28</formula1>
    </dataValidation>
    <dataValidation sqref="JI787" showDropDown="0" showInputMessage="0" showErrorMessage="1" allowBlank="0" type="list">
      <formula1>=possible_values!$R$2:$R$28</formula1>
    </dataValidation>
    <dataValidation sqref="JI788" showDropDown="0" showInputMessage="0" showErrorMessage="1" allowBlank="0" type="list">
      <formula1>=possible_values!$R$2:$R$28</formula1>
    </dataValidation>
    <dataValidation sqref="JI789" showDropDown="0" showInputMessage="0" showErrorMessage="1" allowBlank="0" type="list">
      <formula1>=possible_values!$R$2:$R$28</formula1>
    </dataValidation>
    <dataValidation sqref="JI790" showDropDown="0" showInputMessage="0" showErrorMessage="1" allowBlank="0" type="list">
      <formula1>=possible_values!$R$2:$R$28</formula1>
    </dataValidation>
    <dataValidation sqref="JI791" showDropDown="0" showInputMessage="0" showErrorMessage="1" allowBlank="0" type="list">
      <formula1>=possible_values!$R$2:$R$28</formula1>
    </dataValidation>
    <dataValidation sqref="JI792" showDropDown="0" showInputMessage="0" showErrorMessage="1" allowBlank="0" type="list">
      <formula1>=possible_values!$R$2:$R$28</formula1>
    </dataValidation>
    <dataValidation sqref="JI793" showDropDown="0" showInputMessage="0" showErrorMessage="1" allowBlank="0" type="list">
      <formula1>=possible_values!$R$2:$R$28</formula1>
    </dataValidation>
    <dataValidation sqref="JI794" showDropDown="0" showInputMessage="0" showErrorMessage="1" allowBlank="0" type="list">
      <formula1>=possible_values!$R$2:$R$28</formula1>
    </dataValidation>
    <dataValidation sqref="JI795" showDropDown="0" showInputMessage="0" showErrorMessage="1" allowBlank="0" type="list">
      <formula1>=possible_values!$R$2:$R$28</formula1>
    </dataValidation>
    <dataValidation sqref="JI796" showDropDown="0" showInputMessage="0" showErrorMessage="1" allowBlank="0" type="list">
      <formula1>=possible_values!$R$2:$R$28</formula1>
    </dataValidation>
    <dataValidation sqref="JI797" showDropDown="0" showInputMessage="0" showErrorMessage="1" allowBlank="0" type="list">
      <formula1>=possible_values!$R$2:$R$28</formula1>
    </dataValidation>
    <dataValidation sqref="JI798" showDropDown="0" showInputMessage="0" showErrorMessage="1" allowBlank="0" type="list">
      <formula1>=possible_values!$R$2:$R$28</formula1>
    </dataValidation>
    <dataValidation sqref="JI799" showDropDown="0" showInputMessage="0" showErrorMessage="1" allowBlank="0" type="list">
      <formula1>=possible_values!$R$2:$R$28</formula1>
    </dataValidation>
    <dataValidation sqref="JI800" showDropDown="0" showInputMessage="0" showErrorMessage="1" allowBlank="0" type="list">
      <formula1>=possible_values!$R$2:$R$28</formula1>
    </dataValidation>
    <dataValidation sqref="JI801" showDropDown="0" showInputMessage="0" showErrorMessage="1" allowBlank="0" type="list">
      <formula1>=possible_values!$R$2:$R$28</formula1>
    </dataValidation>
    <dataValidation sqref="JI802" showDropDown="0" showInputMessage="0" showErrorMessage="1" allowBlank="0" type="list">
      <formula1>=possible_values!$R$2:$R$28</formula1>
    </dataValidation>
    <dataValidation sqref="JI803" showDropDown="0" showInputMessage="0" showErrorMessage="1" allowBlank="0" type="list">
      <formula1>=possible_values!$R$2:$R$28</formula1>
    </dataValidation>
    <dataValidation sqref="JI804" showDropDown="0" showInputMessage="0" showErrorMessage="1" allowBlank="0" type="list">
      <formula1>=possible_values!$R$2:$R$28</formula1>
    </dataValidation>
    <dataValidation sqref="JI805" showDropDown="0" showInputMessage="0" showErrorMessage="1" allowBlank="0" type="list">
      <formula1>=possible_values!$R$2:$R$28</formula1>
    </dataValidation>
    <dataValidation sqref="JI806" showDropDown="0" showInputMessage="0" showErrorMessage="1" allowBlank="0" type="list">
      <formula1>=possible_values!$R$2:$R$28</formula1>
    </dataValidation>
    <dataValidation sqref="JI807" showDropDown="0" showInputMessage="0" showErrorMessage="1" allowBlank="0" type="list">
      <formula1>=possible_values!$R$2:$R$28</formula1>
    </dataValidation>
    <dataValidation sqref="JI808" showDropDown="0" showInputMessage="0" showErrorMessage="1" allowBlank="0" type="list">
      <formula1>=possible_values!$R$2:$R$28</formula1>
    </dataValidation>
    <dataValidation sqref="JI809" showDropDown="0" showInputMessage="0" showErrorMessage="1" allowBlank="0" type="list">
      <formula1>=possible_values!$R$2:$R$28</formula1>
    </dataValidation>
    <dataValidation sqref="JI810" showDropDown="0" showInputMessage="0" showErrorMessage="1" allowBlank="0" type="list">
      <formula1>=possible_values!$R$2:$R$28</formula1>
    </dataValidation>
    <dataValidation sqref="JI811" showDropDown="0" showInputMessage="0" showErrorMessage="1" allowBlank="0" type="list">
      <formula1>=possible_values!$R$2:$R$28</formula1>
    </dataValidation>
    <dataValidation sqref="JI812" showDropDown="0" showInputMessage="0" showErrorMessage="1" allowBlank="0" type="list">
      <formula1>=possible_values!$R$2:$R$28</formula1>
    </dataValidation>
    <dataValidation sqref="JI813" showDropDown="0" showInputMessage="0" showErrorMessage="1" allowBlank="0" type="list">
      <formula1>=possible_values!$R$2:$R$28</formula1>
    </dataValidation>
    <dataValidation sqref="JI814" showDropDown="0" showInputMessage="0" showErrorMessage="1" allowBlank="0" type="list">
      <formula1>=possible_values!$R$2:$R$28</formula1>
    </dataValidation>
    <dataValidation sqref="JI815" showDropDown="0" showInputMessage="0" showErrorMessage="1" allowBlank="0" type="list">
      <formula1>=possible_values!$R$2:$R$28</formula1>
    </dataValidation>
    <dataValidation sqref="JI816" showDropDown="0" showInputMessage="0" showErrorMessage="1" allowBlank="0" type="list">
      <formula1>=possible_values!$R$2:$R$28</formula1>
    </dataValidation>
    <dataValidation sqref="JI817" showDropDown="0" showInputMessage="0" showErrorMessage="1" allowBlank="0" type="list">
      <formula1>=possible_values!$R$2:$R$28</formula1>
    </dataValidation>
    <dataValidation sqref="JI818" showDropDown="0" showInputMessage="0" showErrorMessage="1" allowBlank="0" type="list">
      <formula1>=possible_values!$R$2:$R$28</formula1>
    </dataValidation>
    <dataValidation sqref="JI819" showDropDown="0" showInputMessage="0" showErrorMessage="1" allowBlank="0" type="list">
      <formula1>=possible_values!$R$2:$R$28</formula1>
    </dataValidation>
    <dataValidation sqref="JI820" showDropDown="0" showInputMessage="0" showErrorMessage="1" allowBlank="0" type="list">
      <formula1>=possible_values!$R$2:$R$28</formula1>
    </dataValidation>
    <dataValidation sqref="JI821" showDropDown="0" showInputMessage="0" showErrorMessage="1" allowBlank="0" type="list">
      <formula1>=possible_values!$R$2:$R$28</formula1>
    </dataValidation>
    <dataValidation sqref="JI822" showDropDown="0" showInputMessage="0" showErrorMessage="1" allowBlank="0" type="list">
      <formula1>=possible_values!$R$2:$R$28</formula1>
    </dataValidation>
    <dataValidation sqref="JI823" showDropDown="0" showInputMessage="0" showErrorMessage="1" allowBlank="0" type="list">
      <formula1>=possible_values!$R$2:$R$28</formula1>
    </dataValidation>
    <dataValidation sqref="JI824" showDropDown="0" showInputMessage="0" showErrorMessage="1" allowBlank="0" type="list">
      <formula1>=possible_values!$R$2:$R$28</formula1>
    </dataValidation>
    <dataValidation sqref="JI825" showDropDown="0" showInputMessage="0" showErrorMessage="1" allowBlank="0" type="list">
      <formula1>=possible_values!$R$2:$R$28</formula1>
    </dataValidation>
    <dataValidation sqref="JI826" showDropDown="0" showInputMessage="0" showErrorMessage="1" allowBlank="0" type="list">
      <formula1>=possible_values!$R$2:$R$28</formula1>
    </dataValidation>
    <dataValidation sqref="JI827" showDropDown="0" showInputMessage="0" showErrorMessage="1" allowBlank="0" type="list">
      <formula1>=possible_values!$R$2:$R$28</formula1>
    </dataValidation>
    <dataValidation sqref="JI828" showDropDown="0" showInputMessage="0" showErrorMessage="1" allowBlank="0" type="list">
      <formula1>=possible_values!$R$2:$R$28</formula1>
    </dataValidation>
    <dataValidation sqref="JI829" showDropDown="0" showInputMessage="0" showErrorMessage="1" allowBlank="0" type="list">
      <formula1>=possible_values!$R$2:$R$28</formula1>
    </dataValidation>
    <dataValidation sqref="JI830" showDropDown="0" showInputMessage="0" showErrorMessage="1" allowBlank="0" type="list">
      <formula1>=possible_values!$R$2:$R$28</formula1>
    </dataValidation>
    <dataValidation sqref="JI831" showDropDown="0" showInputMessage="0" showErrorMessage="1" allowBlank="0" type="list">
      <formula1>=possible_values!$R$2:$R$28</formula1>
    </dataValidation>
    <dataValidation sqref="JI832" showDropDown="0" showInputMessage="0" showErrorMessage="1" allowBlank="0" type="list">
      <formula1>=possible_values!$R$2:$R$28</formula1>
    </dataValidation>
    <dataValidation sqref="JI833" showDropDown="0" showInputMessage="0" showErrorMessage="1" allowBlank="0" type="list">
      <formula1>=possible_values!$R$2:$R$28</formula1>
    </dataValidation>
    <dataValidation sqref="JI834" showDropDown="0" showInputMessage="0" showErrorMessage="1" allowBlank="0" type="list">
      <formula1>=possible_values!$R$2:$R$28</formula1>
    </dataValidation>
    <dataValidation sqref="JI835" showDropDown="0" showInputMessage="0" showErrorMessage="1" allowBlank="0" type="list">
      <formula1>=possible_values!$R$2:$R$28</formula1>
    </dataValidation>
    <dataValidation sqref="JI836" showDropDown="0" showInputMessage="0" showErrorMessage="1" allowBlank="0" type="list">
      <formula1>=possible_values!$R$2:$R$28</formula1>
    </dataValidation>
    <dataValidation sqref="JI837" showDropDown="0" showInputMessage="0" showErrorMessage="1" allowBlank="0" type="list">
      <formula1>=possible_values!$R$2:$R$28</formula1>
    </dataValidation>
    <dataValidation sqref="JI838" showDropDown="0" showInputMessage="0" showErrorMessage="1" allowBlank="0" type="list">
      <formula1>=possible_values!$R$2:$R$28</formula1>
    </dataValidation>
    <dataValidation sqref="JI839" showDropDown="0" showInputMessage="0" showErrorMessage="1" allowBlank="0" type="list">
      <formula1>=possible_values!$R$2:$R$28</formula1>
    </dataValidation>
    <dataValidation sqref="JI840" showDropDown="0" showInputMessage="0" showErrorMessage="1" allowBlank="0" type="list">
      <formula1>=possible_values!$R$2:$R$28</formula1>
    </dataValidation>
    <dataValidation sqref="JI841" showDropDown="0" showInputMessage="0" showErrorMessage="1" allowBlank="0" type="list">
      <formula1>=possible_values!$R$2:$R$28</formula1>
    </dataValidation>
    <dataValidation sqref="JI842" showDropDown="0" showInputMessage="0" showErrorMessage="1" allowBlank="0" type="list">
      <formula1>=possible_values!$R$2:$R$28</formula1>
    </dataValidation>
    <dataValidation sqref="JI843" showDropDown="0" showInputMessage="0" showErrorMessage="1" allowBlank="0" type="list">
      <formula1>=possible_values!$R$2:$R$28</formula1>
    </dataValidation>
    <dataValidation sqref="JI844" showDropDown="0" showInputMessage="0" showErrorMessage="1" allowBlank="0" type="list">
      <formula1>=possible_values!$R$2:$R$28</formula1>
    </dataValidation>
    <dataValidation sqref="JI845" showDropDown="0" showInputMessage="0" showErrorMessage="1" allowBlank="0" type="list">
      <formula1>=possible_values!$R$2:$R$28</formula1>
    </dataValidation>
    <dataValidation sqref="JI846" showDropDown="0" showInputMessage="0" showErrorMessage="1" allowBlank="0" type="list">
      <formula1>=possible_values!$R$2:$R$28</formula1>
    </dataValidation>
    <dataValidation sqref="JI847" showDropDown="0" showInputMessage="0" showErrorMessage="1" allowBlank="0" type="list">
      <formula1>=possible_values!$R$2:$R$28</formula1>
    </dataValidation>
    <dataValidation sqref="JI848" showDropDown="0" showInputMessage="0" showErrorMessage="1" allowBlank="0" type="list">
      <formula1>=possible_values!$R$2:$R$28</formula1>
    </dataValidation>
    <dataValidation sqref="JI849" showDropDown="0" showInputMessage="0" showErrorMessage="1" allowBlank="0" type="list">
      <formula1>=possible_values!$R$2:$R$28</formula1>
    </dataValidation>
    <dataValidation sqref="JI850" showDropDown="0" showInputMessage="0" showErrorMessage="1" allowBlank="0" type="list">
      <formula1>=possible_values!$R$2:$R$28</formula1>
    </dataValidation>
    <dataValidation sqref="JI851" showDropDown="0" showInputMessage="0" showErrorMessage="1" allowBlank="0" type="list">
      <formula1>=possible_values!$R$2:$R$28</formula1>
    </dataValidation>
    <dataValidation sqref="JI852" showDropDown="0" showInputMessage="0" showErrorMessage="1" allowBlank="0" type="list">
      <formula1>=possible_values!$R$2:$R$28</formula1>
    </dataValidation>
    <dataValidation sqref="JI853" showDropDown="0" showInputMessage="0" showErrorMessage="1" allowBlank="0" type="list">
      <formula1>=possible_values!$R$2:$R$28</formula1>
    </dataValidation>
    <dataValidation sqref="JI854" showDropDown="0" showInputMessage="0" showErrorMessage="1" allowBlank="0" type="list">
      <formula1>=possible_values!$R$2:$R$28</formula1>
    </dataValidation>
    <dataValidation sqref="JI855" showDropDown="0" showInputMessage="0" showErrorMessage="1" allowBlank="0" type="list">
      <formula1>=possible_values!$R$2:$R$28</formula1>
    </dataValidation>
    <dataValidation sqref="JI856" showDropDown="0" showInputMessage="0" showErrorMessage="1" allowBlank="0" type="list">
      <formula1>=possible_values!$R$2:$R$28</formula1>
    </dataValidation>
    <dataValidation sqref="JI857" showDropDown="0" showInputMessage="0" showErrorMessage="1" allowBlank="0" type="list">
      <formula1>=possible_values!$R$2:$R$28</formula1>
    </dataValidation>
    <dataValidation sqref="JI858" showDropDown="0" showInputMessage="0" showErrorMessage="1" allowBlank="0" type="list">
      <formula1>=possible_values!$R$2:$R$28</formula1>
    </dataValidation>
    <dataValidation sqref="JI859" showDropDown="0" showInputMessage="0" showErrorMessage="1" allowBlank="0" type="list">
      <formula1>=possible_values!$R$2:$R$28</formula1>
    </dataValidation>
    <dataValidation sqref="JI860" showDropDown="0" showInputMessage="0" showErrorMessage="1" allowBlank="0" type="list">
      <formula1>=possible_values!$R$2:$R$28</formula1>
    </dataValidation>
    <dataValidation sqref="JI861" showDropDown="0" showInputMessage="0" showErrorMessage="1" allowBlank="0" type="list">
      <formula1>=possible_values!$R$2:$R$28</formula1>
    </dataValidation>
    <dataValidation sqref="JI862" showDropDown="0" showInputMessage="0" showErrorMessage="1" allowBlank="0" type="list">
      <formula1>=possible_values!$R$2:$R$28</formula1>
    </dataValidation>
    <dataValidation sqref="JI863" showDropDown="0" showInputMessage="0" showErrorMessage="1" allowBlank="0" type="list">
      <formula1>=possible_values!$R$2:$R$28</formula1>
    </dataValidation>
    <dataValidation sqref="JI864" showDropDown="0" showInputMessage="0" showErrorMessage="1" allowBlank="0" type="list">
      <formula1>=possible_values!$R$2:$R$28</formula1>
    </dataValidation>
    <dataValidation sqref="JI865" showDropDown="0" showInputMessage="0" showErrorMessage="1" allowBlank="0" type="list">
      <formula1>=possible_values!$R$2:$R$28</formula1>
    </dataValidation>
    <dataValidation sqref="JI866" showDropDown="0" showInputMessage="0" showErrorMessage="1" allowBlank="0" type="list">
      <formula1>=possible_values!$R$2:$R$28</formula1>
    </dataValidation>
    <dataValidation sqref="JI867" showDropDown="0" showInputMessage="0" showErrorMessage="1" allowBlank="0" type="list">
      <formula1>=possible_values!$R$2:$R$28</formula1>
    </dataValidation>
    <dataValidation sqref="JI868" showDropDown="0" showInputMessage="0" showErrorMessage="1" allowBlank="0" type="list">
      <formula1>=possible_values!$R$2:$R$28</formula1>
    </dataValidation>
    <dataValidation sqref="JI869" showDropDown="0" showInputMessage="0" showErrorMessage="1" allowBlank="0" type="list">
      <formula1>=possible_values!$R$2:$R$28</formula1>
    </dataValidation>
    <dataValidation sqref="JI870" showDropDown="0" showInputMessage="0" showErrorMessage="1" allowBlank="0" type="list">
      <formula1>=possible_values!$R$2:$R$28</formula1>
    </dataValidation>
    <dataValidation sqref="JI871" showDropDown="0" showInputMessage="0" showErrorMessage="1" allowBlank="0" type="list">
      <formula1>=possible_values!$R$2:$R$28</formula1>
    </dataValidation>
    <dataValidation sqref="JI872" showDropDown="0" showInputMessage="0" showErrorMessage="1" allowBlank="0" type="list">
      <formula1>=possible_values!$R$2:$R$28</formula1>
    </dataValidation>
    <dataValidation sqref="JI873" showDropDown="0" showInputMessage="0" showErrorMessage="1" allowBlank="0" type="list">
      <formula1>=possible_values!$R$2:$R$28</formula1>
    </dataValidation>
    <dataValidation sqref="JI874" showDropDown="0" showInputMessage="0" showErrorMessage="1" allowBlank="0" type="list">
      <formula1>=possible_values!$R$2:$R$28</formula1>
    </dataValidation>
    <dataValidation sqref="JI875" showDropDown="0" showInputMessage="0" showErrorMessage="1" allowBlank="0" type="list">
      <formula1>=possible_values!$R$2:$R$28</formula1>
    </dataValidation>
    <dataValidation sqref="JI876" showDropDown="0" showInputMessage="0" showErrorMessage="1" allowBlank="0" type="list">
      <formula1>=possible_values!$R$2:$R$28</formula1>
    </dataValidation>
    <dataValidation sqref="JI877" showDropDown="0" showInputMessage="0" showErrorMessage="1" allowBlank="0" type="list">
      <formula1>=possible_values!$R$2:$R$28</formula1>
    </dataValidation>
    <dataValidation sqref="JI878" showDropDown="0" showInputMessage="0" showErrorMessage="1" allowBlank="0" type="list">
      <formula1>=possible_values!$R$2:$R$28</formula1>
    </dataValidation>
    <dataValidation sqref="JI879" showDropDown="0" showInputMessage="0" showErrorMessage="1" allowBlank="0" type="list">
      <formula1>=possible_values!$R$2:$R$28</formula1>
    </dataValidation>
    <dataValidation sqref="JI880" showDropDown="0" showInputMessage="0" showErrorMessage="1" allowBlank="0" type="list">
      <formula1>=possible_values!$R$2:$R$28</formula1>
    </dataValidation>
    <dataValidation sqref="JI881" showDropDown="0" showInputMessage="0" showErrorMessage="1" allowBlank="0" type="list">
      <formula1>=possible_values!$R$2:$R$28</formula1>
    </dataValidation>
    <dataValidation sqref="JI882" showDropDown="0" showInputMessage="0" showErrorMessage="1" allowBlank="0" type="list">
      <formula1>=possible_values!$R$2:$R$28</formula1>
    </dataValidation>
    <dataValidation sqref="JI883" showDropDown="0" showInputMessage="0" showErrorMessage="1" allowBlank="0" type="list">
      <formula1>=possible_values!$R$2:$R$28</formula1>
    </dataValidation>
    <dataValidation sqref="JI884" showDropDown="0" showInputMessage="0" showErrorMessage="1" allowBlank="0" type="list">
      <formula1>=possible_values!$R$2:$R$28</formula1>
    </dataValidation>
    <dataValidation sqref="JI885" showDropDown="0" showInputMessage="0" showErrorMessage="1" allowBlank="0" type="list">
      <formula1>=possible_values!$R$2:$R$28</formula1>
    </dataValidation>
    <dataValidation sqref="JI886" showDropDown="0" showInputMessage="0" showErrorMessage="1" allowBlank="0" type="list">
      <formula1>=possible_values!$R$2:$R$28</formula1>
    </dataValidation>
    <dataValidation sqref="JI887" showDropDown="0" showInputMessage="0" showErrorMessage="1" allowBlank="0" type="list">
      <formula1>=possible_values!$R$2:$R$28</formula1>
    </dataValidation>
    <dataValidation sqref="JI888" showDropDown="0" showInputMessage="0" showErrorMessage="1" allowBlank="0" type="list">
      <formula1>=possible_values!$R$2:$R$28</formula1>
    </dataValidation>
    <dataValidation sqref="JI889" showDropDown="0" showInputMessage="0" showErrorMessage="1" allowBlank="0" type="list">
      <formula1>=possible_values!$R$2:$R$28</formula1>
    </dataValidation>
    <dataValidation sqref="JI890" showDropDown="0" showInputMessage="0" showErrorMessage="1" allowBlank="0" type="list">
      <formula1>=possible_values!$R$2:$R$28</formula1>
    </dataValidation>
    <dataValidation sqref="JI891" showDropDown="0" showInputMessage="0" showErrorMessage="1" allowBlank="0" type="list">
      <formula1>=possible_values!$R$2:$R$28</formula1>
    </dataValidation>
    <dataValidation sqref="JI892" showDropDown="0" showInputMessage="0" showErrorMessage="1" allowBlank="0" type="list">
      <formula1>=possible_values!$R$2:$R$28</formula1>
    </dataValidation>
    <dataValidation sqref="JI893" showDropDown="0" showInputMessage="0" showErrorMessage="1" allowBlank="0" type="list">
      <formula1>=possible_values!$R$2:$R$28</formula1>
    </dataValidation>
    <dataValidation sqref="JI894" showDropDown="0" showInputMessage="0" showErrorMessage="1" allowBlank="0" type="list">
      <formula1>=possible_values!$R$2:$R$28</formula1>
    </dataValidation>
    <dataValidation sqref="JI895" showDropDown="0" showInputMessage="0" showErrorMessage="1" allowBlank="0" type="list">
      <formula1>=possible_values!$R$2:$R$28</formula1>
    </dataValidation>
    <dataValidation sqref="JI896" showDropDown="0" showInputMessage="0" showErrorMessage="1" allowBlank="0" type="list">
      <formula1>=possible_values!$R$2:$R$28</formula1>
    </dataValidation>
    <dataValidation sqref="JI897" showDropDown="0" showInputMessage="0" showErrorMessage="1" allowBlank="0" type="list">
      <formula1>=possible_values!$R$2:$R$28</formula1>
    </dataValidation>
    <dataValidation sqref="JI898" showDropDown="0" showInputMessage="0" showErrorMessage="1" allowBlank="0" type="list">
      <formula1>=possible_values!$R$2:$R$28</formula1>
    </dataValidation>
    <dataValidation sqref="JI899" showDropDown="0" showInputMessage="0" showErrorMessage="1" allowBlank="0" type="list">
      <formula1>=possible_values!$R$2:$R$28</formula1>
    </dataValidation>
    <dataValidation sqref="JI900" showDropDown="0" showInputMessage="0" showErrorMessage="1" allowBlank="0" type="list">
      <formula1>=possible_values!$R$2:$R$28</formula1>
    </dataValidation>
    <dataValidation sqref="JI901" showDropDown="0" showInputMessage="0" showErrorMessage="1" allowBlank="0" type="list">
      <formula1>=possible_values!$R$2:$R$28</formula1>
    </dataValidation>
    <dataValidation sqref="JI902" showDropDown="0" showInputMessage="0" showErrorMessage="1" allowBlank="0" type="list">
      <formula1>=possible_values!$R$2:$R$28</formula1>
    </dataValidation>
    <dataValidation sqref="JI903" showDropDown="0" showInputMessage="0" showErrorMessage="1" allowBlank="0" type="list">
      <formula1>=possible_values!$R$2:$R$28</formula1>
    </dataValidation>
    <dataValidation sqref="JI904" showDropDown="0" showInputMessage="0" showErrorMessage="1" allowBlank="0" type="list">
      <formula1>=possible_values!$R$2:$R$28</formula1>
    </dataValidation>
    <dataValidation sqref="JI905" showDropDown="0" showInputMessage="0" showErrorMessage="1" allowBlank="0" type="list">
      <formula1>=possible_values!$R$2:$R$28</formula1>
    </dataValidation>
    <dataValidation sqref="JI906" showDropDown="0" showInputMessage="0" showErrorMessage="1" allowBlank="0" type="list">
      <formula1>=possible_values!$R$2:$R$28</formula1>
    </dataValidation>
    <dataValidation sqref="JI907" showDropDown="0" showInputMessage="0" showErrorMessage="1" allowBlank="0" type="list">
      <formula1>=possible_values!$R$2:$R$28</formula1>
    </dataValidation>
    <dataValidation sqref="JI908" showDropDown="0" showInputMessage="0" showErrorMessage="1" allowBlank="0" type="list">
      <formula1>=possible_values!$R$2:$R$28</formula1>
    </dataValidation>
    <dataValidation sqref="JI909" showDropDown="0" showInputMessage="0" showErrorMessage="1" allowBlank="0" type="list">
      <formula1>=possible_values!$R$2:$R$28</formula1>
    </dataValidation>
    <dataValidation sqref="JI910" showDropDown="0" showInputMessage="0" showErrorMessage="1" allowBlank="0" type="list">
      <formula1>=possible_values!$R$2:$R$28</formula1>
    </dataValidation>
    <dataValidation sqref="JI911" showDropDown="0" showInputMessage="0" showErrorMessage="1" allowBlank="0" type="list">
      <formula1>=possible_values!$R$2:$R$28</formula1>
    </dataValidation>
    <dataValidation sqref="JI912" showDropDown="0" showInputMessage="0" showErrorMessage="1" allowBlank="0" type="list">
      <formula1>=possible_values!$R$2:$R$28</formula1>
    </dataValidation>
    <dataValidation sqref="JI913" showDropDown="0" showInputMessage="0" showErrorMessage="1" allowBlank="0" type="list">
      <formula1>=possible_values!$R$2:$R$28</formula1>
    </dataValidation>
    <dataValidation sqref="JI914" showDropDown="0" showInputMessage="0" showErrorMessage="1" allowBlank="0" type="list">
      <formula1>=possible_values!$R$2:$R$28</formula1>
    </dataValidation>
    <dataValidation sqref="JI915" showDropDown="0" showInputMessage="0" showErrorMessage="1" allowBlank="0" type="list">
      <formula1>=possible_values!$R$2:$R$28</formula1>
    </dataValidation>
    <dataValidation sqref="JI916" showDropDown="0" showInputMessage="0" showErrorMessage="1" allowBlank="0" type="list">
      <formula1>=possible_values!$R$2:$R$28</formula1>
    </dataValidation>
    <dataValidation sqref="JI917" showDropDown="0" showInputMessage="0" showErrorMessage="1" allowBlank="0" type="list">
      <formula1>=possible_values!$R$2:$R$28</formula1>
    </dataValidation>
    <dataValidation sqref="JI918" showDropDown="0" showInputMessage="0" showErrorMessage="1" allowBlank="0" type="list">
      <formula1>=possible_values!$R$2:$R$28</formula1>
    </dataValidation>
    <dataValidation sqref="JI919" showDropDown="0" showInputMessage="0" showErrorMessage="1" allowBlank="0" type="list">
      <formula1>=possible_values!$R$2:$R$28</formula1>
    </dataValidation>
    <dataValidation sqref="JI920" showDropDown="0" showInputMessage="0" showErrorMessage="1" allowBlank="0" type="list">
      <formula1>=possible_values!$R$2:$R$28</formula1>
    </dataValidation>
    <dataValidation sqref="JI921" showDropDown="0" showInputMessage="0" showErrorMessage="1" allowBlank="0" type="list">
      <formula1>=possible_values!$R$2:$R$28</formula1>
    </dataValidation>
    <dataValidation sqref="JI922" showDropDown="0" showInputMessage="0" showErrorMessage="1" allowBlank="0" type="list">
      <formula1>=possible_values!$R$2:$R$28</formula1>
    </dataValidation>
    <dataValidation sqref="JI923" showDropDown="0" showInputMessage="0" showErrorMessage="1" allowBlank="0" type="list">
      <formula1>=possible_values!$R$2:$R$28</formula1>
    </dataValidation>
    <dataValidation sqref="JI924" showDropDown="0" showInputMessage="0" showErrorMessage="1" allowBlank="0" type="list">
      <formula1>=possible_values!$R$2:$R$28</formula1>
    </dataValidation>
    <dataValidation sqref="JI925" showDropDown="0" showInputMessage="0" showErrorMessage="1" allowBlank="0" type="list">
      <formula1>=possible_values!$R$2:$R$28</formula1>
    </dataValidation>
    <dataValidation sqref="JI926" showDropDown="0" showInputMessage="0" showErrorMessage="1" allowBlank="0" type="list">
      <formula1>=possible_values!$R$2:$R$28</formula1>
    </dataValidation>
    <dataValidation sqref="JI927" showDropDown="0" showInputMessage="0" showErrorMessage="1" allowBlank="0" type="list">
      <formula1>=possible_values!$R$2:$R$28</formula1>
    </dataValidation>
    <dataValidation sqref="JI928" showDropDown="0" showInputMessage="0" showErrorMessage="1" allowBlank="0" type="list">
      <formula1>=possible_values!$R$2:$R$28</formula1>
    </dataValidation>
    <dataValidation sqref="JI929" showDropDown="0" showInputMessage="0" showErrorMessage="1" allowBlank="0" type="list">
      <formula1>=possible_values!$R$2:$R$28</formula1>
    </dataValidation>
    <dataValidation sqref="JI930" showDropDown="0" showInputMessage="0" showErrorMessage="1" allowBlank="0" type="list">
      <formula1>=possible_values!$R$2:$R$28</formula1>
    </dataValidation>
    <dataValidation sqref="JI931" showDropDown="0" showInputMessage="0" showErrorMessage="1" allowBlank="0" type="list">
      <formula1>=possible_values!$R$2:$R$28</formula1>
    </dataValidation>
    <dataValidation sqref="JI932" showDropDown="0" showInputMessage="0" showErrorMessage="1" allowBlank="0" type="list">
      <formula1>=possible_values!$R$2:$R$28</formula1>
    </dataValidation>
    <dataValidation sqref="JI933" showDropDown="0" showInputMessage="0" showErrorMessage="1" allowBlank="0" type="list">
      <formula1>=possible_values!$R$2:$R$28</formula1>
    </dataValidation>
    <dataValidation sqref="JI934" showDropDown="0" showInputMessage="0" showErrorMessage="1" allowBlank="0" type="list">
      <formula1>=possible_values!$R$2:$R$28</formula1>
    </dataValidation>
    <dataValidation sqref="JI935" showDropDown="0" showInputMessage="0" showErrorMessage="1" allowBlank="0" type="list">
      <formula1>=possible_values!$R$2:$R$28</formula1>
    </dataValidation>
    <dataValidation sqref="JI936" showDropDown="0" showInputMessage="0" showErrorMessage="1" allowBlank="0" type="list">
      <formula1>=possible_values!$R$2:$R$28</formula1>
    </dataValidation>
    <dataValidation sqref="JI937" showDropDown="0" showInputMessage="0" showErrorMessage="1" allowBlank="0" type="list">
      <formula1>=possible_values!$R$2:$R$28</formula1>
    </dataValidation>
    <dataValidation sqref="JI938" showDropDown="0" showInputMessage="0" showErrorMessage="1" allowBlank="0" type="list">
      <formula1>=possible_values!$R$2:$R$28</formula1>
    </dataValidation>
    <dataValidation sqref="JI939" showDropDown="0" showInputMessage="0" showErrorMessage="1" allowBlank="0" type="list">
      <formula1>=possible_values!$R$2:$R$28</formula1>
    </dataValidation>
    <dataValidation sqref="JI940" showDropDown="0" showInputMessage="0" showErrorMessage="1" allowBlank="0" type="list">
      <formula1>=possible_values!$R$2:$R$28</formula1>
    </dataValidation>
    <dataValidation sqref="JI941" showDropDown="0" showInputMessage="0" showErrorMessage="1" allowBlank="0" type="list">
      <formula1>=possible_values!$R$2:$R$28</formula1>
    </dataValidation>
    <dataValidation sqref="JI942" showDropDown="0" showInputMessage="0" showErrorMessage="1" allowBlank="0" type="list">
      <formula1>=possible_values!$R$2:$R$28</formula1>
    </dataValidation>
    <dataValidation sqref="JI943" showDropDown="0" showInputMessage="0" showErrorMessage="1" allowBlank="0" type="list">
      <formula1>=possible_values!$R$2:$R$28</formula1>
    </dataValidation>
    <dataValidation sqref="JI944" showDropDown="0" showInputMessage="0" showErrorMessage="1" allowBlank="0" type="list">
      <formula1>=possible_values!$R$2:$R$28</formula1>
    </dataValidation>
    <dataValidation sqref="JI945" showDropDown="0" showInputMessage="0" showErrorMessage="1" allowBlank="0" type="list">
      <formula1>=possible_values!$R$2:$R$28</formula1>
    </dataValidation>
    <dataValidation sqref="JI946" showDropDown="0" showInputMessage="0" showErrorMessage="1" allowBlank="0" type="list">
      <formula1>=possible_values!$R$2:$R$28</formula1>
    </dataValidation>
    <dataValidation sqref="JI947" showDropDown="0" showInputMessage="0" showErrorMessage="1" allowBlank="0" type="list">
      <formula1>=possible_values!$R$2:$R$28</formula1>
    </dataValidation>
    <dataValidation sqref="JI948" showDropDown="0" showInputMessage="0" showErrorMessage="1" allowBlank="0" type="list">
      <formula1>=possible_values!$R$2:$R$28</formula1>
    </dataValidation>
    <dataValidation sqref="JI949" showDropDown="0" showInputMessage="0" showErrorMessage="1" allowBlank="0" type="list">
      <formula1>=possible_values!$R$2:$R$28</formula1>
    </dataValidation>
    <dataValidation sqref="JI950" showDropDown="0" showInputMessage="0" showErrorMessage="1" allowBlank="0" type="list">
      <formula1>=possible_values!$R$2:$R$28</formula1>
    </dataValidation>
    <dataValidation sqref="JI951" showDropDown="0" showInputMessage="0" showErrorMessage="1" allowBlank="0" type="list">
      <formula1>=possible_values!$R$2:$R$28</formula1>
    </dataValidation>
    <dataValidation sqref="JI952" showDropDown="0" showInputMessage="0" showErrorMessage="1" allowBlank="0" type="list">
      <formula1>=possible_values!$R$2:$R$28</formula1>
    </dataValidation>
    <dataValidation sqref="JI953" showDropDown="0" showInputMessage="0" showErrorMessage="1" allowBlank="0" type="list">
      <formula1>=possible_values!$R$2:$R$28</formula1>
    </dataValidation>
    <dataValidation sqref="JI954" showDropDown="0" showInputMessage="0" showErrorMessage="1" allowBlank="0" type="list">
      <formula1>=possible_values!$R$2:$R$28</formula1>
    </dataValidation>
    <dataValidation sqref="JI955" showDropDown="0" showInputMessage="0" showErrorMessage="1" allowBlank="0" type="list">
      <formula1>=possible_values!$R$2:$R$28</formula1>
    </dataValidation>
    <dataValidation sqref="JI956" showDropDown="0" showInputMessage="0" showErrorMessage="1" allowBlank="0" type="list">
      <formula1>=possible_values!$R$2:$R$28</formula1>
    </dataValidation>
    <dataValidation sqref="JI957" showDropDown="0" showInputMessage="0" showErrorMessage="1" allowBlank="0" type="list">
      <formula1>=possible_values!$R$2:$R$28</formula1>
    </dataValidation>
    <dataValidation sqref="JI958" showDropDown="0" showInputMessage="0" showErrorMessage="1" allowBlank="0" type="list">
      <formula1>=possible_values!$R$2:$R$28</formula1>
    </dataValidation>
    <dataValidation sqref="JI959" showDropDown="0" showInputMessage="0" showErrorMessage="1" allowBlank="0" type="list">
      <formula1>=possible_values!$R$2:$R$28</formula1>
    </dataValidation>
    <dataValidation sqref="JI960" showDropDown="0" showInputMessage="0" showErrorMessage="1" allowBlank="0" type="list">
      <formula1>=possible_values!$R$2:$R$28</formula1>
    </dataValidation>
    <dataValidation sqref="JI961" showDropDown="0" showInputMessage="0" showErrorMessage="1" allowBlank="0" type="list">
      <formula1>=possible_values!$R$2:$R$28</formula1>
    </dataValidation>
    <dataValidation sqref="JI962" showDropDown="0" showInputMessage="0" showErrorMessage="1" allowBlank="0" type="list">
      <formula1>=possible_values!$R$2:$R$28</formula1>
    </dataValidation>
    <dataValidation sqref="JI963" showDropDown="0" showInputMessage="0" showErrorMessage="1" allowBlank="0" type="list">
      <formula1>=possible_values!$R$2:$R$28</formula1>
    </dataValidation>
    <dataValidation sqref="JI964" showDropDown="0" showInputMessage="0" showErrorMessage="1" allowBlank="0" type="list">
      <formula1>=possible_values!$R$2:$R$28</formula1>
    </dataValidation>
    <dataValidation sqref="JI965" showDropDown="0" showInputMessage="0" showErrorMessage="1" allowBlank="0" type="list">
      <formula1>=possible_values!$R$2:$R$28</formula1>
    </dataValidation>
    <dataValidation sqref="JI966" showDropDown="0" showInputMessage="0" showErrorMessage="1" allowBlank="0" type="list">
      <formula1>=possible_values!$R$2:$R$28</formula1>
    </dataValidation>
    <dataValidation sqref="JI967" showDropDown="0" showInputMessage="0" showErrorMessage="1" allowBlank="0" type="list">
      <formula1>=possible_values!$R$2:$R$28</formula1>
    </dataValidation>
    <dataValidation sqref="JI968" showDropDown="0" showInputMessage="0" showErrorMessage="1" allowBlank="0" type="list">
      <formula1>=possible_values!$R$2:$R$28</formula1>
    </dataValidation>
    <dataValidation sqref="JI969" showDropDown="0" showInputMessage="0" showErrorMessage="1" allowBlank="0" type="list">
      <formula1>=possible_values!$R$2:$R$28</formula1>
    </dataValidation>
    <dataValidation sqref="JI970" showDropDown="0" showInputMessage="0" showErrorMessage="1" allowBlank="0" type="list">
      <formula1>=possible_values!$R$2:$R$28</formula1>
    </dataValidation>
    <dataValidation sqref="JI971" showDropDown="0" showInputMessage="0" showErrorMessage="1" allowBlank="0" type="list">
      <formula1>=possible_values!$R$2:$R$28</formula1>
    </dataValidation>
    <dataValidation sqref="JI972" showDropDown="0" showInputMessage="0" showErrorMessage="1" allowBlank="0" type="list">
      <formula1>=possible_values!$R$2:$R$28</formula1>
    </dataValidation>
    <dataValidation sqref="JI973" showDropDown="0" showInputMessage="0" showErrorMessage="1" allowBlank="0" type="list">
      <formula1>=possible_values!$R$2:$R$28</formula1>
    </dataValidation>
    <dataValidation sqref="JI974" showDropDown="0" showInputMessage="0" showErrorMessage="1" allowBlank="0" type="list">
      <formula1>=possible_values!$R$2:$R$28</formula1>
    </dataValidation>
    <dataValidation sqref="JI975" showDropDown="0" showInputMessage="0" showErrorMessage="1" allowBlank="0" type="list">
      <formula1>=possible_values!$R$2:$R$28</formula1>
    </dataValidation>
    <dataValidation sqref="JI976" showDropDown="0" showInputMessage="0" showErrorMessage="1" allowBlank="0" type="list">
      <formula1>=possible_values!$R$2:$R$28</formula1>
    </dataValidation>
    <dataValidation sqref="JI977" showDropDown="0" showInputMessage="0" showErrorMessage="1" allowBlank="0" type="list">
      <formula1>=possible_values!$R$2:$R$28</formula1>
    </dataValidation>
    <dataValidation sqref="JI978" showDropDown="0" showInputMessage="0" showErrorMessage="1" allowBlank="0" type="list">
      <formula1>=possible_values!$R$2:$R$28</formula1>
    </dataValidation>
    <dataValidation sqref="JI979" showDropDown="0" showInputMessage="0" showErrorMessage="1" allowBlank="0" type="list">
      <formula1>=possible_values!$R$2:$R$28</formula1>
    </dataValidation>
    <dataValidation sqref="JI980" showDropDown="0" showInputMessage="0" showErrorMessage="1" allowBlank="0" type="list">
      <formula1>=possible_values!$R$2:$R$28</formula1>
    </dataValidation>
    <dataValidation sqref="JI981" showDropDown="0" showInputMessage="0" showErrorMessage="1" allowBlank="0" type="list">
      <formula1>=possible_values!$R$2:$R$28</formula1>
    </dataValidation>
    <dataValidation sqref="JI982" showDropDown="0" showInputMessage="0" showErrorMessage="1" allowBlank="0" type="list">
      <formula1>=possible_values!$R$2:$R$28</formula1>
    </dataValidation>
    <dataValidation sqref="JI983" showDropDown="0" showInputMessage="0" showErrorMessage="1" allowBlank="0" type="list">
      <formula1>=possible_values!$R$2:$R$28</formula1>
    </dataValidation>
    <dataValidation sqref="JI984" showDropDown="0" showInputMessage="0" showErrorMessage="1" allowBlank="0" type="list">
      <formula1>=possible_values!$R$2:$R$28</formula1>
    </dataValidation>
    <dataValidation sqref="JI985" showDropDown="0" showInputMessage="0" showErrorMessage="1" allowBlank="0" type="list">
      <formula1>=possible_values!$R$2:$R$28</formula1>
    </dataValidation>
    <dataValidation sqref="JI986" showDropDown="0" showInputMessage="0" showErrorMessage="1" allowBlank="0" type="list">
      <formula1>=possible_values!$R$2:$R$28</formula1>
    </dataValidation>
    <dataValidation sqref="JI987" showDropDown="0" showInputMessage="0" showErrorMessage="1" allowBlank="0" type="list">
      <formula1>=possible_values!$R$2:$R$28</formula1>
    </dataValidation>
    <dataValidation sqref="JI988" showDropDown="0" showInputMessage="0" showErrorMessage="1" allowBlank="0" type="list">
      <formula1>=possible_values!$R$2:$R$28</formula1>
    </dataValidation>
    <dataValidation sqref="JI989" showDropDown="0" showInputMessage="0" showErrorMessage="1" allowBlank="0" type="list">
      <formula1>=possible_values!$R$2:$R$28</formula1>
    </dataValidation>
    <dataValidation sqref="JI990" showDropDown="0" showInputMessage="0" showErrorMessage="1" allowBlank="0" type="list">
      <formula1>=possible_values!$R$2:$R$28</formula1>
    </dataValidation>
    <dataValidation sqref="JI991" showDropDown="0" showInputMessage="0" showErrorMessage="1" allowBlank="0" type="list">
      <formula1>=possible_values!$R$2:$R$28</formula1>
    </dataValidation>
    <dataValidation sqref="JI992" showDropDown="0" showInputMessage="0" showErrorMessage="1" allowBlank="0" type="list">
      <formula1>=possible_values!$R$2:$R$28</formula1>
    </dataValidation>
    <dataValidation sqref="JI993" showDropDown="0" showInputMessage="0" showErrorMessage="1" allowBlank="0" type="list">
      <formula1>=possible_values!$R$2:$R$28</formula1>
    </dataValidation>
    <dataValidation sqref="JI994" showDropDown="0" showInputMessage="0" showErrorMessage="1" allowBlank="0" type="list">
      <formula1>=possible_values!$R$2:$R$28</formula1>
    </dataValidation>
    <dataValidation sqref="JI995" showDropDown="0" showInputMessage="0" showErrorMessage="1" allowBlank="0" type="list">
      <formula1>=possible_values!$R$2:$R$28</formula1>
    </dataValidation>
    <dataValidation sqref="JI996" showDropDown="0" showInputMessage="0" showErrorMessage="1" allowBlank="0" type="list">
      <formula1>=possible_values!$R$2:$R$28</formula1>
    </dataValidation>
    <dataValidation sqref="JI997" showDropDown="0" showInputMessage="0" showErrorMessage="1" allowBlank="0" type="list">
      <formula1>=possible_values!$R$2:$R$28</formula1>
    </dataValidation>
    <dataValidation sqref="JI998" showDropDown="0" showInputMessage="0" showErrorMessage="1" allowBlank="0" type="list">
      <formula1>=possible_values!$R$2:$R$28</formula1>
    </dataValidation>
    <dataValidation sqref="JI999" showDropDown="0" showInputMessage="0" showErrorMessage="1" allowBlank="0" type="list">
      <formula1>=possible_values!$R$2:$R$28</formula1>
    </dataValidation>
    <dataValidation sqref="JM3" showDropDown="0" showInputMessage="0" showErrorMessage="1" allowBlank="0" type="list">
      <formula1>=possible_values!$S$2:$S$5</formula1>
    </dataValidation>
    <dataValidation sqref="JM4" showDropDown="0" showInputMessage="0" showErrorMessage="1" allowBlank="0" type="list">
      <formula1>=possible_values!$S$2:$S$5</formula1>
    </dataValidation>
    <dataValidation sqref="JM5" showDropDown="0" showInputMessage="0" showErrorMessage="1" allowBlank="0" type="list">
      <formula1>=possible_values!$S$2:$S$5</formula1>
    </dataValidation>
    <dataValidation sqref="JM6" showDropDown="0" showInputMessage="0" showErrorMessage="1" allowBlank="0" type="list">
      <formula1>=possible_values!$S$2:$S$5</formula1>
    </dataValidation>
    <dataValidation sqref="JM7" showDropDown="0" showInputMessage="0" showErrorMessage="1" allowBlank="0" type="list">
      <formula1>=possible_values!$S$2:$S$5</formula1>
    </dataValidation>
    <dataValidation sqref="JM8" showDropDown="0" showInputMessage="0" showErrorMessage="1" allowBlank="0" type="list">
      <formula1>=possible_values!$S$2:$S$5</formula1>
    </dataValidation>
    <dataValidation sqref="JM9" showDropDown="0" showInputMessage="0" showErrorMessage="1" allowBlank="0" type="list">
      <formula1>=possible_values!$S$2:$S$5</formula1>
    </dataValidation>
    <dataValidation sqref="JM10" showDropDown="0" showInputMessage="0" showErrorMessage="1" allowBlank="0" type="list">
      <formula1>=possible_values!$S$2:$S$5</formula1>
    </dataValidation>
    <dataValidation sqref="JM11" showDropDown="0" showInputMessage="0" showErrorMessage="1" allowBlank="0" type="list">
      <formula1>=possible_values!$S$2:$S$5</formula1>
    </dataValidation>
    <dataValidation sqref="JM12" showDropDown="0" showInputMessage="0" showErrorMessage="1" allowBlank="0" type="list">
      <formula1>=possible_values!$S$2:$S$5</formula1>
    </dataValidation>
    <dataValidation sqref="JM13" showDropDown="0" showInputMessage="0" showErrorMessage="1" allowBlank="0" type="list">
      <formula1>=possible_values!$S$2:$S$5</formula1>
    </dataValidation>
    <dataValidation sqref="JM14" showDropDown="0" showInputMessage="0" showErrorMessage="1" allowBlank="0" type="list">
      <formula1>=possible_values!$S$2:$S$5</formula1>
    </dataValidation>
    <dataValidation sqref="JM15" showDropDown="0" showInputMessage="0" showErrorMessage="1" allowBlank="0" type="list">
      <formula1>=possible_values!$S$2:$S$5</formula1>
    </dataValidation>
    <dataValidation sqref="JM16" showDropDown="0" showInputMessage="0" showErrorMessage="1" allowBlank="0" type="list">
      <formula1>=possible_values!$S$2:$S$5</formula1>
    </dataValidation>
    <dataValidation sqref="JM17" showDropDown="0" showInputMessage="0" showErrorMessage="1" allowBlank="0" type="list">
      <formula1>=possible_values!$S$2:$S$5</formula1>
    </dataValidation>
    <dataValidation sqref="JM18" showDropDown="0" showInputMessage="0" showErrorMessage="1" allowBlank="0" type="list">
      <formula1>=possible_values!$S$2:$S$5</formula1>
    </dataValidation>
    <dataValidation sqref="JM19" showDropDown="0" showInputMessage="0" showErrorMessage="1" allowBlank="0" type="list">
      <formula1>=possible_values!$S$2:$S$5</formula1>
    </dataValidation>
    <dataValidation sqref="JM20" showDropDown="0" showInputMessage="0" showErrorMessage="1" allowBlank="0" type="list">
      <formula1>=possible_values!$S$2:$S$5</formula1>
    </dataValidation>
    <dataValidation sqref="JM21" showDropDown="0" showInputMessage="0" showErrorMessage="1" allowBlank="0" type="list">
      <formula1>=possible_values!$S$2:$S$5</formula1>
    </dataValidation>
    <dataValidation sqref="JM22" showDropDown="0" showInputMessage="0" showErrorMessage="1" allowBlank="0" type="list">
      <formula1>=possible_values!$S$2:$S$5</formula1>
    </dataValidation>
    <dataValidation sqref="JM23" showDropDown="0" showInputMessage="0" showErrorMessage="1" allowBlank="0" type="list">
      <formula1>=possible_values!$S$2:$S$5</formula1>
    </dataValidation>
    <dataValidation sqref="JM24" showDropDown="0" showInputMessage="0" showErrorMessage="1" allowBlank="0" type="list">
      <formula1>=possible_values!$S$2:$S$5</formula1>
    </dataValidation>
    <dataValidation sqref="JM25" showDropDown="0" showInputMessage="0" showErrorMessage="1" allowBlank="0" type="list">
      <formula1>=possible_values!$S$2:$S$5</formula1>
    </dataValidation>
    <dataValidation sqref="JM26" showDropDown="0" showInputMessage="0" showErrorMessage="1" allowBlank="0" type="list">
      <formula1>=possible_values!$S$2:$S$5</formula1>
    </dataValidation>
    <dataValidation sqref="JM27" showDropDown="0" showInputMessage="0" showErrorMessage="1" allowBlank="0" type="list">
      <formula1>=possible_values!$S$2:$S$5</formula1>
    </dataValidation>
    <dataValidation sqref="JM28" showDropDown="0" showInputMessage="0" showErrorMessage="1" allowBlank="0" type="list">
      <formula1>=possible_values!$S$2:$S$5</formula1>
    </dataValidation>
    <dataValidation sqref="JM29" showDropDown="0" showInputMessage="0" showErrorMessage="1" allowBlank="0" type="list">
      <formula1>=possible_values!$S$2:$S$5</formula1>
    </dataValidation>
    <dataValidation sqref="JM30" showDropDown="0" showInputMessage="0" showErrorMessage="1" allowBlank="0" type="list">
      <formula1>=possible_values!$S$2:$S$5</formula1>
    </dataValidation>
    <dataValidation sqref="JM31" showDropDown="0" showInputMessage="0" showErrorMessage="1" allowBlank="0" type="list">
      <formula1>=possible_values!$S$2:$S$5</formula1>
    </dataValidation>
    <dataValidation sqref="JM32" showDropDown="0" showInputMessage="0" showErrorMessage="1" allowBlank="0" type="list">
      <formula1>=possible_values!$S$2:$S$5</formula1>
    </dataValidation>
    <dataValidation sqref="JM33" showDropDown="0" showInputMessage="0" showErrorMessage="1" allowBlank="0" type="list">
      <formula1>=possible_values!$S$2:$S$5</formula1>
    </dataValidation>
    <dataValidation sqref="JM34" showDropDown="0" showInputMessage="0" showErrorMessage="1" allowBlank="0" type="list">
      <formula1>=possible_values!$S$2:$S$5</formula1>
    </dataValidation>
    <dataValidation sqref="JM35" showDropDown="0" showInputMessage="0" showErrorMessage="1" allowBlank="0" type="list">
      <formula1>=possible_values!$S$2:$S$5</formula1>
    </dataValidation>
    <dataValidation sqref="JM36" showDropDown="0" showInputMessage="0" showErrorMessage="1" allowBlank="0" type="list">
      <formula1>=possible_values!$S$2:$S$5</formula1>
    </dataValidation>
    <dataValidation sqref="JM37" showDropDown="0" showInputMessage="0" showErrorMessage="1" allowBlank="0" type="list">
      <formula1>=possible_values!$S$2:$S$5</formula1>
    </dataValidation>
    <dataValidation sqref="JM38" showDropDown="0" showInputMessage="0" showErrorMessage="1" allowBlank="0" type="list">
      <formula1>=possible_values!$S$2:$S$5</formula1>
    </dataValidation>
    <dataValidation sqref="JM39" showDropDown="0" showInputMessage="0" showErrorMessage="1" allowBlank="0" type="list">
      <formula1>=possible_values!$S$2:$S$5</formula1>
    </dataValidation>
    <dataValidation sqref="JM40" showDropDown="0" showInputMessage="0" showErrorMessage="1" allowBlank="0" type="list">
      <formula1>=possible_values!$S$2:$S$5</formula1>
    </dataValidation>
    <dataValidation sqref="JM41" showDropDown="0" showInputMessage="0" showErrorMessage="1" allowBlank="0" type="list">
      <formula1>=possible_values!$S$2:$S$5</formula1>
    </dataValidation>
    <dataValidation sqref="JM42" showDropDown="0" showInputMessage="0" showErrorMessage="1" allowBlank="0" type="list">
      <formula1>=possible_values!$S$2:$S$5</formula1>
    </dataValidation>
    <dataValidation sqref="JM43" showDropDown="0" showInputMessage="0" showErrorMessage="1" allowBlank="0" type="list">
      <formula1>=possible_values!$S$2:$S$5</formula1>
    </dataValidation>
    <dataValidation sqref="JM44" showDropDown="0" showInputMessage="0" showErrorMessage="1" allowBlank="0" type="list">
      <formula1>=possible_values!$S$2:$S$5</formula1>
    </dataValidation>
    <dataValidation sqref="JM45" showDropDown="0" showInputMessage="0" showErrorMessage="1" allowBlank="0" type="list">
      <formula1>=possible_values!$S$2:$S$5</formula1>
    </dataValidation>
    <dataValidation sqref="JM46" showDropDown="0" showInputMessage="0" showErrorMessage="1" allowBlank="0" type="list">
      <formula1>=possible_values!$S$2:$S$5</formula1>
    </dataValidation>
    <dataValidation sqref="JM47" showDropDown="0" showInputMessage="0" showErrorMessage="1" allowBlank="0" type="list">
      <formula1>=possible_values!$S$2:$S$5</formula1>
    </dataValidation>
    <dataValidation sqref="JM48" showDropDown="0" showInputMessage="0" showErrorMessage="1" allowBlank="0" type="list">
      <formula1>=possible_values!$S$2:$S$5</formula1>
    </dataValidation>
    <dataValidation sqref="JM49" showDropDown="0" showInputMessage="0" showErrorMessage="1" allowBlank="0" type="list">
      <formula1>=possible_values!$S$2:$S$5</formula1>
    </dataValidation>
    <dataValidation sqref="JM50" showDropDown="0" showInputMessage="0" showErrorMessage="1" allowBlank="0" type="list">
      <formula1>=possible_values!$S$2:$S$5</formula1>
    </dataValidation>
    <dataValidation sqref="JM51" showDropDown="0" showInputMessage="0" showErrorMessage="1" allowBlank="0" type="list">
      <formula1>=possible_values!$S$2:$S$5</formula1>
    </dataValidation>
    <dataValidation sqref="JM52" showDropDown="0" showInputMessage="0" showErrorMessage="1" allowBlank="0" type="list">
      <formula1>=possible_values!$S$2:$S$5</formula1>
    </dataValidation>
    <dataValidation sqref="JM53" showDropDown="0" showInputMessage="0" showErrorMessage="1" allowBlank="0" type="list">
      <formula1>=possible_values!$S$2:$S$5</formula1>
    </dataValidation>
    <dataValidation sqref="JM54" showDropDown="0" showInputMessage="0" showErrorMessage="1" allowBlank="0" type="list">
      <formula1>=possible_values!$S$2:$S$5</formula1>
    </dataValidation>
    <dataValidation sqref="JM55" showDropDown="0" showInputMessage="0" showErrorMessage="1" allowBlank="0" type="list">
      <formula1>=possible_values!$S$2:$S$5</formula1>
    </dataValidation>
    <dataValidation sqref="JM56" showDropDown="0" showInputMessage="0" showErrorMessage="1" allowBlank="0" type="list">
      <formula1>=possible_values!$S$2:$S$5</formula1>
    </dataValidation>
    <dataValidation sqref="JM57" showDropDown="0" showInputMessage="0" showErrorMessage="1" allowBlank="0" type="list">
      <formula1>=possible_values!$S$2:$S$5</formula1>
    </dataValidation>
    <dataValidation sqref="JM58" showDropDown="0" showInputMessage="0" showErrorMessage="1" allowBlank="0" type="list">
      <formula1>=possible_values!$S$2:$S$5</formula1>
    </dataValidation>
    <dataValidation sqref="JM59" showDropDown="0" showInputMessage="0" showErrorMessage="1" allowBlank="0" type="list">
      <formula1>=possible_values!$S$2:$S$5</formula1>
    </dataValidation>
    <dataValidation sqref="JM60" showDropDown="0" showInputMessage="0" showErrorMessage="1" allowBlank="0" type="list">
      <formula1>=possible_values!$S$2:$S$5</formula1>
    </dataValidation>
    <dataValidation sqref="JM61" showDropDown="0" showInputMessage="0" showErrorMessage="1" allowBlank="0" type="list">
      <formula1>=possible_values!$S$2:$S$5</formula1>
    </dataValidation>
    <dataValidation sqref="JM62" showDropDown="0" showInputMessage="0" showErrorMessage="1" allowBlank="0" type="list">
      <formula1>=possible_values!$S$2:$S$5</formula1>
    </dataValidation>
    <dataValidation sqref="JM63" showDropDown="0" showInputMessage="0" showErrorMessage="1" allowBlank="0" type="list">
      <formula1>=possible_values!$S$2:$S$5</formula1>
    </dataValidation>
    <dataValidation sqref="JM64" showDropDown="0" showInputMessage="0" showErrorMessage="1" allowBlank="0" type="list">
      <formula1>=possible_values!$S$2:$S$5</formula1>
    </dataValidation>
    <dataValidation sqref="JM65" showDropDown="0" showInputMessage="0" showErrorMessage="1" allowBlank="0" type="list">
      <formula1>=possible_values!$S$2:$S$5</formula1>
    </dataValidation>
    <dataValidation sqref="JM66" showDropDown="0" showInputMessage="0" showErrorMessage="1" allowBlank="0" type="list">
      <formula1>=possible_values!$S$2:$S$5</formula1>
    </dataValidation>
    <dataValidation sqref="JM67" showDropDown="0" showInputMessage="0" showErrorMessage="1" allowBlank="0" type="list">
      <formula1>=possible_values!$S$2:$S$5</formula1>
    </dataValidation>
    <dataValidation sqref="JM68" showDropDown="0" showInputMessage="0" showErrorMessage="1" allowBlank="0" type="list">
      <formula1>=possible_values!$S$2:$S$5</formula1>
    </dataValidation>
    <dataValidation sqref="JM69" showDropDown="0" showInputMessage="0" showErrorMessage="1" allowBlank="0" type="list">
      <formula1>=possible_values!$S$2:$S$5</formula1>
    </dataValidation>
    <dataValidation sqref="JM70" showDropDown="0" showInputMessage="0" showErrorMessage="1" allowBlank="0" type="list">
      <formula1>=possible_values!$S$2:$S$5</formula1>
    </dataValidation>
    <dataValidation sqref="JM71" showDropDown="0" showInputMessage="0" showErrorMessage="1" allowBlank="0" type="list">
      <formula1>=possible_values!$S$2:$S$5</formula1>
    </dataValidation>
    <dataValidation sqref="JM72" showDropDown="0" showInputMessage="0" showErrorMessage="1" allowBlank="0" type="list">
      <formula1>=possible_values!$S$2:$S$5</formula1>
    </dataValidation>
    <dataValidation sqref="JM73" showDropDown="0" showInputMessage="0" showErrorMessage="1" allowBlank="0" type="list">
      <formula1>=possible_values!$S$2:$S$5</formula1>
    </dataValidation>
    <dataValidation sqref="JM74" showDropDown="0" showInputMessage="0" showErrorMessage="1" allowBlank="0" type="list">
      <formula1>=possible_values!$S$2:$S$5</formula1>
    </dataValidation>
    <dataValidation sqref="JM75" showDropDown="0" showInputMessage="0" showErrorMessage="1" allowBlank="0" type="list">
      <formula1>=possible_values!$S$2:$S$5</formula1>
    </dataValidation>
    <dataValidation sqref="JM76" showDropDown="0" showInputMessage="0" showErrorMessage="1" allowBlank="0" type="list">
      <formula1>=possible_values!$S$2:$S$5</formula1>
    </dataValidation>
    <dataValidation sqref="JM77" showDropDown="0" showInputMessage="0" showErrorMessage="1" allowBlank="0" type="list">
      <formula1>=possible_values!$S$2:$S$5</formula1>
    </dataValidation>
    <dataValidation sqref="JM78" showDropDown="0" showInputMessage="0" showErrorMessage="1" allowBlank="0" type="list">
      <formula1>=possible_values!$S$2:$S$5</formula1>
    </dataValidation>
    <dataValidation sqref="JM79" showDropDown="0" showInputMessage="0" showErrorMessage="1" allowBlank="0" type="list">
      <formula1>=possible_values!$S$2:$S$5</formula1>
    </dataValidation>
    <dataValidation sqref="JM80" showDropDown="0" showInputMessage="0" showErrorMessage="1" allowBlank="0" type="list">
      <formula1>=possible_values!$S$2:$S$5</formula1>
    </dataValidation>
    <dataValidation sqref="JM81" showDropDown="0" showInputMessage="0" showErrorMessage="1" allowBlank="0" type="list">
      <formula1>=possible_values!$S$2:$S$5</formula1>
    </dataValidation>
    <dataValidation sqref="JM82" showDropDown="0" showInputMessage="0" showErrorMessage="1" allowBlank="0" type="list">
      <formula1>=possible_values!$S$2:$S$5</formula1>
    </dataValidation>
    <dataValidation sqref="JM83" showDropDown="0" showInputMessage="0" showErrorMessage="1" allowBlank="0" type="list">
      <formula1>=possible_values!$S$2:$S$5</formula1>
    </dataValidation>
    <dataValidation sqref="JM84" showDropDown="0" showInputMessage="0" showErrorMessage="1" allowBlank="0" type="list">
      <formula1>=possible_values!$S$2:$S$5</formula1>
    </dataValidation>
    <dataValidation sqref="JM85" showDropDown="0" showInputMessage="0" showErrorMessage="1" allowBlank="0" type="list">
      <formula1>=possible_values!$S$2:$S$5</formula1>
    </dataValidation>
    <dataValidation sqref="JM86" showDropDown="0" showInputMessage="0" showErrorMessage="1" allowBlank="0" type="list">
      <formula1>=possible_values!$S$2:$S$5</formula1>
    </dataValidation>
    <dataValidation sqref="JM87" showDropDown="0" showInputMessage="0" showErrorMessage="1" allowBlank="0" type="list">
      <formula1>=possible_values!$S$2:$S$5</formula1>
    </dataValidation>
    <dataValidation sqref="JM88" showDropDown="0" showInputMessage="0" showErrorMessage="1" allowBlank="0" type="list">
      <formula1>=possible_values!$S$2:$S$5</formula1>
    </dataValidation>
    <dataValidation sqref="JM89" showDropDown="0" showInputMessage="0" showErrorMessage="1" allowBlank="0" type="list">
      <formula1>=possible_values!$S$2:$S$5</formula1>
    </dataValidation>
    <dataValidation sqref="JM90" showDropDown="0" showInputMessage="0" showErrorMessage="1" allowBlank="0" type="list">
      <formula1>=possible_values!$S$2:$S$5</formula1>
    </dataValidation>
    <dataValidation sqref="JM91" showDropDown="0" showInputMessage="0" showErrorMessage="1" allowBlank="0" type="list">
      <formula1>=possible_values!$S$2:$S$5</formula1>
    </dataValidation>
    <dataValidation sqref="JM92" showDropDown="0" showInputMessage="0" showErrorMessage="1" allowBlank="0" type="list">
      <formula1>=possible_values!$S$2:$S$5</formula1>
    </dataValidation>
    <dataValidation sqref="JM93" showDropDown="0" showInputMessage="0" showErrorMessage="1" allowBlank="0" type="list">
      <formula1>=possible_values!$S$2:$S$5</formula1>
    </dataValidation>
    <dataValidation sqref="JM94" showDropDown="0" showInputMessage="0" showErrorMessage="1" allowBlank="0" type="list">
      <formula1>=possible_values!$S$2:$S$5</formula1>
    </dataValidation>
    <dataValidation sqref="JM95" showDropDown="0" showInputMessage="0" showErrorMessage="1" allowBlank="0" type="list">
      <formula1>=possible_values!$S$2:$S$5</formula1>
    </dataValidation>
    <dataValidation sqref="JM96" showDropDown="0" showInputMessage="0" showErrorMessage="1" allowBlank="0" type="list">
      <formula1>=possible_values!$S$2:$S$5</formula1>
    </dataValidation>
    <dataValidation sqref="JM97" showDropDown="0" showInputMessage="0" showErrorMessage="1" allowBlank="0" type="list">
      <formula1>=possible_values!$S$2:$S$5</formula1>
    </dataValidation>
    <dataValidation sqref="JM98" showDropDown="0" showInputMessage="0" showErrorMessage="1" allowBlank="0" type="list">
      <formula1>=possible_values!$S$2:$S$5</formula1>
    </dataValidation>
    <dataValidation sqref="JM99" showDropDown="0" showInputMessage="0" showErrorMessage="1" allowBlank="0" type="list">
      <formula1>=possible_values!$S$2:$S$5</formula1>
    </dataValidation>
    <dataValidation sqref="JM100" showDropDown="0" showInputMessage="0" showErrorMessage="1" allowBlank="0" type="list">
      <formula1>=possible_values!$S$2:$S$5</formula1>
    </dataValidation>
    <dataValidation sqref="JM101" showDropDown="0" showInputMessage="0" showErrorMessage="1" allowBlank="0" type="list">
      <formula1>=possible_values!$S$2:$S$5</formula1>
    </dataValidation>
    <dataValidation sqref="JM102" showDropDown="0" showInputMessage="0" showErrorMessage="1" allowBlank="0" type="list">
      <formula1>=possible_values!$S$2:$S$5</formula1>
    </dataValidation>
    <dataValidation sqref="JM103" showDropDown="0" showInputMessage="0" showErrorMessage="1" allowBlank="0" type="list">
      <formula1>=possible_values!$S$2:$S$5</formula1>
    </dataValidation>
    <dataValidation sqref="JM104" showDropDown="0" showInputMessage="0" showErrorMessage="1" allowBlank="0" type="list">
      <formula1>=possible_values!$S$2:$S$5</formula1>
    </dataValidation>
    <dataValidation sqref="JM105" showDropDown="0" showInputMessage="0" showErrorMessage="1" allowBlank="0" type="list">
      <formula1>=possible_values!$S$2:$S$5</formula1>
    </dataValidation>
    <dataValidation sqref="JM106" showDropDown="0" showInputMessage="0" showErrorMessage="1" allowBlank="0" type="list">
      <formula1>=possible_values!$S$2:$S$5</formula1>
    </dataValidation>
    <dataValidation sqref="JM107" showDropDown="0" showInputMessage="0" showErrorMessage="1" allowBlank="0" type="list">
      <formula1>=possible_values!$S$2:$S$5</formula1>
    </dataValidation>
    <dataValidation sqref="JM108" showDropDown="0" showInputMessage="0" showErrorMessage="1" allowBlank="0" type="list">
      <formula1>=possible_values!$S$2:$S$5</formula1>
    </dataValidation>
    <dataValidation sqref="JM109" showDropDown="0" showInputMessage="0" showErrorMessage="1" allowBlank="0" type="list">
      <formula1>=possible_values!$S$2:$S$5</formula1>
    </dataValidation>
    <dataValidation sqref="JM110" showDropDown="0" showInputMessage="0" showErrorMessage="1" allowBlank="0" type="list">
      <formula1>=possible_values!$S$2:$S$5</formula1>
    </dataValidation>
    <dataValidation sqref="JM111" showDropDown="0" showInputMessage="0" showErrorMessage="1" allowBlank="0" type="list">
      <formula1>=possible_values!$S$2:$S$5</formula1>
    </dataValidation>
    <dataValidation sqref="JM112" showDropDown="0" showInputMessage="0" showErrorMessage="1" allowBlank="0" type="list">
      <formula1>=possible_values!$S$2:$S$5</formula1>
    </dataValidation>
    <dataValidation sqref="JM113" showDropDown="0" showInputMessage="0" showErrorMessage="1" allowBlank="0" type="list">
      <formula1>=possible_values!$S$2:$S$5</formula1>
    </dataValidation>
    <dataValidation sqref="JM114" showDropDown="0" showInputMessage="0" showErrorMessage="1" allowBlank="0" type="list">
      <formula1>=possible_values!$S$2:$S$5</formula1>
    </dataValidation>
    <dataValidation sqref="JM115" showDropDown="0" showInputMessage="0" showErrorMessage="1" allowBlank="0" type="list">
      <formula1>=possible_values!$S$2:$S$5</formula1>
    </dataValidation>
    <dataValidation sqref="JM116" showDropDown="0" showInputMessage="0" showErrorMessage="1" allowBlank="0" type="list">
      <formula1>=possible_values!$S$2:$S$5</formula1>
    </dataValidation>
    <dataValidation sqref="JM117" showDropDown="0" showInputMessage="0" showErrorMessage="1" allowBlank="0" type="list">
      <formula1>=possible_values!$S$2:$S$5</formula1>
    </dataValidation>
    <dataValidation sqref="JM118" showDropDown="0" showInputMessage="0" showErrorMessage="1" allowBlank="0" type="list">
      <formula1>=possible_values!$S$2:$S$5</formula1>
    </dataValidation>
    <dataValidation sqref="JM119" showDropDown="0" showInputMessage="0" showErrorMessage="1" allowBlank="0" type="list">
      <formula1>=possible_values!$S$2:$S$5</formula1>
    </dataValidation>
    <dataValidation sqref="JM120" showDropDown="0" showInputMessage="0" showErrorMessage="1" allowBlank="0" type="list">
      <formula1>=possible_values!$S$2:$S$5</formula1>
    </dataValidation>
    <dataValidation sqref="JM121" showDropDown="0" showInputMessage="0" showErrorMessage="1" allowBlank="0" type="list">
      <formula1>=possible_values!$S$2:$S$5</formula1>
    </dataValidation>
    <dataValidation sqref="JM122" showDropDown="0" showInputMessage="0" showErrorMessage="1" allowBlank="0" type="list">
      <formula1>=possible_values!$S$2:$S$5</formula1>
    </dataValidation>
    <dataValidation sqref="JM123" showDropDown="0" showInputMessage="0" showErrorMessage="1" allowBlank="0" type="list">
      <formula1>=possible_values!$S$2:$S$5</formula1>
    </dataValidation>
    <dataValidation sqref="JM124" showDropDown="0" showInputMessage="0" showErrorMessage="1" allowBlank="0" type="list">
      <formula1>=possible_values!$S$2:$S$5</formula1>
    </dataValidation>
    <dataValidation sqref="JM125" showDropDown="0" showInputMessage="0" showErrorMessage="1" allowBlank="0" type="list">
      <formula1>=possible_values!$S$2:$S$5</formula1>
    </dataValidation>
    <dataValidation sqref="JM126" showDropDown="0" showInputMessage="0" showErrorMessage="1" allowBlank="0" type="list">
      <formula1>=possible_values!$S$2:$S$5</formula1>
    </dataValidation>
    <dataValidation sqref="JM127" showDropDown="0" showInputMessage="0" showErrorMessage="1" allowBlank="0" type="list">
      <formula1>=possible_values!$S$2:$S$5</formula1>
    </dataValidation>
    <dataValidation sqref="JM128" showDropDown="0" showInputMessage="0" showErrorMessage="1" allowBlank="0" type="list">
      <formula1>=possible_values!$S$2:$S$5</formula1>
    </dataValidation>
    <dataValidation sqref="JM129" showDropDown="0" showInputMessage="0" showErrorMessage="1" allowBlank="0" type="list">
      <formula1>=possible_values!$S$2:$S$5</formula1>
    </dataValidation>
    <dataValidation sqref="JM130" showDropDown="0" showInputMessage="0" showErrorMessage="1" allowBlank="0" type="list">
      <formula1>=possible_values!$S$2:$S$5</formula1>
    </dataValidation>
    <dataValidation sqref="JM131" showDropDown="0" showInputMessage="0" showErrorMessage="1" allowBlank="0" type="list">
      <formula1>=possible_values!$S$2:$S$5</formula1>
    </dataValidation>
    <dataValidation sqref="JM132" showDropDown="0" showInputMessage="0" showErrorMessage="1" allowBlank="0" type="list">
      <formula1>=possible_values!$S$2:$S$5</formula1>
    </dataValidation>
    <dataValidation sqref="JM133" showDropDown="0" showInputMessage="0" showErrorMessage="1" allowBlank="0" type="list">
      <formula1>=possible_values!$S$2:$S$5</formula1>
    </dataValidation>
    <dataValidation sqref="JM134" showDropDown="0" showInputMessage="0" showErrorMessage="1" allowBlank="0" type="list">
      <formula1>=possible_values!$S$2:$S$5</formula1>
    </dataValidation>
    <dataValidation sqref="JM135" showDropDown="0" showInputMessage="0" showErrorMessage="1" allowBlank="0" type="list">
      <formula1>=possible_values!$S$2:$S$5</formula1>
    </dataValidation>
    <dataValidation sqref="JM136" showDropDown="0" showInputMessage="0" showErrorMessage="1" allowBlank="0" type="list">
      <formula1>=possible_values!$S$2:$S$5</formula1>
    </dataValidation>
    <dataValidation sqref="JM137" showDropDown="0" showInputMessage="0" showErrorMessage="1" allowBlank="0" type="list">
      <formula1>=possible_values!$S$2:$S$5</formula1>
    </dataValidation>
    <dataValidation sqref="JM138" showDropDown="0" showInputMessage="0" showErrorMessage="1" allowBlank="0" type="list">
      <formula1>=possible_values!$S$2:$S$5</formula1>
    </dataValidation>
    <dataValidation sqref="JM139" showDropDown="0" showInputMessage="0" showErrorMessage="1" allowBlank="0" type="list">
      <formula1>=possible_values!$S$2:$S$5</formula1>
    </dataValidation>
    <dataValidation sqref="JM140" showDropDown="0" showInputMessage="0" showErrorMessage="1" allowBlank="0" type="list">
      <formula1>=possible_values!$S$2:$S$5</formula1>
    </dataValidation>
    <dataValidation sqref="JM141" showDropDown="0" showInputMessage="0" showErrorMessage="1" allowBlank="0" type="list">
      <formula1>=possible_values!$S$2:$S$5</formula1>
    </dataValidation>
    <dataValidation sqref="JM142" showDropDown="0" showInputMessage="0" showErrorMessage="1" allowBlank="0" type="list">
      <formula1>=possible_values!$S$2:$S$5</formula1>
    </dataValidation>
    <dataValidation sqref="JM143" showDropDown="0" showInputMessage="0" showErrorMessage="1" allowBlank="0" type="list">
      <formula1>=possible_values!$S$2:$S$5</formula1>
    </dataValidation>
    <dataValidation sqref="JM144" showDropDown="0" showInputMessage="0" showErrorMessage="1" allowBlank="0" type="list">
      <formula1>=possible_values!$S$2:$S$5</formula1>
    </dataValidation>
    <dataValidation sqref="JM145" showDropDown="0" showInputMessage="0" showErrorMessage="1" allowBlank="0" type="list">
      <formula1>=possible_values!$S$2:$S$5</formula1>
    </dataValidation>
    <dataValidation sqref="JM146" showDropDown="0" showInputMessage="0" showErrorMessage="1" allowBlank="0" type="list">
      <formula1>=possible_values!$S$2:$S$5</formula1>
    </dataValidation>
    <dataValidation sqref="JM147" showDropDown="0" showInputMessage="0" showErrorMessage="1" allowBlank="0" type="list">
      <formula1>=possible_values!$S$2:$S$5</formula1>
    </dataValidation>
    <dataValidation sqref="JM148" showDropDown="0" showInputMessage="0" showErrorMessage="1" allowBlank="0" type="list">
      <formula1>=possible_values!$S$2:$S$5</formula1>
    </dataValidation>
    <dataValidation sqref="JM149" showDropDown="0" showInputMessage="0" showErrorMessage="1" allowBlank="0" type="list">
      <formula1>=possible_values!$S$2:$S$5</formula1>
    </dataValidation>
    <dataValidation sqref="JM150" showDropDown="0" showInputMessage="0" showErrorMessage="1" allowBlank="0" type="list">
      <formula1>=possible_values!$S$2:$S$5</formula1>
    </dataValidation>
    <dataValidation sqref="JM151" showDropDown="0" showInputMessage="0" showErrorMessage="1" allowBlank="0" type="list">
      <formula1>=possible_values!$S$2:$S$5</formula1>
    </dataValidation>
    <dataValidation sqref="JM152" showDropDown="0" showInputMessage="0" showErrorMessage="1" allowBlank="0" type="list">
      <formula1>=possible_values!$S$2:$S$5</formula1>
    </dataValidation>
    <dataValidation sqref="JM153" showDropDown="0" showInputMessage="0" showErrorMessage="1" allowBlank="0" type="list">
      <formula1>=possible_values!$S$2:$S$5</formula1>
    </dataValidation>
    <dataValidation sqref="JM154" showDropDown="0" showInputMessage="0" showErrorMessage="1" allowBlank="0" type="list">
      <formula1>=possible_values!$S$2:$S$5</formula1>
    </dataValidation>
    <dataValidation sqref="JM155" showDropDown="0" showInputMessage="0" showErrorMessage="1" allowBlank="0" type="list">
      <formula1>=possible_values!$S$2:$S$5</formula1>
    </dataValidation>
    <dataValidation sqref="JM156" showDropDown="0" showInputMessage="0" showErrorMessage="1" allowBlank="0" type="list">
      <formula1>=possible_values!$S$2:$S$5</formula1>
    </dataValidation>
    <dataValidation sqref="JM157" showDropDown="0" showInputMessage="0" showErrorMessage="1" allowBlank="0" type="list">
      <formula1>=possible_values!$S$2:$S$5</formula1>
    </dataValidation>
    <dataValidation sqref="JM158" showDropDown="0" showInputMessage="0" showErrorMessage="1" allowBlank="0" type="list">
      <formula1>=possible_values!$S$2:$S$5</formula1>
    </dataValidation>
    <dataValidation sqref="JM159" showDropDown="0" showInputMessage="0" showErrorMessage="1" allowBlank="0" type="list">
      <formula1>=possible_values!$S$2:$S$5</formula1>
    </dataValidation>
    <dataValidation sqref="JM160" showDropDown="0" showInputMessage="0" showErrorMessage="1" allowBlank="0" type="list">
      <formula1>=possible_values!$S$2:$S$5</formula1>
    </dataValidation>
    <dataValidation sqref="JM161" showDropDown="0" showInputMessage="0" showErrorMessage="1" allowBlank="0" type="list">
      <formula1>=possible_values!$S$2:$S$5</formula1>
    </dataValidation>
    <dataValidation sqref="JM162" showDropDown="0" showInputMessage="0" showErrorMessage="1" allowBlank="0" type="list">
      <formula1>=possible_values!$S$2:$S$5</formula1>
    </dataValidation>
    <dataValidation sqref="JM163" showDropDown="0" showInputMessage="0" showErrorMessage="1" allowBlank="0" type="list">
      <formula1>=possible_values!$S$2:$S$5</formula1>
    </dataValidation>
    <dataValidation sqref="JM164" showDropDown="0" showInputMessage="0" showErrorMessage="1" allowBlank="0" type="list">
      <formula1>=possible_values!$S$2:$S$5</formula1>
    </dataValidation>
    <dataValidation sqref="JM165" showDropDown="0" showInputMessage="0" showErrorMessage="1" allowBlank="0" type="list">
      <formula1>=possible_values!$S$2:$S$5</formula1>
    </dataValidation>
    <dataValidation sqref="JM166" showDropDown="0" showInputMessage="0" showErrorMessage="1" allowBlank="0" type="list">
      <formula1>=possible_values!$S$2:$S$5</formula1>
    </dataValidation>
    <dataValidation sqref="JM167" showDropDown="0" showInputMessage="0" showErrorMessage="1" allowBlank="0" type="list">
      <formula1>=possible_values!$S$2:$S$5</formula1>
    </dataValidation>
    <dataValidation sqref="JM168" showDropDown="0" showInputMessage="0" showErrorMessage="1" allowBlank="0" type="list">
      <formula1>=possible_values!$S$2:$S$5</formula1>
    </dataValidation>
    <dataValidation sqref="JM169" showDropDown="0" showInputMessage="0" showErrorMessage="1" allowBlank="0" type="list">
      <formula1>=possible_values!$S$2:$S$5</formula1>
    </dataValidation>
    <dataValidation sqref="JM170" showDropDown="0" showInputMessage="0" showErrorMessage="1" allowBlank="0" type="list">
      <formula1>=possible_values!$S$2:$S$5</formula1>
    </dataValidation>
    <dataValidation sqref="JM171" showDropDown="0" showInputMessage="0" showErrorMessage="1" allowBlank="0" type="list">
      <formula1>=possible_values!$S$2:$S$5</formula1>
    </dataValidation>
    <dataValidation sqref="JM172" showDropDown="0" showInputMessage="0" showErrorMessage="1" allowBlank="0" type="list">
      <formula1>=possible_values!$S$2:$S$5</formula1>
    </dataValidation>
    <dataValidation sqref="JM173" showDropDown="0" showInputMessage="0" showErrorMessage="1" allowBlank="0" type="list">
      <formula1>=possible_values!$S$2:$S$5</formula1>
    </dataValidation>
    <dataValidation sqref="JM174" showDropDown="0" showInputMessage="0" showErrorMessage="1" allowBlank="0" type="list">
      <formula1>=possible_values!$S$2:$S$5</formula1>
    </dataValidation>
    <dataValidation sqref="JM175" showDropDown="0" showInputMessage="0" showErrorMessage="1" allowBlank="0" type="list">
      <formula1>=possible_values!$S$2:$S$5</formula1>
    </dataValidation>
    <dataValidation sqref="JM176" showDropDown="0" showInputMessage="0" showErrorMessage="1" allowBlank="0" type="list">
      <formula1>=possible_values!$S$2:$S$5</formula1>
    </dataValidation>
    <dataValidation sqref="JM177" showDropDown="0" showInputMessage="0" showErrorMessage="1" allowBlank="0" type="list">
      <formula1>=possible_values!$S$2:$S$5</formula1>
    </dataValidation>
    <dataValidation sqref="JM178" showDropDown="0" showInputMessage="0" showErrorMessage="1" allowBlank="0" type="list">
      <formula1>=possible_values!$S$2:$S$5</formula1>
    </dataValidation>
    <dataValidation sqref="JM179" showDropDown="0" showInputMessage="0" showErrorMessage="1" allowBlank="0" type="list">
      <formula1>=possible_values!$S$2:$S$5</formula1>
    </dataValidation>
    <dataValidation sqref="JM180" showDropDown="0" showInputMessage="0" showErrorMessage="1" allowBlank="0" type="list">
      <formula1>=possible_values!$S$2:$S$5</formula1>
    </dataValidation>
    <dataValidation sqref="JM181" showDropDown="0" showInputMessage="0" showErrorMessage="1" allowBlank="0" type="list">
      <formula1>=possible_values!$S$2:$S$5</formula1>
    </dataValidation>
    <dataValidation sqref="JM182" showDropDown="0" showInputMessage="0" showErrorMessage="1" allowBlank="0" type="list">
      <formula1>=possible_values!$S$2:$S$5</formula1>
    </dataValidation>
    <dataValidation sqref="JM183" showDropDown="0" showInputMessage="0" showErrorMessage="1" allowBlank="0" type="list">
      <formula1>=possible_values!$S$2:$S$5</formula1>
    </dataValidation>
    <dataValidation sqref="JM184" showDropDown="0" showInputMessage="0" showErrorMessage="1" allowBlank="0" type="list">
      <formula1>=possible_values!$S$2:$S$5</formula1>
    </dataValidation>
    <dataValidation sqref="JM185" showDropDown="0" showInputMessage="0" showErrorMessage="1" allowBlank="0" type="list">
      <formula1>=possible_values!$S$2:$S$5</formula1>
    </dataValidation>
    <dataValidation sqref="JM186" showDropDown="0" showInputMessage="0" showErrorMessage="1" allowBlank="0" type="list">
      <formula1>=possible_values!$S$2:$S$5</formula1>
    </dataValidation>
    <dataValidation sqref="JM187" showDropDown="0" showInputMessage="0" showErrorMessage="1" allowBlank="0" type="list">
      <formula1>=possible_values!$S$2:$S$5</formula1>
    </dataValidation>
    <dataValidation sqref="JM188" showDropDown="0" showInputMessage="0" showErrorMessage="1" allowBlank="0" type="list">
      <formula1>=possible_values!$S$2:$S$5</formula1>
    </dataValidation>
    <dataValidation sqref="JM189" showDropDown="0" showInputMessage="0" showErrorMessage="1" allowBlank="0" type="list">
      <formula1>=possible_values!$S$2:$S$5</formula1>
    </dataValidation>
    <dataValidation sqref="JM190" showDropDown="0" showInputMessage="0" showErrorMessage="1" allowBlank="0" type="list">
      <formula1>=possible_values!$S$2:$S$5</formula1>
    </dataValidation>
    <dataValidation sqref="JM191" showDropDown="0" showInputMessage="0" showErrorMessage="1" allowBlank="0" type="list">
      <formula1>=possible_values!$S$2:$S$5</formula1>
    </dataValidation>
    <dataValidation sqref="JM192" showDropDown="0" showInputMessage="0" showErrorMessage="1" allowBlank="0" type="list">
      <formula1>=possible_values!$S$2:$S$5</formula1>
    </dataValidation>
    <dataValidation sqref="JM193" showDropDown="0" showInputMessage="0" showErrorMessage="1" allowBlank="0" type="list">
      <formula1>=possible_values!$S$2:$S$5</formula1>
    </dataValidation>
    <dataValidation sqref="JM194" showDropDown="0" showInputMessage="0" showErrorMessage="1" allowBlank="0" type="list">
      <formula1>=possible_values!$S$2:$S$5</formula1>
    </dataValidation>
    <dataValidation sqref="JM195" showDropDown="0" showInputMessage="0" showErrorMessage="1" allowBlank="0" type="list">
      <formula1>=possible_values!$S$2:$S$5</formula1>
    </dataValidation>
    <dataValidation sqref="JM196" showDropDown="0" showInputMessage="0" showErrorMessage="1" allowBlank="0" type="list">
      <formula1>=possible_values!$S$2:$S$5</formula1>
    </dataValidation>
    <dataValidation sqref="JM197" showDropDown="0" showInputMessage="0" showErrorMessage="1" allowBlank="0" type="list">
      <formula1>=possible_values!$S$2:$S$5</formula1>
    </dataValidation>
    <dataValidation sqref="JM198" showDropDown="0" showInputMessage="0" showErrorMessage="1" allowBlank="0" type="list">
      <formula1>=possible_values!$S$2:$S$5</formula1>
    </dataValidation>
    <dataValidation sqref="JM199" showDropDown="0" showInputMessage="0" showErrorMessage="1" allowBlank="0" type="list">
      <formula1>=possible_values!$S$2:$S$5</formula1>
    </dataValidation>
    <dataValidation sqref="JM200" showDropDown="0" showInputMessage="0" showErrorMessage="1" allowBlank="0" type="list">
      <formula1>=possible_values!$S$2:$S$5</formula1>
    </dataValidation>
    <dataValidation sqref="JM201" showDropDown="0" showInputMessage="0" showErrorMessage="1" allowBlank="0" type="list">
      <formula1>=possible_values!$S$2:$S$5</formula1>
    </dataValidation>
    <dataValidation sqref="JM202" showDropDown="0" showInputMessage="0" showErrorMessage="1" allowBlank="0" type="list">
      <formula1>=possible_values!$S$2:$S$5</formula1>
    </dataValidation>
    <dataValidation sqref="JM203" showDropDown="0" showInputMessage="0" showErrorMessage="1" allowBlank="0" type="list">
      <formula1>=possible_values!$S$2:$S$5</formula1>
    </dataValidation>
    <dataValidation sqref="JM204" showDropDown="0" showInputMessage="0" showErrorMessage="1" allowBlank="0" type="list">
      <formula1>=possible_values!$S$2:$S$5</formula1>
    </dataValidation>
    <dataValidation sqref="JM205" showDropDown="0" showInputMessage="0" showErrorMessage="1" allowBlank="0" type="list">
      <formula1>=possible_values!$S$2:$S$5</formula1>
    </dataValidation>
    <dataValidation sqref="JM206" showDropDown="0" showInputMessage="0" showErrorMessage="1" allowBlank="0" type="list">
      <formula1>=possible_values!$S$2:$S$5</formula1>
    </dataValidation>
    <dataValidation sqref="JM207" showDropDown="0" showInputMessage="0" showErrorMessage="1" allowBlank="0" type="list">
      <formula1>=possible_values!$S$2:$S$5</formula1>
    </dataValidation>
    <dataValidation sqref="JM208" showDropDown="0" showInputMessage="0" showErrorMessage="1" allowBlank="0" type="list">
      <formula1>=possible_values!$S$2:$S$5</formula1>
    </dataValidation>
    <dataValidation sqref="JM209" showDropDown="0" showInputMessage="0" showErrorMessage="1" allowBlank="0" type="list">
      <formula1>=possible_values!$S$2:$S$5</formula1>
    </dataValidation>
    <dataValidation sqref="JM210" showDropDown="0" showInputMessage="0" showErrorMessage="1" allowBlank="0" type="list">
      <formula1>=possible_values!$S$2:$S$5</formula1>
    </dataValidation>
    <dataValidation sqref="JM211" showDropDown="0" showInputMessage="0" showErrorMessage="1" allowBlank="0" type="list">
      <formula1>=possible_values!$S$2:$S$5</formula1>
    </dataValidation>
    <dataValidation sqref="JM212" showDropDown="0" showInputMessage="0" showErrorMessage="1" allowBlank="0" type="list">
      <formula1>=possible_values!$S$2:$S$5</formula1>
    </dataValidation>
    <dataValidation sqref="JM213" showDropDown="0" showInputMessage="0" showErrorMessage="1" allowBlank="0" type="list">
      <formula1>=possible_values!$S$2:$S$5</formula1>
    </dataValidation>
    <dataValidation sqref="JM214" showDropDown="0" showInputMessage="0" showErrorMessage="1" allowBlank="0" type="list">
      <formula1>=possible_values!$S$2:$S$5</formula1>
    </dataValidation>
    <dataValidation sqref="JM215" showDropDown="0" showInputMessage="0" showErrorMessage="1" allowBlank="0" type="list">
      <formula1>=possible_values!$S$2:$S$5</formula1>
    </dataValidation>
    <dataValidation sqref="JM216" showDropDown="0" showInputMessage="0" showErrorMessage="1" allowBlank="0" type="list">
      <formula1>=possible_values!$S$2:$S$5</formula1>
    </dataValidation>
    <dataValidation sqref="JM217" showDropDown="0" showInputMessage="0" showErrorMessage="1" allowBlank="0" type="list">
      <formula1>=possible_values!$S$2:$S$5</formula1>
    </dataValidation>
    <dataValidation sqref="JM218" showDropDown="0" showInputMessage="0" showErrorMessage="1" allowBlank="0" type="list">
      <formula1>=possible_values!$S$2:$S$5</formula1>
    </dataValidation>
    <dataValidation sqref="JM219" showDropDown="0" showInputMessage="0" showErrorMessage="1" allowBlank="0" type="list">
      <formula1>=possible_values!$S$2:$S$5</formula1>
    </dataValidation>
    <dataValidation sqref="JM220" showDropDown="0" showInputMessage="0" showErrorMessage="1" allowBlank="0" type="list">
      <formula1>=possible_values!$S$2:$S$5</formula1>
    </dataValidation>
    <dataValidation sqref="JM221" showDropDown="0" showInputMessage="0" showErrorMessage="1" allowBlank="0" type="list">
      <formula1>=possible_values!$S$2:$S$5</formula1>
    </dataValidation>
    <dataValidation sqref="JM222" showDropDown="0" showInputMessage="0" showErrorMessage="1" allowBlank="0" type="list">
      <formula1>=possible_values!$S$2:$S$5</formula1>
    </dataValidation>
    <dataValidation sqref="JM223" showDropDown="0" showInputMessage="0" showErrorMessage="1" allowBlank="0" type="list">
      <formula1>=possible_values!$S$2:$S$5</formula1>
    </dataValidation>
    <dataValidation sqref="JM224" showDropDown="0" showInputMessage="0" showErrorMessage="1" allowBlank="0" type="list">
      <formula1>=possible_values!$S$2:$S$5</formula1>
    </dataValidation>
    <dataValidation sqref="JM225" showDropDown="0" showInputMessage="0" showErrorMessage="1" allowBlank="0" type="list">
      <formula1>=possible_values!$S$2:$S$5</formula1>
    </dataValidation>
    <dataValidation sqref="JM226" showDropDown="0" showInputMessage="0" showErrorMessage="1" allowBlank="0" type="list">
      <formula1>=possible_values!$S$2:$S$5</formula1>
    </dataValidation>
    <dataValidation sqref="JM227" showDropDown="0" showInputMessage="0" showErrorMessage="1" allowBlank="0" type="list">
      <formula1>=possible_values!$S$2:$S$5</formula1>
    </dataValidation>
    <dataValidation sqref="JM228" showDropDown="0" showInputMessage="0" showErrorMessage="1" allowBlank="0" type="list">
      <formula1>=possible_values!$S$2:$S$5</formula1>
    </dataValidation>
    <dataValidation sqref="JM229" showDropDown="0" showInputMessage="0" showErrorMessage="1" allowBlank="0" type="list">
      <formula1>=possible_values!$S$2:$S$5</formula1>
    </dataValidation>
    <dataValidation sqref="JM230" showDropDown="0" showInputMessage="0" showErrorMessage="1" allowBlank="0" type="list">
      <formula1>=possible_values!$S$2:$S$5</formula1>
    </dataValidation>
    <dataValidation sqref="JM231" showDropDown="0" showInputMessage="0" showErrorMessage="1" allowBlank="0" type="list">
      <formula1>=possible_values!$S$2:$S$5</formula1>
    </dataValidation>
    <dataValidation sqref="JM232" showDropDown="0" showInputMessage="0" showErrorMessage="1" allowBlank="0" type="list">
      <formula1>=possible_values!$S$2:$S$5</formula1>
    </dataValidation>
    <dataValidation sqref="JM233" showDropDown="0" showInputMessage="0" showErrorMessage="1" allowBlank="0" type="list">
      <formula1>=possible_values!$S$2:$S$5</formula1>
    </dataValidation>
    <dataValidation sqref="JM234" showDropDown="0" showInputMessage="0" showErrorMessage="1" allowBlank="0" type="list">
      <formula1>=possible_values!$S$2:$S$5</formula1>
    </dataValidation>
    <dataValidation sqref="JM235" showDropDown="0" showInputMessage="0" showErrorMessage="1" allowBlank="0" type="list">
      <formula1>=possible_values!$S$2:$S$5</formula1>
    </dataValidation>
    <dataValidation sqref="JM236" showDropDown="0" showInputMessage="0" showErrorMessage="1" allowBlank="0" type="list">
      <formula1>=possible_values!$S$2:$S$5</formula1>
    </dataValidation>
    <dataValidation sqref="JM237" showDropDown="0" showInputMessage="0" showErrorMessage="1" allowBlank="0" type="list">
      <formula1>=possible_values!$S$2:$S$5</formula1>
    </dataValidation>
    <dataValidation sqref="JM238" showDropDown="0" showInputMessage="0" showErrorMessage="1" allowBlank="0" type="list">
      <formula1>=possible_values!$S$2:$S$5</formula1>
    </dataValidation>
    <dataValidation sqref="JM239" showDropDown="0" showInputMessage="0" showErrorMessage="1" allowBlank="0" type="list">
      <formula1>=possible_values!$S$2:$S$5</formula1>
    </dataValidation>
    <dataValidation sqref="JM240" showDropDown="0" showInputMessage="0" showErrorMessage="1" allowBlank="0" type="list">
      <formula1>=possible_values!$S$2:$S$5</formula1>
    </dataValidation>
    <dataValidation sqref="JM241" showDropDown="0" showInputMessage="0" showErrorMessage="1" allowBlank="0" type="list">
      <formula1>=possible_values!$S$2:$S$5</formula1>
    </dataValidation>
    <dataValidation sqref="JM242" showDropDown="0" showInputMessage="0" showErrorMessage="1" allowBlank="0" type="list">
      <formula1>=possible_values!$S$2:$S$5</formula1>
    </dataValidation>
    <dataValidation sqref="JM243" showDropDown="0" showInputMessage="0" showErrorMessage="1" allowBlank="0" type="list">
      <formula1>=possible_values!$S$2:$S$5</formula1>
    </dataValidation>
    <dataValidation sqref="JM244" showDropDown="0" showInputMessage="0" showErrorMessage="1" allowBlank="0" type="list">
      <formula1>=possible_values!$S$2:$S$5</formula1>
    </dataValidation>
    <dataValidation sqref="JM245" showDropDown="0" showInputMessage="0" showErrorMessage="1" allowBlank="0" type="list">
      <formula1>=possible_values!$S$2:$S$5</formula1>
    </dataValidation>
    <dataValidation sqref="JM246" showDropDown="0" showInputMessage="0" showErrorMessage="1" allowBlank="0" type="list">
      <formula1>=possible_values!$S$2:$S$5</formula1>
    </dataValidation>
    <dataValidation sqref="JM247" showDropDown="0" showInputMessage="0" showErrorMessage="1" allowBlank="0" type="list">
      <formula1>=possible_values!$S$2:$S$5</formula1>
    </dataValidation>
    <dataValidation sqref="JM248" showDropDown="0" showInputMessage="0" showErrorMessage="1" allowBlank="0" type="list">
      <formula1>=possible_values!$S$2:$S$5</formula1>
    </dataValidation>
    <dataValidation sqref="JM249" showDropDown="0" showInputMessage="0" showErrorMessage="1" allowBlank="0" type="list">
      <formula1>=possible_values!$S$2:$S$5</formula1>
    </dataValidation>
    <dataValidation sqref="JM250" showDropDown="0" showInputMessage="0" showErrorMessage="1" allowBlank="0" type="list">
      <formula1>=possible_values!$S$2:$S$5</formula1>
    </dataValidation>
    <dataValidation sqref="JM251" showDropDown="0" showInputMessage="0" showErrorMessage="1" allowBlank="0" type="list">
      <formula1>=possible_values!$S$2:$S$5</formula1>
    </dataValidation>
    <dataValidation sqref="JM252" showDropDown="0" showInputMessage="0" showErrorMessage="1" allowBlank="0" type="list">
      <formula1>=possible_values!$S$2:$S$5</formula1>
    </dataValidation>
    <dataValidation sqref="JM253" showDropDown="0" showInputMessage="0" showErrorMessage="1" allowBlank="0" type="list">
      <formula1>=possible_values!$S$2:$S$5</formula1>
    </dataValidation>
    <dataValidation sqref="JM254" showDropDown="0" showInputMessage="0" showErrorMessage="1" allowBlank="0" type="list">
      <formula1>=possible_values!$S$2:$S$5</formula1>
    </dataValidation>
    <dataValidation sqref="JM255" showDropDown="0" showInputMessage="0" showErrorMessage="1" allowBlank="0" type="list">
      <formula1>=possible_values!$S$2:$S$5</formula1>
    </dataValidation>
    <dataValidation sqref="JM256" showDropDown="0" showInputMessage="0" showErrorMessage="1" allowBlank="0" type="list">
      <formula1>=possible_values!$S$2:$S$5</formula1>
    </dataValidation>
    <dataValidation sqref="JM257" showDropDown="0" showInputMessage="0" showErrorMessage="1" allowBlank="0" type="list">
      <formula1>=possible_values!$S$2:$S$5</formula1>
    </dataValidation>
    <dataValidation sqref="JM258" showDropDown="0" showInputMessage="0" showErrorMessage="1" allowBlank="0" type="list">
      <formula1>=possible_values!$S$2:$S$5</formula1>
    </dataValidation>
    <dataValidation sqref="JM259" showDropDown="0" showInputMessage="0" showErrorMessage="1" allowBlank="0" type="list">
      <formula1>=possible_values!$S$2:$S$5</formula1>
    </dataValidation>
    <dataValidation sqref="JM260" showDropDown="0" showInputMessage="0" showErrorMessage="1" allowBlank="0" type="list">
      <formula1>=possible_values!$S$2:$S$5</formula1>
    </dataValidation>
    <dataValidation sqref="JM261" showDropDown="0" showInputMessage="0" showErrorMessage="1" allowBlank="0" type="list">
      <formula1>=possible_values!$S$2:$S$5</formula1>
    </dataValidation>
    <dataValidation sqref="JM262" showDropDown="0" showInputMessage="0" showErrorMessage="1" allowBlank="0" type="list">
      <formula1>=possible_values!$S$2:$S$5</formula1>
    </dataValidation>
    <dataValidation sqref="JM263" showDropDown="0" showInputMessage="0" showErrorMessage="1" allowBlank="0" type="list">
      <formula1>=possible_values!$S$2:$S$5</formula1>
    </dataValidation>
    <dataValidation sqref="JM264" showDropDown="0" showInputMessage="0" showErrorMessage="1" allowBlank="0" type="list">
      <formula1>=possible_values!$S$2:$S$5</formula1>
    </dataValidation>
    <dataValidation sqref="JM265" showDropDown="0" showInputMessage="0" showErrorMessage="1" allowBlank="0" type="list">
      <formula1>=possible_values!$S$2:$S$5</formula1>
    </dataValidation>
    <dataValidation sqref="JM266" showDropDown="0" showInputMessage="0" showErrorMessage="1" allowBlank="0" type="list">
      <formula1>=possible_values!$S$2:$S$5</formula1>
    </dataValidation>
    <dataValidation sqref="JM267" showDropDown="0" showInputMessage="0" showErrorMessage="1" allowBlank="0" type="list">
      <formula1>=possible_values!$S$2:$S$5</formula1>
    </dataValidation>
    <dataValidation sqref="JM268" showDropDown="0" showInputMessage="0" showErrorMessage="1" allowBlank="0" type="list">
      <formula1>=possible_values!$S$2:$S$5</formula1>
    </dataValidation>
    <dataValidation sqref="JM269" showDropDown="0" showInputMessage="0" showErrorMessage="1" allowBlank="0" type="list">
      <formula1>=possible_values!$S$2:$S$5</formula1>
    </dataValidation>
    <dataValidation sqref="JM270" showDropDown="0" showInputMessage="0" showErrorMessage="1" allowBlank="0" type="list">
      <formula1>=possible_values!$S$2:$S$5</formula1>
    </dataValidation>
    <dataValidation sqref="JM271" showDropDown="0" showInputMessage="0" showErrorMessage="1" allowBlank="0" type="list">
      <formula1>=possible_values!$S$2:$S$5</formula1>
    </dataValidation>
    <dataValidation sqref="JM272" showDropDown="0" showInputMessage="0" showErrorMessage="1" allowBlank="0" type="list">
      <formula1>=possible_values!$S$2:$S$5</formula1>
    </dataValidation>
    <dataValidation sqref="JM273" showDropDown="0" showInputMessage="0" showErrorMessage="1" allowBlank="0" type="list">
      <formula1>=possible_values!$S$2:$S$5</formula1>
    </dataValidation>
    <dataValidation sqref="JM274" showDropDown="0" showInputMessage="0" showErrorMessage="1" allowBlank="0" type="list">
      <formula1>=possible_values!$S$2:$S$5</formula1>
    </dataValidation>
    <dataValidation sqref="JM275" showDropDown="0" showInputMessage="0" showErrorMessage="1" allowBlank="0" type="list">
      <formula1>=possible_values!$S$2:$S$5</formula1>
    </dataValidation>
    <dataValidation sqref="JM276" showDropDown="0" showInputMessage="0" showErrorMessage="1" allowBlank="0" type="list">
      <formula1>=possible_values!$S$2:$S$5</formula1>
    </dataValidation>
    <dataValidation sqref="JM277" showDropDown="0" showInputMessage="0" showErrorMessage="1" allowBlank="0" type="list">
      <formula1>=possible_values!$S$2:$S$5</formula1>
    </dataValidation>
    <dataValidation sqref="JM278" showDropDown="0" showInputMessage="0" showErrorMessage="1" allowBlank="0" type="list">
      <formula1>=possible_values!$S$2:$S$5</formula1>
    </dataValidation>
    <dataValidation sqref="JM279" showDropDown="0" showInputMessage="0" showErrorMessage="1" allowBlank="0" type="list">
      <formula1>=possible_values!$S$2:$S$5</formula1>
    </dataValidation>
    <dataValidation sqref="JM280" showDropDown="0" showInputMessage="0" showErrorMessage="1" allowBlank="0" type="list">
      <formula1>=possible_values!$S$2:$S$5</formula1>
    </dataValidation>
    <dataValidation sqref="JM281" showDropDown="0" showInputMessage="0" showErrorMessage="1" allowBlank="0" type="list">
      <formula1>=possible_values!$S$2:$S$5</formula1>
    </dataValidation>
    <dataValidation sqref="JM282" showDropDown="0" showInputMessage="0" showErrorMessage="1" allowBlank="0" type="list">
      <formula1>=possible_values!$S$2:$S$5</formula1>
    </dataValidation>
    <dataValidation sqref="JM283" showDropDown="0" showInputMessage="0" showErrorMessage="1" allowBlank="0" type="list">
      <formula1>=possible_values!$S$2:$S$5</formula1>
    </dataValidation>
    <dataValidation sqref="JM284" showDropDown="0" showInputMessage="0" showErrorMessage="1" allowBlank="0" type="list">
      <formula1>=possible_values!$S$2:$S$5</formula1>
    </dataValidation>
    <dataValidation sqref="JM285" showDropDown="0" showInputMessage="0" showErrorMessage="1" allowBlank="0" type="list">
      <formula1>=possible_values!$S$2:$S$5</formula1>
    </dataValidation>
    <dataValidation sqref="JM286" showDropDown="0" showInputMessage="0" showErrorMessage="1" allowBlank="0" type="list">
      <formula1>=possible_values!$S$2:$S$5</formula1>
    </dataValidation>
    <dataValidation sqref="JM287" showDropDown="0" showInputMessage="0" showErrorMessage="1" allowBlank="0" type="list">
      <formula1>=possible_values!$S$2:$S$5</formula1>
    </dataValidation>
    <dataValidation sqref="JM288" showDropDown="0" showInputMessage="0" showErrorMessage="1" allowBlank="0" type="list">
      <formula1>=possible_values!$S$2:$S$5</formula1>
    </dataValidation>
    <dataValidation sqref="JM289" showDropDown="0" showInputMessage="0" showErrorMessage="1" allowBlank="0" type="list">
      <formula1>=possible_values!$S$2:$S$5</formula1>
    </dataValidation>
    <dataValidation sqref="JM290" showDropDown="0" showInputMessage="0" showErrorMessage="1" allowBlank="0" type="list">
      <formula1>=possible_values!$S$2:$S$5</formula1>
    </dataValidation>
    <dataValidation sqref="JM291" showDropDown="0" showInputMessage="0" showErrorMessage="1" allowBlank="0" type="list">
      <formula1>=possible_values!$S$2:$S$5</formula1>
    </dataValidation>
    <dataValidation sqref="JM292" showDropDown="0" showInputMessage="0" showErrorMessage="1" allowBlank="0" type="list">
      <formula1>=possible_values!$S$2:$S$5</formula1>
    </dataValidation>
    <dataValidation sqref="JM293" showDropDown="0" showInputMessage="0" showErrorMessage="1" allowBlank="0" type="list">
      <formula1>=possible_values!$S$2:$S$5</formula1>
    </dataValidation>
    <dataValidation sqref="JM294" showDropDown="0" showInputMessage="0" showErrorMessage="1" allowBlank="0" type="list">
      <formula1>=possible_values!$S$2:$S$5</formula1>
    </dataValidation>
    <dataValidation sqref="JM295" showDropDown="0" showInputMessage="0" showErrorMessage="1" allowBlank="0" type="list">
      <formula1>=possible_values!$S$2:$S$5</formula1>
    </dataValidation>
    <dataValidation sqref="JM296" showDropDown="0" showInputMessage="0" showErrorMessage="1" allowBlank="0" type="list">
      <formula1>=possible_values!$S$2:$S$5</formula1>
    </dataValidation>
    <dataValidation sqref="JM297" showDropDown="0" showInputMessage="0" showErrorMessage="1" allowBlank="0" type="list">
      <formula1>=possible_values!$S$2:$S$5</formula1>
    </dataValidation>
    <dataValidation sqref="JM298" showDropDown="0" showInputMessage="0" showErrorMessage="1" allowBlank="0" type="list">
      <formula1>=possible_values!$S$2:$S$5</formula1>
    </dataValidation>
    <dataValidation sqref="JM299" showDropDown="0" showInputMessage="0" showErrorMessage="1" allowBlank="0" type="list">
      <formula1>=possible_values!$S$2:$S$5</formula1>
    </dataValidation>
    <dataValidation sqref="JM300" showDropDown="0" showInputMessage="0" showErrorMessage="1" allowBlank="0" type="list">
      <formula1>=possible_values!$S$2:$S$5</formula1>
    </dataValidation>
    <dataValidation sqref="JM301" showDropDown="0" showInputMessage="0" showErrorMessage="1" allowBlank="0" type="list">
      <formula1>=possible_values!$S$2:$S$5</formula1>
    </dataValidation>
    <dataValidation sqref="JM302" showDropDown="0" showInputMessage="0" showErrorMessage="1" allowBlank="0" type="list">
      <formula1>=possible_values!$S$2:$S$5</formula1>
    </dataValidation>
    <dataValidation sqref="JM303" showDropDown="0" showInputMessage="0" showErrorMessage="1" allowBlank="0" type="list">
      <formula1>=possible_values!$S$2:$S$5</formula1>
    </dataValidation>
    <dataValidation sqref="JM304" showDropDown="0" showInputMessage="0" showErrorMessage="1" allowBlank="0" type="list">
      <formula1>=possible_values!$S$2:$S$5</formula1>
    </dataValidation>
    <dataValidation sqref="JM305" showDropDown="0" showInputMessage="0" showErrorMessage="1" allowBlank="0" type="list">
      <formula1>=possible_values!$S$2:$S$5</formula1>
    </dataValidation>
    <dataValidation sqref="JM306" showDropDown="0" showInputMessage="0" showErrorMessage="1" allowBlank="0" type="list">
      <formula1>=possible_values!$S$2:$S$5</formula1>
    </dataValidation>
    <dataValidation sqref="JM307" showDropDown="0" showInputMessage="0" showErrorMessage="1" allowBlank="0" type="list">
      <formula1>=possible_values!$S$2:$S$5</formula1>
    </dataValidation>
    <dataValidation sqref="JM308" showDropDown="0" showInputMessage="0" showErrorMessage="1" allowBlank="0" type="list">
      <formula1>=possible_values!$S$2:$S$5</formula1>
    </dataValidation>
    <dataValidation sqref="JM309" showDropDown="0" showInputMessage="0" showErrorMessage="1" allowBlank="0" type="list">
      <formula1>=possible_values!$S$2:$S$5</formula1>
    </dataValidation>
    <dataValidation sqref="JM310" showDropDown="0" showInputMessage="0" showErrorMessage="1" allowBlank="0" type="list">
      <formula1>=possible_values!$S$2:$S$5</formula1>
    </dataValidation>
    <dataValidation sqref="JM311" showDropDown="0" showInputMessage="0" showErrorMessage="1" allowBlank="0" type="list">
      <formula1>=possible_values!$S$2:$S$5</formula1>
    </dataValidation>
    <dataValidation sqref="JM312" showDropDown="0" showInputMessage="0" showErrorMessage="1" allowBlank="0" type="list">
      <formula1>=possible_values!$S$2:$S$5</formula1>
    </dataValidation>
    <dataValidation sqref="JM313" showDropDown="0" showInputMessage="0" showErrorMessage="1" allowBlank="0" type="list">
      <formula1>=possible_values!$S$2:$S$5</formula1>
    </dataValidation>
    <dataValidation sqref="JM314" showDropDown="0" showInputMessage="0" showErrorMessage="1" allowBlank="0" type="list">
      <formula1>=possible_values!$S$2:$S$5</formula1>
    </dataValidation>
    <dataValidation sqref="JM315" showDropDown="0" showInputMessage="0" showErrorMessage="1" allowBlank="0" type="list">
      <formula1>=possible_values!$S$2:$S$5</formula1>
    </dataValidation>
    <dataValidation sqref="JM316" showDropDown="0" showInputMessage="0" showErrorMessage="1" allowBlank="0" type="list">
      <formula1>=possible_values!$S$2:$S$5</formula1>
    </dataValidation>
    <dataValidation sqref="JM317" showDropDown="0" showInputMessage="0" showErrorMessage="1" allowBlank="0" type="list">
      <formula1>=possible_values!$S$2:$S$5</formula1>
    </dataValidation>
    <dataValidation sqref="JM318" showDropDown="0" showInputMessage="0" showErrorMessage="1" allowBlank="0" type="list">
      <formula1>=possible_values!$S$2:$S$5</formula1>
    </dataValidation>
    <dataValidation sqref="JM319" showDropDown="0" showInputMessage="0" showErrorMessage="1" allowBlank="0" type="list">
      <formula1>=possible_values!$S$2:$S$5</formula1>
    </dataValidation>
    <dataValidation sqref="JM320" showDropDown="0" showInputMessage="0" showErrorMessage="1" allowBlank="0" type="list">
      <formula1>=possible_values!$S$2:$S$5</formula1>
    </dataValidation>
    <dataValidation sqref="JM321" showDropDown="0" showInputMessage="0" showErrorMessage="1" allowBlank="0" type="list">
      <formula1>=possible_values!$S$2:$S$5</formula1>
    </dataValidation>
    <dataValidation sqref="JM322" showDropDown="0" showInputMessage="0" showErrorMessage="1" allowBlank="0" type="list">
      <formula1>=possible_values!$S$2:$S$5</formula1>
    </dataValidation>
    <dataValidation sqref="JM323" showDropDown="0" showInputMessage="0" showErrorMessage="1" allowBlank="0" type="list">
      <formula1>=possible_values!$S$2:$S$5</formula1>
    </dataValidation>
    <dataValidation sqref="JM324" showDropDown="0" showInputMessage="0" showErrorMessage="1" allowBlank="0" type="list">
      <formula1>=possible_values!$S$2:$S$5</formula1>
    </dataValidation>
    <dataValidation sqref="JM325" showDropDown="0" showInputMessage="0" showErrorMessage="1" allowBlank="0" type="list">
      <formula1>=possible_values!$S$2:$S$5</formula1>
    </dataValidation>
    <dataValidation sqref="JM326" showDropDown="0" showInputMessage="0" showErrorMessage="1" allowBlank="0" type="list">
      <formula1>=possible_values!$S$2:$S$5</formula1>
    </dataValidation>
    <dataValidation sqref="JM327" showDropDown="0" showInputMessage="0" showErrorMessage="1" allowBlank="0" type="list">
      <formula1>=possible_values!$S$2:$S$5</formula1>
    </dataValidation>
    <dataValidation sqref="JM328" showDropDown="0" showInputMessage="0" showErrorMessage="1" allowBlank="0" type="list">
      <formula1>=possible_values!$S$2:$S$5</formula1>
    </dataValidation>
    <dataValidation sqref="JM329" showDropDown="0" showInputMessage="0" showErrorMessage="1" allowBlank="0" type="list">
      <formula1>=possible_values!$S$2:$S$5</formula1>
    </dataValidation>
    <dataValidation sqref="JM330" showDropDown="0" showInputMessage="0" showErrorMessage="1" allowBlank="0" type="list">
      <formula1>=possible_values!$S$2:$S$5</formula1>
    </dataValidation>
    <dataValidation sqref="JM331" showDropDown="0" showInputMessage="0" showErrorMessage="1" allowBlank="0" type="list">
      <formula1>=possible_values!$S$2:$S$5</formula1>
    </dataValidation>
    <dataValidation sqref="JM332" showDropDown="0" showInputMessage="0" showErrorMessage="1" allowBlank="0" type="list">
      <formula1>=possible_values!$S$2:$S$5</formula1>
    </dataValidation>
    <dataValidation sqref="JM333" showDropDown="0" showInputMessage="0" showErrorMessage="1" allowBlank="0" type="list">
      <formula1>=possible_values!$S$2:$S$5</formula1>
    </dataValidation>
    <dataValidation sqref="JM334" showDropDown="0" showInputMessage="0" showErrorMessage="1" allowBlank="0" type="list">
      <formula1>=possible_values!$S$2:$S$5</formula1>
    </dataValidation>
    <dataValidation sqref="JM335" showDropDown="0" showInputMessage="0" showErrorMessage="1" allowBlank="0" type="list">
      <formula1>=possible_values!$S$2:$S$5</formula1>
    </dataValidation>
    <dataValidation sqref="JM336" showDropDown="0" showInputMessage="0" showErrorMessage="1" allowBlank="0" type="list">
      <formula1>=possible_values!$S$2:$S$5</formula1>
    </dataValidation>
    <dataValidation sqref="JM337" showDropDown="0" showInputMessage="0" showErrorMessage="1" allowBlank="0" type="list">
      <formula1>=possible_values!$S$2:$S$5</formula1>
    </dataValidation>
    <dataValidation sqref="JM338" showDropDown="0" showInputMessage="0" showErrorMessage="1" allowBlank="0" type="list">
      <formula1>=possible_values!$S$2:$S$5</formula1>
    </dataValidation>
    <dataValidation sqref="JM339" showDropDown="0" showInputMessage="0" showErrorMessage="1" allowBlank="0" type="list">
      <formula1>=possible_values!$S$2:$S$5</formula1>
    </dataValidation>
    <dataValidation sqref="JM340" showDropDown="0" showInputMessage="0" showErrorMessage="1" allowBlank="0" type="list">
      <formula1>=possible_values!$S$2:$S$5</formula1>
    </dataValidation>
    <dataValidation sqref="JM341" showDropDown="0" showInputMessage="0" showErrorMessage="1" allowBlank="0" type="list">
      <formula1>=possible_values!$S$2:$S$5</formula1>
    </dataValidation>
    <dataValidation sqref="JM342" showDropDown="0" showInputMessage="0" showErrorMessage="1" allowBlank="0" type="list">
      <formula1>=possible_values!$S$2:$S$5</formula1>
    </dataValidation>
    <dataValidation sqref="JM343" showDropDown="0" showInputMessage="0" showErrorMessage="1" allowBlank="0" type="list">
      <formula1>=possible_values!$S$2:$S$5</formula1>
    </dataValidation>
    <dataValidation sqref="JM344" showDropDown="0" showInputMessage="0" showErrorMessage="1" allowBlank="0" type="list">
      <formula1>=possible_values!$S$2:$S$5</formula1>
    </dataValidation>
    <dataValidation sqref="JM345" showDropDown="0" showInputMessage="0" showErrorMessage="1" allowBlank="0" type="list">
      <formula1>=possible_values!$S$2:$S$5</formula1>
    </dataValidation>
    <dataValidation sqref="JM346" showDropDown="0" showInputMessage="0" showErrorMessage="1" allowBlank="0" type="list">
      <formula1>=possible_values!$S$2:$S$5</formula1>
    </dataValidation>
    <dataValidation sqref="JM347" showDropDown="0" showInputMessage="0" showErrorMessage="1" allowBlank="0" type="list">
      <formula1>=possible_values!$S$2:$S$5</formula1>
    </dataValidation>
    <dataValidation sqref="JM348" showDropDown="0" showInputMessage="0" showErrorMessage="1" allowBlank="0" type="list">
      <formula1>=possible_values!$S$2:$S$5</formula1>
    </dataValidation>
    <dataValidation sqref="JM349" showDropDown="0" showInputMessage="0" showErrorMessage="1" allowBlank="0" type="list">
      <formula1>=possible_values!$S$2:$S$5</formula1>
    </dataValidation>
    <dataValidation sqref="JM350" showDropDown="0" showInputMessage="0" showErrorMessage="1" allowBlank="0" type="list">
      <formula1>=possible_values!$S$2:$S$5</formula1>
    </dataValidation>
    <dataValidation sqref="JM351" showDropDown="0" showInputMessage="0" showErrorMessage="1" allowBlank="0" type="list">
      <formula1>=possible_values!$S$2:$S$5</formula1>
    </dataValidation>
    <dataValidation sqref="JM352" showDropDown="0" showInputMessage="0" showErrorMessage="1" allowBlank="0" type="list">
      <formula1>=possible_values!$S$2:$S$5</formula1>
    </dataValidation>
    <dataValidation sqref="JM353" showDropDown="0" showInputMessage="0" showErrorMessage="1" allowBlank="0" type="list">
      <formula1>=possible_values!$S$2:$S$5</formula1>
    </dataValidation>
    <dataValidation sqref="JM354" showDropDown="0" showInputMessage="0" showErrorMessage="1" allowBlank="0" type="list">
      <formula1>=possible_values!$S$2:$S$5</formula1>
    </dataValidation>
    <dataValidation sqref="JM355" showDropDown="0" showInputMessage="0" showErrorMessage="1" allowBlank="0" type="list">
      <formula1>=possible_values!$S$2:$S$5</formula1>
    </dataValidation>
    <dataValidation sqref="JM356" showDropDown="0" showInputMessage="0" showErrorMessage="1" allowBlank="0" type="list">
      <formula1>=possible_values!$S$2:$S$5</formula1>
    </dataValidation>
    <dataValidation sqref="JM357" showDropDown="0" showInputMessage="0" showErrorMessage="1" allowBlank="0" type="list">
      <formula1>=possible_values!$S$2:$S$5</formula1>
    </dataValidation>
    <dataValidation sqref="JM358" showDropDown="0" showInputMessage="0" showErrorMessage="1" allowBlank="0" type="list">
      <formula1>=possible_values!$S$2:$S$5</formula1>
    </dataValidation>
    <dataValidation sqref="JM359" showDropDown="0" showInputMessage="0" showErrorMessage="1" allowBlank="0" type="list">
      <formula1>=possible_values!$S$2:$S$5</formula1>
    </dataValidation>
    <dataValidation sqref="JM360" showDropDown="0" showInputMessage="0" showErrorMessage="1" allowBlank="0" type="list">
      <formula1>=possible_values!$S$2:$S$5</formula1>
    </dataValidation>
    <dataValidation sqref="JM361" showDropDown="0" showInputMessage="0" showErrorMessage="1" allowBlank="0" type="list">
      <formula1>=possible_values!$S$2:$S$5</formula1>
    </dataValidation>
    <dataValidation sqref="JM362" showDropDown="0" showInputMessage="0" showErrorMessage="1" allowBlank="0" type="list">
      <formula1>=possible_values!$S$2:$S$5</formula1>
    </dataValidation>
    <dataValidation sqref="JM363" showDropDown="0" showInputMessage="0" showErrorMessage="1" allowBlank="0" type="list">
      <formula1>=possible_values!$S$2:$S$5</formula1>
    </dataValidation>
    <dataValidation sqref="JM364" showDropDown="0" showInputMessage="0" showErrorMessage="1" allowBlank="0" type="list">
      <formula1>=possible_values!$S$2:$S$5</formula1>
    </dataValidation>
    <dataValidation sqref="JM365" showDropDown="0" showInputMessage="0" showErrorMessage="1" allowBlank="0" type="list">
      <formula1>=possible_values!$S$2:$S$5</formula1>
    </dataValidation>
    <dataValidation sqref="JM366" showDropDown="0" showInputMessage="0" showErrorMessage="1" allowBlank="0" type="list">
      <formula1>=possible_values!$S$2:$S$5</formula1>
    </dataValidation>
    <dataValidation sqref="JM367" showDropDown="0" showInputMessage="0" showErrorMessage="1" allowBlank="0" type="list">
      <formula1>=possible_values!$S$2:$S$5</formula1>
    </dataValidation>
    <dataValidation sqref="JM368" showDropDown="0" showInputMessage="0" showErrorMessage="1" allowBlank="0" type="list">
      <formula1>=possible_values!$S$2:$S$5</formula1>
    </dataValidation>
    <dataValidation sqref="JM369" showDropDown="0" showInputMessage="0" showErrorMessage="1" allowBlank="0" type="list">
      <formula1>=possible_values!$S$2:$S$5</formula1>
    </dataValidation>
    <dataValidation sqref="JM370" showDropDown="0" showInputMessage="0" showErrorMessage="1" allowBlank="0" type="list">
      <formula1>=possible_values!$S$2:$S$5</formula1>
    </dataValidation>
    <dataValidation sqref="JM371" showDropDown="0" showInputMessage="0" showErrorMessage="1" allowBlank="0" type="list">
      <formula1>=possible_values!$S$2:$S$5</formula1>
    </dataValidation>
    <dataValidation sqref="JM372" showDropDown="0" showInputMessage="0" showErrorMessage="1" allowBlank="0" type="list">
      <formula1>=possible_values!$S$2:$S$5</formula1>
    </dataValidation>
    <dataValidation sqref="JM373" showDropDown="0" showInputMessage="0" showErrorMessage="1" allowBlank="0" type="list">
      <formula1>=possible_values!$S$2:$S$5</formula1>
    </dataValidation>
    <dataValidation sqref="JM374" showDropDown="0" showInputMessage="0" showErrorMessage="1" allowBlank="0" type="list">
      <formula1>=possible_values!$S$2:$S$5</formula1>
    </dataValidation>
    <dataValidation sqref="JM375" showDropDown="0" showInputMessage="0" showErrorMessage="1" allowBlank="0" type="list">
      <formula1>=possible_values!$S$2:$S$5</formula1>
    </dataValidation>
    <dataValidation sqref="JM376" showDropDown="0" showInputMessage="0" showErrorMessage="1" allowBlank="0" type="list">
      <formula1>=possible_values!$S$2:$S$5</formula1>
    </dataValidation>
    <dataValidation sqref="JM377" showDropDown="0" showInputMessage="0" showErrorMessage="1" allowBlank="0" type="list">
      <formula1>=possible_values!$S$2:$S$5</formula1>
    </dataValidation>
    <dataValidation sqref="JM378" showDropDown="0" showInputMessage="0" showErrorMessage="1" allowBlank="0" type="list">
      <formula1>=possible_values!$S$2:$S$5</formula1>
    </dataValidation>
    <dataValidation sqref="JM379" showDropDown="0" showInputMessage="0" showErrorMessage="1" allowBlank="0" type="list">
      <formula1>=possible_values!$S$2:$S$5</formula1>
    </dataValidation>
    <dataValidation sqref="JM380" showDropDown="0" showInputMessage="0" showErrorMessage="1" allowBlank="0" type="list">
      <formula1>=possible_values!$S$2:$S$5</formula1>
    </dataValidation>
    <dataValidation sqref="JM381" showDropDown="0" showInputMessage="0" showErrorMessage="1" allowBlank="0" type="list">
      <formula1>=possible_values!$S$2:$S$5</formula1>
    </dataValidation>
    <dataValidation sqref="JM382" showDropDown="0" showInputMessage="0" showErrorMessage="1" allowBlank="0" type="list">
      <formula1>=possible_values!$S$2:$S$5</formula1>
    </dataValidation>
    <dataValidation sqref="JM383" showDropDown="0" showInputMessage="0" showErrorMessage="1" allowBlank="0" type="list">
      <formula1>=possible_values!$S$2:$S$5</formula1>
    </dataValidation>
    <dataValidation sqref="JM384" showDropDown="0" showInputMessage="0" showErrorMessage="1" allowBlank="0" type="list">
      <formula1>=possible_values!$S$2:$S$5</formula1>
    </dataValidation>
    <dataValidation sqref="JM385" showDropDown="0" showInputMessage="0" showErrorMessage="1" allowBlank="0" type="list">
      <formula1>=possible_values!$S$2:$S$5</formula1>
    </dataValidation>
    <dataValidation sqref="JM386" showDropDown="0" showInputMessage="0" showErrorMessage="1" allowBlank="0" type="list">
      <formula1>=possible_values!$S$2:$S$5</formula1>
    </dataValidation>
    <dataValidation sqref="JM387" showDropDown="0" showInputMessage="0" showErrorMessage="1" allowBlank="0" type="list">
      <formula1>=possible_values!$S$2:$S$5</formula1>
    </dataValidation>
    <dataValidation sqref="JM388" showDropDown="0" showInputMessage="0" showErrorMessage="1" allowBlank="0" type="list">
      <formula1>=possible_values!$S$2:$S$5</formula1>
    </dataValidation>
    <dataValidation sqref="JM389" showDropDown="0" showInputMessage="0" showErrorMessage="1" allowBlank="0" type="list">
      <formula1>=possible_values!$S$2:$S$5</formula1>
    </dataValidation>
    <dataValidation sqref="JM390" showDropDown="0" showInputMessage="0" showErrorMessage="1" allowBlank="0" type="list">
      <formula1>=possible_values!$S$2:$S$5</formula1>
    </dataValidation>
    <dataValidation sqref="JM391" showDropDown="0" showInputMessage="0" showErrorMessage="1" allowBlank="0" type="list">
      <formula1>=possible_values!$S$2:$S$5</formula1>
    </dataValidation>
    <dataValidation sqref="JM392" showDropDown="0" showInputMessage="0" showErrorMessage="1" allowBlank="0" type="list">
      <formula1>=possible_values!$S$2:$S$5</formula1>
    </dataValidation>
    <dataValidation sqref="JM393" showDropDown="0" showInputMessage="0" showErrorMessage="1" allowBlank="0" type="list">
      <formula1>=possible_values!$S$2:$S$5</formula1>
    </dataValidation>
    <dataValidation sqref="JM394" showDropDown="0" showInputMessage="0" showErrorMessage="1" allowBlank="0" type="list">
      <formula1>=possible_values!$S$2:$S$5</formula1>
    </dataValidation>
    <dataValidation sqref="JM395" showDropDown="0" showInputMessage="0" showErrorMessage="1" allowBlank="0" type="list">
      <formula1>=possible_values!$S$2:$S$5</formula1>
    </dataValidation>
    <dataValidation sqref="JM396" showDropDown="0" showInputMessage="0" showErrorMessage="1" allowBlank="0" type="list">
      <formula1>=possible_values!$S$2:$S$5</formula1>
    </dataValidation>
    <dataValidation sqref="JM397" showDropDown="0" showInputMessage="0" showErrorMessage="1" allowBlank="0" type="list">
      <formula1>=possible_values!$S$2:$S$5</formula1>
    </dataValidation>
    <dataValidation sqref="JM398" showDropDown="0" showInputMessage="0" showErrorMessage="1" allowBlank="0" type="list">
      <formula1>=possible_values!$S$2:$S$5</formula1>
    </dataValidation>
    <dataValidation sqref="JM399" showDropDown="0" showInputMessage="0" showErrorMessage="1" allowBlank="0" type="list">
      <formula1>=possible_values!$S$2:$S$5</formula1>
    </dataValidation>
    <dataValidation sqref="JM400" showDropDown="0" showInputMessage="0" showErrorMessage="1" allowBlank="0" type="list">
      <formula1>=possible_values!$S$2:$S$5</formula1>
    </dataValidation>
    <dataValidation sqref="JM401" showDropDown="0" showInputMessage="0" showErrorMessage="1" allowBlank="0" type="list">
      <formula1>=possible_values!$S$2:$S$5</formula1>
    </dataValidation>
    <dataValidation sqref="JM402" showDropDown="0" showInputMessage="0" showErrorMessage="1" allowBlank="0" type="list">
      <formula1>=possible_values!$S$2:$S$5</formula1>
    </dataValidation>
    <dataValidation sqref="JM403" showDropDown="0" showInputMessage="0" showErrorMessage="1" allowBlank="0" type="list">
      <formula1>=possible_values!$S$2:$S$5</formula1>
    </dataValidation>
    <dataValidation sqref="JM404" showDropDown="0" showInputMessage="0" showErrorMessage="1" allowBlank="0" type="list">
      <formula1>=possible_values!$S$2:$S$5</formula1>
    </dataValidation>
    <dataValidation sqref="JM405" showDropDown="0" showInputMessage="0" showErrorMessage="1" allowBlank="0" type="list">
      <formula1>=possible_values!$S$2:$S$5</formula1>
    </dataValidation>
    <dataValidation sqref="JM406" showDropDown="0" showInputMessage="0" showErrorMessage="1" allowBlank="0" type="list">
      <formula1>=possible_values!$S$2:$S$5</formula1>
    </dataValidation>
    <dataValidation sqref="JM407" showDropDown="0" showInputMessage="0" showErrorMessage="1" allowBlank="0" type="list">
      <formula1>=possible_values!$S$2:$S$5</formula1>
    </dataValidation>
    <dataValidation sqref="JM408" showDropDown="0" showInputMessage="0" showErrorMessage="1" allowBlank="0" type="list">
      <formula1>=possible_values!$S$2:$S$5</formula1>
    </dataValidation>
    <dataValidation sqref="JM409" showDropDown="0" showInputMessage="0" showErrorMessage="1" allowBlank="0" type="list">
      <formula1>=possible_values!$S$2:$S$5</formula1>
    </dataValidation>
    <dataValidation sqref="JM410" showDropDown="0" showInputMessage="0" showErrorMessage="1" allowBlank="0" type="list">
      <formula1>=possible_values!$S$2:$S$5</formula1>
    </dataValidation>
    <dataValidation sqref="JM411" showDropDown="0" showInputMessage="0" showErrorMessage="1" allowBlank="0" type="list">
      <formula1>=possible_values!$S$2:$S$5</formula1>
    </dataValidation>
    <dataValidation sqref="JM412" showDropDown="0" showInputMessage="0" showErrorMessage="1" allowBlank="0" type="list">
      <formula1>=possible_values!$S$2:$S$5</formula1>
    </dataValidation>
    <dataValidation sqref="JM413" showDropDown="0" showInputMessage="0" showErrorMessage="1" allowBlank="0" type="list">
      <formula1>=possible_values!$S$2:$S$5</formula1>
    </dataValidation>
    <dataValidation sqref="JM414" showDropDown="0" showInputMessage="0" showErrorMessage="1" allowBlank="0" type="list">
      <formula1>=possible_values!$S$2:$S$5</formula1>
    </dataValidation>
    <dataValidation sqref="JM415" showDropDown="0" showInputMessage="0" showErrorMessage="1" allowBlank="0" type="list">
      <formula1>=possible_values!$S$2:$S$5</formula1>
    </dataValidation>
    <dataValidation sqref="JM416" showDropDown="0" showInputMessage="0" showErrorMessage="1" allowBlank="0" type="list">
      <formula1>=possible_values!$S$2:$S$5</formula1>
    </dataValidation>
    <dataValidation sqref="JM417" showDropDown="0" showInputMessage="0" showErrorMessage="1" allowBlank="0" type="list">
      <formula1>=possible_values!$S$2:$S$5</formula1>
    </dataValidation>
    <dataValidation sqref="JM418" showDropDown="0" showInputMessage="0" showErrorMessage="1" allowBlank="0" type="list">
      <formula1>=possible_values!$S$2:$S$5</formula1>
    </dataValidation>
    <dataValidation sqref="JM419" showDropDown="0" showInputMessage="0" showErrorMessage="1" allowBlank="0" type="list">
      <formula1>=possible_values!$S$2:$S$5</formula1>
    </dataValidation>
    <dataValidation sqref="JM420" showDropDown="0" showInputMessage="0" showErrorMessage="1" allowBlank="0" type="list">
      <formula1>=possible_values!$S$2:$S$5</formula1>
    </dataValidation>
    <dataValidation sqref="JM421" showDropDown="0" showInputMessage="0" showErrorMessage="1" allowBlank="0" type="list">
      <formula1>=possible_values!$S$2:$S$5</formula1>
    </dataValidation>
    <dataValidation sqref="JM422" showDropDown="0" showInputMessage="0" showErrorMessage="1" allowBlank="0" type="list">
      <formula1>=possible_values!$S$2:$S$5</formula1>
    </dataValidation>
    <dataValidation sqref="JM423" showDropDown="0" showInputMessage="0" showErrorMessage="1" allowBlank="0" type="list">
      <formula1>=possible_values!$S$2:$S$5</formula1>
    </dataValidation>
    <dataValidation sqref="JM424" showDropDown="0" showInputMessage="0" showErrorMessage="1" allowBlank="0" type="list">
      <formula1>=possible_values!$S$2:$S$5</formula1>
    </dataValidation>
    <dataValidation sqref="JM425" showDropDown="0" showInputMessage="0" showErrorMessage="1" allowBlank="0" type="list">
      <formula1>=possible_values!$S$2:$S$5</formula1>
    </dataValidation>
    <dataValidation sqref="JM426" showDropDown="0" showInputMessage="0" showErrorMessage="1" allowBlank="0" type="list">
      <formula1>=possible_values!$S$2:$S$5</formula1>
    </dataValidation>
    <dataValidation sqref="JM427" showDropDown="0" showInputMessage="0" showErrorMessage="1" allowBlank="0" type="list">
      <formula1>=possible_values!$S$2:$S$5</formula1>
    </dataValidation>
    <dataValidation sqref="JM428" showDropDown="0" showInputMessage="0" showErrorMessage="1" allowBlank="0" type="list">
      <formula1>=possible_values!$S$2:$S$5</formula1>
    </dataValidation>
    <dataValidation sqref="JM429" showDropDown="0" showInputMessage="0" showErrorMessage="1" allowBlank="0" type="list">
      <formula1>=possible_values!$S$2:$S$5</formula1>
    </dataValidation>
    <dataValidation sqref="JM430" showDropDown="0" showInputMessage="0" showErrorMessage="1" allowBlank="0" type="list">
      <formula1>=possible_values!$S$2:$S$5</formula1>
    </dataValidation>
    <dataValidation sqref="JM431" showDropDown="0" showInputMessage="0" showErrorMessage="1" allowBlank="0" type="list">
      <formula1>=possible_values!$S$2:$S$5</formula1>
    </dataValidation>
    <dataValidation sqref="JM432" showDropDown="0" showInputMessage="0" showErrorMessage="1" allowBlank="0" type="list">
      <formula1>=possible_values!$S$2:$S$5</formula1>
    </dataValidation>
    <dataValidation sqref="JM433" showDropDown="0" showInputMessage="0" showErrorMessage="1" allowBlank="0" type="list">
      <formula1>=possible_values!$S$2:$S$5</formula1>
    </dataValidation>
    <dataValidation sqref="JM434" showDropDown="0" showInputMessage="0" showErrorMessage="1" allowBlank="0" type="list">
      <formula1>=possible_values!$S$2:$S$5</formula1>
    </dataValidation>
    <dataValidation sqref="JM435" showDropDown="0" showInputMessage="0" showErrorMessage="1" allowBlank="0" type="list">
      <formula1>=possible_values!$S$2:$S$5</formula1>
    </dataValidation>
    <dataValidation sqref="JM436" showDropDown="0" showInputMessage="0" showErrorMessage="1" allowBlank="0" type="list">
      <formula1>=possible_values!$S$2:$S$5</formula1>
    </dataValidation>
    <dataValidation sqref="JM437" showDropDown="0" showInputMessage="0" showErrorMessage="1" allowBlank="0" type="list">
      <formula1>=possible_values!$S$2:$S$5</formula1>
    </dataValidation>
    <dataValidation sqref="JM438" showDropDown="0" showInputMessage="0" showErrorMessage="1" allowBlank="0" type="list">
      <formula1>=possible_values!$S$2:$S$5</formula1>
    </dataValidation>
    <dataValidation sqref="JM439" showDropDown="0" showInputMessage="0" showErrorMessage="1" allowBlank="0" type="list">
      <formula1>=possible_values!$S$2:$S$5</formula1>
    </dataValidation>
    <dataValidation sqref="JM440" showDropDown="0" showInputMessage="0" showErrorMessage="1" allowBlank="0" type="list">
      <formula1>=possible_values!$S$2:$S$5</formula1>
    </dataValidation>
    <dataValidation sqref="JM441" showDropDown="0" showInputMessage="0" showErrorMessage="1" allowBlank="0" type="list">
      <formula1>=possible_values!$S$2:$S$5</formula1>
    </dataValidation>
    <dataValidation sqref="JM442" showDropDown="0" showInputMessage="0" showErrorMessage="1" allowBlank="0" type="list">
      <formula1>=possible_values!$S$2:$S$5</formula1>
    </dataValidation>
    <dataValidation sqref="JM443" showDropDown="0" showInputMessage="0" showErrorMessage="1" allowBlank="0" type="list">
      <formula1>=possible_values!$S$2:$S$5</formula1>
    </dataValidation>
    <dataValidation sqref="JM444" showDropDown="0" showInputMessage="0" showErrorMessage="1" allowBlank="0" type="list">
      <formula1>=possible_values!$S$2:$S$5</formula1>
    </dataValidation>
    <dataValidation sqref="JM445" showDropDown="0" showInputMessage="0" showErrorMessage="1" allowBlank="0" type="list">
      <formula1>=possible_values!$S$2:$S$5</formula1>
    </dataValidation>
    <dataValidation sqref="JM446" showDropDown="0" showInputMessage="0" showErrorMessage="1" allowBlank="0" type="list">
      <formula1>=possible_values!$S$2:$S$5</formula1>
    </dataValidation>
    <dataValidation sqref="JM447" showDropDown="0" showInputMessage="0" showErrorMessage="1" allowBlank="0" type="list">
      <formula1>=possible_values!$S$2:$S$5</formula1>
    </dataValidation>
    <dataValidation sqref="JM448" showDropDown="0" showInputMessage="0" showErrorMessage="1" allowBlank="0" type="list">
      <formula1>=possible_values!$S$2:$S$5</formula1>
    </dataValidation>
    <dataValidation sqref="JM449" showDropDown="0" showInputMessage="0" showErrorMessage="1" allowBlank="0" type="list">
      <formula1>=possible_values!$S$2:$S$5</formula1>
    </dataValidation>
    <dataValidation sqref="JM450" showDropDown="0" showInputMessage="0" showErrorMessage="1" allowBlank="0" type="list">
      <formula1>=possible_values!$S$2:$S$5</formula1>
    </dataValidation>
    <dataValidation sqref="JM451" showDropDown="0" showInputMessage="0" showErrorMessage="1" allowBlank="0" type="list">
      <formula1>=possible_values!$S$2:$S$5</formula1>
    </dataValidation>
    <dataValidation sqref="JM452" showDropDown="0" showInputMessage="0" showErrorMessage="1" allowBlank="0" type="list">
      <formula1>=possible_values!$S$2:$S$5</formula1>
    </dataValidation>
    <dataValidation sqref="JM453" showDropDown="0" showInputMessage="0" showErrorMessage="1" allowBlank="0" type="list">
      <formula1>=possible_values!$S$2:$S$5</formula1>
    </dataValidation>
    <dataValidation sqref="JM454" showDropDown="0" showInputMessage="0" showErrorMessage="1" allowBlank="0" type="list">
      <formula1>=possible_values!$S$2:$S$5</formula1>
    </dataValidation>
    <dataValidation sqref="JM455" showDropDown="0" showInputMessage="0" showErrorMessage="1" allowBlank="0" type="list">
      <formula1>=possible_values!$S$2:$S$5</formula1>
    </dataValidation>
    <dataValidation sqref="JM456" showDropDown="0" showInputMessage="0" showErrorMessage="1" allowBlank="0" type="list">
      <formula1>=possible_values!$S$2:$S$5</formula1>
    </dataValidation>
    <dataValidation sqref="JM457" showDropDown="0" showInputMessage="0" showErrorMessage="1" allowBlank="0" type="list">
      <formula1>=possible_values!$S$2:$S$5</formula1>
    </dataValidation>
    <dataValidation sqref="JM458" showDropDown="0" showInputMessage="0" showErrorMessage="1" allowBlank="0" type="list">
      <formula1>=possible_values!$S$2:$S$5</formula1>
    </dataValidation>
    <dataValidation sqref="JM459" showDropDown="0" showInputMessage="0" showErrorMessage="1" allowBlank="0" type="list">
      <formula1>=possible_values!$S$2:$S$5</formula1>
    </dataValidation>
    <dataValidation sqref="JM460" showDropDown="0" showInputMessage="0" showErrorMessage="1" allowBlank="0" type="list">
      <formula1>=possible_values!$S$2:$S$5</formula1>
    </dataValidation>
    <dataValidation sqref="JM461" showDropDown="0" showInputMessage="0" showErrorMessage="1" allowBlank="0" type="list">
      <formula1>=possible_values!$S$2:$S$5</formula1>
    </dataValidation>
    <dataValidation sqref="JM462" showDropDown="0" showInputMessage="0" showErrorMessage="1" allowBlank="0" type="list">
      <formula1>=possible_values!$S$2:$S$5</formula1>
    </dataValidation>
    <dataValidation sqref="JM463" showDropDown="0" showInputMessage="0" showErrorMessage="1" allowBlank="0" type="list">
      <formula1>=possible_values!$S$2:$S$5</formula1>
    </dataValidation>
    <dataValidation sqref="JM464" showDropDown="0" showInputMessage="0" showErrorMessage="1" allowBlank="0" type="list">
      <formula1>=possible_values!$S$2:$S$5</formula1>
    </dataValidation>
    <dataValidation sqref="JM465" showDropDown="0" showInputMessage="0" showErrorMessage="1" allowBlank="0" type="list">
      <formula1>=possible_values!$S$2:$S$5</formula1>
    </dataValidation>
    <dataValidation sqref="JM466" showDropDown="0" showInputMessage="0" showErrorMessage="1" allowBlank="0" type="list">
      <formula1>=possible_values!$S$2:$S$5</formula1>
    </dataValidation>
    <dataValidation sqref="JM467" showDropDown="0" showInputMessage="0" showErrorMessage="1" allowBlank="0" type="list">
      <formula1>=possible_values!$S$2:$S$5</formula1>
    </dataValidation>
    <dataValidation sqref="JM468" showDropDown="0" showInputMessage="0" showErrorMessage="1" allowBlank="0" type="list">
      <formula1>=possible_values!$S$2:$S$5</formula1>
    </dataValidation>
    <dataValidation sqref="JM469" showDropDown="0" showInputMessage="0" showErrorMessage="1" allowBlank="0" type="list">
      <formula1>=possible_values!$S$2:$S$5</formula1>
    </dataValidation>
    <dataValidation sqref="JM470" showDropDown="0" showInputMessage="0" showErrorMessage="1" allowBlank="0" type="list">
      <formula1>=possible_values!$S$2:$S$5</formula1>
    </dataValidation>
    <dataValidation sqref="JM471" showDropDown="0" showInputMessage="0" showErrorMessage="1" allowBlank="0" type="list">
      <formula1>=possible_values!$S$2:$S$5</formula1>
    </dataValidation>
    <dataValidation sqref="JM472" showDropDown="0" showInputMessage="0" showErrorMessage="1" allowBlank="0" type="list">
      <formula1>=possible_values!$S$2:$S$5</formula1>
    </dataValidation>
    <dataValidation sqref="JM473" showDropDown="0" showInputMessage="0" showErrorMessage="1" allowBlank="0" type="list">
      <formula1>=possible_values!$S$2:$S$5</formula1>
    </dataValidation>
    <dataValidation sqref="JM474" showDropDown="0" showInputMessage="0" showErrorMessage="1" allowBlank="0" type="list">
      <formula1>=possible_values!$S$2:$S$5</formula1>
    </dataValidation>
    <dataValidation sqref="JM475" showDropDown="0" showInputMessage="0" showErrorMessage="1" allowBlank="0" type="list">
      <formula1>=possible_values!$S$2:$S$5</formula1>
    </dataValidation>
    <dataValidation sqref="JM476" showDropDown="0" showInputMessage="0" showErrorMessage="1" allowBlank="0" type="list">
      <formula1>=possible_values!$S$2:$S$5</formula1>
    </dataValidation>
    <dataValidation sqref="JM477" showDropDown="0" showInputMessage="0" showErrorMessage="1" allowBlank="0" type="list">
      <formula1>=possible_values!$S$2:$S$5</formula1>
    </dataValidation>
    <dataValidation sqref="JM478" showDropDown="0" showInputMessage="0" showErrorMessage="1" allowBlank="0" type="list">
      <formula1>=possible_values!$S$2:$S$5</formula1>
    </dataValidation>
    <dataValidation sqref="JM479" showDropDown="0" showInputMessage="0" showErrorMessage="1" allowBlank="0" type="list">
      <formula1>=possible_values!$S$2:$S$5</formula1>
    </dataValidation>
    <dataValidation sqref="JM480" showDropDown="0" showInputMessage="0" showErrorMessage="1" allowBlank="0" type="list">
      <formula1>=possible_values!$S$2:$S$5</formula1>
    </dataValidation>
    <dataValidation sqref="JM481" showDropDown="0" showInputMessage="0" showErrorMessage="1" allowBlank="0" type="list">
      <formula1>=possible_values!$S$2:$S$5</formula1>
    </dataValidation>
    <dataValidation sqref="JM482" showDropDown="0" showInputMessage="0" showErrorMessage="1" allowBlank="0" type="list">
      <formula1>=possible_values!$S$2:$S$5</formula1>
    </dataValidation>
    <dataValidation sqref="JM483" showDropDown="0" showInputMessage="0" showErrorMessage="1" allowBlank="0" type="list">
      <formula1>=possible_values!$S$2:$S$5</formula1>
    </dataValidation>
    <dataValidation sqref="JM484" showDropDown="0" showInputMessage="0" showErrorMessage="1" allowBlank="0" type="list">
      <formula1>=possible_values!$S$2:$S$5</formula1>
    </dataValidation>
    <dataValidation sqref="JM485" showDropDown="0" showInputMessage="0" showErrorMessage="1" allowBlank="0" type="list">
      <formula1>=possible_values!$S$2:$S$5</formula1>
    </dataValidation>
    <dataValidation sqref="JM486" showDropDown="0" showInputMessage="0" showErrorMessage="1" allowBlank="0" type="list">
      <formula1>=possible_values!$S$2:$S$5</formula1>
    </dataValidation>
    <dataValidation sqref="JM487" showDropDown="0" showInputMessage="0" showErrorMessage="1" allowBlank="0" type="list">
      <formula1>=possible_values!$S$2:$S$5</formula1>
    </dataValidation>
    <dataValidation sqref="JM488" showDropDown="0" showInputMessage="0" showErrorMessage="1" allowBlank="0" type="list">
      <formula1>=possible_values!$S$2:$S$5</formula1>
    </dataValidation>
    <dataValidation sqref="JM489" showDropDown="0" showInputMessage="0" showErrorMessage="1" allowBlank="0" type="list">
      <formula1>=possible_values!$S$2:$S$5</formula1>
    </dataValidation>
    <dataValidation sqref="JM490" showDropDown="0" showInputMessage="0" showErrorMessage="1" allowBlank="0" type="list">
      <formula1>=possible_values!$S$2:$S$5</formula1>
    </dataValidation>
    <dataValidation sqref="JM491" showDropDown="0" showInputMessage="0" showErrorMessage="1" allowBlank="0" type="list">
      <formula1>=possible_values!$S$2:$S$5</formula1>
    </dataValidation>
    <dataValidation sqref="JM492" showDropDown="0" showInputMessage="0" showErrorMessage="1" allowBlank="0" type="list">
      <formula1>=possible_values!$S$2:$S$5</formula1>
    </dataValidation>
    <dataValidation sqref="JM493" showDropDown="0" showInputMessage="0" showErrorMessage="1" allowBlank="0" type="list">
      <formula1>=possible_values!$S$2:$S$5</formula1>
    </dataValidation>
    <dataValidation sqref="JM494" showDropDown="0" showInputMessage="0" showErrorMessage="1" allowBlank="0" type="list">
      <formula1>=possible_values!$S$2:$S$5</formula1>
    </dataValidation>
    <dataValidation sqref="JM495" showDropDown="0" showInputMessage="0" showErrorMessage="1" allowBlank="0" type="list">
      <formula1>=possible_values!$S$2:$S$5</formula1>
    </dataValidation>
    <dataValidation sqref="JM496" showDropDown="0" showInputMessage="0" showErrorMessage="1" allowBlank="0" type="list">
      <formula1>=possible_values!$S$2:$S$5</formula1>
    </dataValidation>
    <dataValidation sqref="JM497" showDropDown="0" showInputMessage="0" showErrorMessage="1" allowBlank="0" type="list">
      <formula1>=possible_values!$S$2:$S$5</formula1>
    </dataValidation>
    <dataValidation sqref="JM498" showDropDown="0" showInputMessage="0" showErrorMessage="1" allowBlank="0" type="list">
      <formula1>=possible_values!$S$2:$S$5</formula1>
    </dataValidation>
    <dataValidation sqref="JM499" showDropDown="0" showInputMessage="0" showErrorMessage="1" allowBlank="0" type="list">
      <formula1>=possible_values!$S$2:$S$5</formula1>
    </dataValidation>
    <dataValidation sqref="JM500" showDropDown="0" showInputMessage="0" showErrorMessage="1" allowBlank="0" type="list">
      <formula1>=possible_values!$S$2:$S$5</formula1>
    </dataValidation>
    <dataValidation sqref="JM501" showDropDown="0" showInputMessage="0" showErrorMessage="1" allowBlank="0" type="list">
      <formula1>=possible_values!$S$2:$S$5</formula1>
    </dataValidation>
    <dataValidation sqref="JM502" showDropDown="0" showInputMessage="0" showErrorMessage="1" allowBlank="0" type="list">
      <formula1>=possible_values!$S$2:$S$5</formula1>
    </dataValidation>
    <dataValidation sqref="JM503" showDropDown="0" showInputMessage="0" showErrorMessage="1" allowBlank="0" type="list">
      <formula1>=possible_values!$S$2:$S$5</formula1>
    </dataValidation>
    <dataValidation sqref="JM504" showDropDown="0" showInputMessage="0" showErrorMessage="1" allowBlank="0" type="list">
      <formula1>=possible_values!$S$2:$S$5</formula1>
    </dataValidation>
    <dataValidation sqref="JM505" showDropDown="0" showInputMessage="0" showErrorMessage="1" allowBlank="0" type="list">
      <formula1>=possible_values!$S$2:$S$5</formula1>
    </dataValidation>
    <dataValidation sqref="JM506" showDropDown="0" showInputMessage="0" showErrorMessage="1" allowBlank="0" type="list">
      <formula1>=possible_values!$S$2:$S$5</formula1>
    </dataValidation>
    <dataValidation sqref="JM507" showDropDown="0" showInputMessage="0" showErrorMessage="1" allowBlank="0" type="list">
      <formula1>=possible_values!$S$2:$S$5</formula1>
    </dataValidation>
    <dataValidation sqref="JM508" showDropDown="0" showInputMessage="0" showErrorMessage="1" allowBlank="0" type="list">
      <formula1>=possible_values!$S$2:$S$5</formula1>
    </dataValidation>
    <dataValidation sqref="JM509" showDropDown="0" showInputMessage="0" showErrorMessage="1" allowBlank="0" type="list">
      <formula1>=possible_values!$S$2:$S$5</formula1>
    </dataValidation>
    <dataValidation sqref="JM510" showDropDown="0" showInputMessage="0" showErrorMessage="1" allowBlank="0" type="list">
      <formula1>=possible_values!$S$2:$S$5</formula1>
    </dataValidation>
    <dataValidation sqref="JM511" showDropDown="0" showInputMessage="0" showErrorMessage="1" allowBlank="0" type="list">
      <formula1>=possible_values!$S$2:$S$5</formula1>
    </dataValidation>
    <dataValidation sqref="JM512" showDropDown="0" showInputMessage="0" showErrorMessage="1" allowBlank="0" type="list">
      <formula1>=possible_values!$S$2:$S$5</formula1>
    </dataValidation>
    <dataValidation sqref="JM513" showDropDown="0" showInputMessage="0" showErrorMessage="1" allowBlank="0" type="list">
      <formula1>=possible_values!$S$2:$S$5</formula1>
    </dataValidation>
    <dataValidation sqref="JM514" showDropDown="0" showInputMessage="0" showErrorMessage="1" allowBlank="0" type="list">
      <formula1>=possible_values!$S$2:$S$5</formula1>
    </dataValidation>
    <dataValidation sqref="JM515" showDropDown="0" showInputMessage="0" showErrorMessage="1" allowBlank="0" type="list">
      <formula1>=possible_values!$S$2:$S$5</formula1>
    </dataValidation>
    <dataValidation sqref="JM516" showDropDown="0" showInputMessage="0" showErrorMessage="1" allowBlank="0" type="list">
      <formula1>=possible_values!$S$2:$S$5</formula1>
    </dataValidation>
    <dataValidation sqref="JM517" showDropDown="0" showInputMessage="0" showErrorMessage="1" allowBlank="0" type="list">
      <formula1>=possible_values!$S$2:$S$5</formula1>
    </dataValidation>
    <dataValidation sqref="JM518" showDropDown="0" showInputMessage="0" showErrorMessage="1" allowBlank="0" type="list">
      <formula1>=possible_values!$S$2:$S$5</formula1>
    </dataValidation>
    <dataValidation sqref="JM519" showDropDown="0" showInputMessage="0" showErrorMessage="1" allowBlank="0" type="list">
      <formula1>=possible_values!$S$2:$S$5</formula1>
    </dataValidation>
    <dataValidation sqref="JM520" showDropDown="0" showInputMessage="0" showErrorMessage="1" allowBlank="0" type="list">
      <formula1>=possible_values!$S$2:$S$5</formula1>
    </dataValidation>
    <dataValidation sqref="JM521" showDropDown="0" showInputMessage="0" showErrorMessage="1" allowBlank="0" type="list">
      <formula1>=possible_values!$S$2:$S$5</formula1>
    </dataValidation>
    <dataValidation sqref="JM522" showDropDown="0" showInputMessage="0" showErrorMessage="1" allowBlank="0" type="list">
      <formula1>=possible_values!$S$2:$S$5</formula1>
    </dataValidation>
    <dataValidation sqref="JM523" showDropDown="0" showInputMessage="0" showErrorMessage="1" allowBlank="0" type="list">
      <formula1>=possible_values!$S$2:$S$5</formula1>
    </dataValidation>
    <dataValidation sqref="JM524" showDropDown="0" showInputMessage="0" showErrorMessage="1" allowBlank="0" type="list">
      <formula1>=possible_values!$S$2:$S$5</formula1>
    </dataValidation>
    <dataValidation sqref="JM525" showDropDown="0" showInputMessage="0" showErrorMessage="1" allowBlank="0" type="list">
      <formula1>=possible_values!$S$2:$S$5</formula1>
    </dataValidation>
    <dataValidation sqref="JM526" showDropDown="0" showInputMessage="0" showErrorMessage="1" allowBlank="0" type="list">
      <formula1>=possible_values!$S$2:$S$5</formula1>
    </dataValidation>
    <dataValidation sqref="JM527" showDropDown="0" showInputMessage="0" showErrorMessage="1" allowBlank="0" type="list">
      <formula1>=possible_values!$S$2:$S$5</formula1>
    </dataValidation>
    <dataValidation sqref="JM528" showDropDown="0" showInputMessage="0" showErrorMessage="1" allowBlank="0" type="list">
      <formula1>=possible_values!$S$2:$S$5</formula1>
    </dataValidation>
    <dataValidation sqref="JM529" showDropDown="0" showInputMessage="0" showErrorMessage="1" allowBlank="0" type="list">
      <formula1>=possible_values!$S$2:$S$5</formula1>
    </dataValidation>
    <dataValidation sqref="JM530" showDropDown="0" showInputMessage="0" showErrorMessage="1" allowBlank="0" type="list">
      <formula1>=possible_values!$S$2:$S$5</formula1>
    </dataValidation>
    <dataValidation sqref="JM531" showDropDown="0" showInputMessage="0" showErrorMessage="1" allowBlank="0" type="list">
      <formula1>=possible_values!$S$2:$S$5</formula1>
    </dataValidation>
    <dataValidation sqref="JM532" showDropDown="0" showInputMessage="0" showErrorMessage="1" allowBlank="0" type="list">
      <formula1>=possible_values!$S$2:$S$5</formula1>
    </dataValidation>
    <dataValidation sqref="JM533" showDropDown="0" showInputMessage="0" showErrorMessage="1" allowBlank="0" type="list">
      <formula1>=possible_values!$S$2:$S$5</formula1>
    </dataValidation>
    <dataValidation sqref="JM534" showDropDown="0" showInputMessage="0" showErrorMessage="1" allowBlank="0" type="list">
      <formula1>=possible_values!$S$2:$S$5</formula1>
    </dataValidation>
    <dataValidation sqref="JM535" showDropDown="0" showInputMessage="0" showErrorMessage="1" allowBlank="0" type="list">
      <formula1>=possible_values!$S$2:$S$5</formula1>
    </dataValidation>
    <dataValidation sqref="JM536" showDropDown="0" showInputMessage="0" showErrorMessage="1" allowBlank="0" type="list">
      <formula1>=possible_values!$S$2:$S$5</formula1>
    </dataValidation>
    <dataValidation sqref="JM537" showDropDown="0" showInputMessage="0" showErrorMessage="1" allowBlank="0" type="list">
      <formula1>=possible_values!$S$2:$S$5</formula1>
    </dataValidation>
    <dataValidation sqref="JM538" showDropDown="0" showInputMessage="0" showErrorMessage="1" allowBlank="0" type="list">
      <formula1>=possible_values!$S$2:$S$5</formula1>
    </dataValidation>
    <dataValidation sqref="JM539" showDropDown="0" showInputMessage="0" showErrorMessage="1" allowBlank="0" type="list">
      <formula1>=possible_values!$S$2:$S$5</formula1>
    </dataValidation>
    <dataValidation sqref="JM540" showDropDown="0" showInputMessage="0" showErrorMessage="1" allowBlank="0" type="list">
      <formula1>=possible_values!$S$2:$S$5</formula1>
    </dataValidation>
    <dataValidation sqref="JM541" showDropDown="0" showInputMessage="0" showErrorMessage="1" allowBlank="0" type="list">
      <formula1>=possible_values!$S$2:$S$5</formula1>
    </dataValidation>
    <dataValidation sqref="JM542" showDropDown="0" showInputMessage="0" showErrorMessage="1" allowBlank="0" type="list">
      <formula1>=possible_values!$S$2:$S$5</formula1>
    </dataValidation>
    <dataValidation sqref="JM543" showDropDown="0" showInputMessage="0" showErrorMessage="1" allowBlank="0" type="list">
      <formula1>=possible_values!$S$2:$S$5</formula1>
    </dataValidation>
    <dataValidation sqref="JM544" showDropDown="0" showInputMessage="0" showErrorMessage="1" allowBlank="0" type="list">
      <formula1>=possible_values!$S$2:$S$5</formula1>
    </dataValidation>
    <dataValidation sqref="JM545" showDropDown="0" showInputMessage="0" showErrorMessage="1" allowBlank="0" type="list">
      <formula1>=possible_values!$S$2:$S$5</formula1>
    </dataValidation>
    <dataValidation sqref="JM546" showDropDown="0" showInputMessage="0" showErrorMessage="1" allowBlank="0" type="list">
      <formula1>=possible_values!$S$2:$S$5</formula1>
    </dataValidation>
    <dataValidation sqref="JM547" showDropDown="0" showInputMessage="0" showErrorMessage="1" allowBlank="0" type="list">
      <formula1>=possible_values!$S$2:$S$5</formula1>
    </dataValidation>
    <dataValidation sqref="JM548" showDropDown="0" showInputMessage="0" showErrorMessage="1" allowBlank="0" type="list">
      <formula1>=possible_values!$S$2:$S$5</formula1>
    </dataValidation>
    <dataValidation sqref="JM549" showDropDown="0" showInputMessage="0" showErrorMessage="1" allowBlank="0" type="list">
      <formula1>=possible_values!$S$2:$S$5</formula1>
    </dataValidation>
    <dataValidation sqref="JM550" showDropDown="0" showInputMessage="0" showErrorMessage="1" allowBlank="0" type="list">
      <formula1>=possible_values!$S$2:$S$5</formula1>
    </dataValidation>
    <dataValidation sqref="JM551" showDropDown="0" showInputMessage="0" showErrorMessage="1" allowBlank="0" type="list">
      <formula1>=possible_values!$S$2:$S$5</formula1>
    </dataValidation>
    <dataValidation sqref="JM552" showDropDown="0" showInputMessage="0" showErrorMessage="1" allowBlank="0" type="list">
      <formula1>=possible_values!$S$2:$S$5</formula1>
    </dataValidation>
    <dataValidation sqref="JM553" showDropDown="0" showInputMessage="0" showErrorMessage="1" allowBlank="0" type="list">
      <formula1>=possible_values!$S$2:$S$5</formula1>
    </dataValidation>
    <dataValidation sqref="JM554" showDropDown="0" showInputMessage="0" showErrorMessage="1" allowBlank="0" type="list">
      <formula1>=possible_values!$S$2:$S$5</formula1>
    </dataValidation>
    <dataValidation sqref="JM555" showDropDown="0" showInputMessage="0" showErrorMessage="1" allowBlank="0" type="list">
      <formula1>=possible_values!$S$2:$S$5</formula1>
    </dataValidation>
    <dataValidation sqref="JM556" showDropDown="0" showInputMessage="0" showErrorMessage="1" allowBlank="0" type="list">
      <formula1>=possible_values!$S$2:$S$5</formula1>
    </dataValidation>
    <dataValidation sqref="JM557" showDropDown="0" showInputMessage="0" showErrorMessage="1" allowBlank="0" type="list">
      <formula1>=possible_values!$S$2:$S$5</formula1>
    </dataValidation>
    <dataValidation sqref="JM558" showDropDown="0" showInputMessage="0" showErrorMessage="1" allowBlank="0" type="list">
      <formula1>=possible_values!$S$2:$S$5</formula1>
    </dataValidation>
    <dataValidation sqref="JM559" showDropDown="0" showInputMessage="0" showErrorMessage="1" allowBlank="0" type="list">
      <formula1>=possible_values!$S$2:$S$5</formula1>
    </dataValidation>
    <dataValidation sqref="JM560" showDropDown="0" showInputMessage="0" showErrorMessage="1" allowBlank="0" type="list">
      <formula1>=possible_values!$S$2:$S$5</formula1>
    </dataValidation>
    <dataValidation sqref="JM561" showDropDown="0" showInputMessage="0" showErrorMessage="1" allowBlank="0" type="list">
      <formula1>=possible_values!$S$2:$S$5</formula1>
    </dataValidation>
    <dataValidation sqref="JM562" showDropDown="0" showInputMessage="0" showErrorMessage="1" allowBlank="0" type="list">
      <formula1>=possible_values!$S$2:$S$5</formula1>
    </dataValidation>
    <dataValidation sqref="JM563" showDropDown="0" showInputMessage="0" showErrorMessage="1" allowBlank="0" type="list">
      <formula1>=possible_values!$S$2:$S$5</formula1>
    </dataValidation>
    <dataValidation sqref="JM564" showDropDown="0" showInputMessage="0" showErrorMessage="1" allowBlank="0" type="list">
      <formula1>=possible_values!$S$2:$S$5</formula1>
    </dataValidation>
    <dataValidation sqref="JM565" showDropDown="0" showInputMessage="0" showErrorMessage="1" allowBlank="0" type="list">
      <formula1>=possible_values!$S$2:$S$5</formula1>
    </dataValidation>
    <dataValidation sqref="JM566" showDropDown="0" showInputMessage="0" showErrorMessage="1" allowBlank="0" type="list">
      <formula1>=possible_values!$S$2:$S$5</formula1>
    </dataValidation>
    <dataValidation sqref="JM567" showDropDown="0" showInputMessage="0" showErrorMessage="1" allowBlank="0" type="list">
      <formula1>=possible_values!$S$2:$S$5</formula1>
    </dataValidation>
    <dataValidation sqref="JM568" showDropDown="0" showInputMessage="0" showErrorMessage="1" allowBlank="0" type="list">
      <formula1>=possible_values!$S$2:$S$5</formula1>
    </dataValidation>
    <dataValidation sqref="JM569" showDropDown="0" showInputMessage="0" showErrorMessage="1" allowBlank="0" type="list">
      <formula1>=possible_values!$S$2:$S$5</formula1>
    </dataValidation>
    <dataValidation sqref="JM570" showDropDown="0" showInputMessage="0" showErrorMessage="1" allowBlank="0" type="list">
      <formula1>=possible_values!$S$2:$S$5</formula1>
    </dataValidation>
    <dataValidation sqref="JM571" showDropDown="0" showInputMessage="0" showErrorMessage="1" allowBlank="0" type="list">
      <formula1>=possible_values!$S$2:$S$5</formula1>
    </dataValidation>
    <dataValidation sqref="JM572" showDropDown="0" showInputMessage="0" showErrorMessage="1" allowBlank="0" type="list">
      <formula1>=possible_values!$S$2:$S$5</formula1>
    </dataValidation>
    <dataValidation sqref="JM573" showDropDown="0" showInputMessage="0" showErrorMessage="1" allowBlank="0" type="list">
      <formula1>=possible_values!$S$2:$S$5</formula1>
    </dataValidation>
    <dataValidation sqref="JM574" showDropDown="0" showInputMessage="0" showErrorMessage="1" allowBlank="0" type="list">
      <formula1>=possible_values!$S$2:$S$5</formula1>
    </dataValidation>
    <dataValidation sqref="JM575" showDropDown="0" showInputMessage="0" showErrorMessage="1" allowBlank="0" type="list">
      <formula1>=possible_values!$S$2:$S$5</formula1>
    </dataValidation>
    <dataValidation sqref="JM576" showDropDown="0" showInputMessage="0" showErrorMessage="1" allowBlank="0" type="list">
      <formula1>=possible_values!$S$2:$S$5</formula1>
    </dataValidation>
    <dataValidation sqref="JM577" showDropDown="0" showInputMessage="0" showErrorMessage="1" allowBlank="0" type="list">
      <formula1>=possible_values!$S$2:$S$5</formula1>
    </dataValidation>
    <dataValidation sqref="JM578" showDropDown="0" showInputMessage="0" showErrorMessage="1" allowBlank="0" type="list">
      <formula1>=possible_values!$S$2:$S$5</formula1>
    </dataValidation>
    <dataValidation sqref="JM579" showDropDown="0" showInputMessage="0" showErrorMessage="1" allowBlank="0" type="list">
      <formula1>=possible_values!$S$2:$S$5</formula1>
    </dataValidation>
    <dataValidation sqref="JM580" showDropDown="0" showInputMessage="0" showErrorMessage="1" allowBlank="0" type="list">
      <formula1>=possible_values!$S$2:$S$5</formula1>
    </dataValidation>
    <dataValidation sqref="JM581" showDropDown="0" showInputMessage="0" showErrorMessage="1" allowBlank="0" type="list">
      <formula1>=possible_values!$S$2:$S$5</formula1>
    </dataValidation>
    <dataValidation sqref="JM582" showDropDown="0" showInputMessage="0" showErrorMessage="1" allowBlank="0" type="list">
      <formula1>=possible_values!$S$2:$S$5</formula1>
    </dataValidation>
    <dataValidation sqref="JM583" showDropDown="0" showInputMessage="0" showErrorMessage="1" allowBlank="0" type="list">
      <formula1>=possible_values!$S$2:$S$5</formula1>
    </dataValidation>
    <dataValidation sqref="JM584" showDropDown="0" showInputMessage="0" showErrorMessage="1" allowBlank="0" type="list">
      <formula1>=possible_values!$S$2:$S$5</formula1>
    </dataValidation>
    <dataValidation sqref="JM585" showDropDown="0" showInputMessage="0" showErrorMessage="1" allowBlank="0" type="list">
      <formula1>=possible_values!$S$2:$S$5</formula1>
    </dataValidation>
    <dataValidation sqref="JM586" showDropDown="0" showInputMessage="0" showErrorMessage="1" allowBlank="0" type="list">
      <formula1>=possible_values!$S$2:$S$5</formula1>
    </dataValidation>
    <dataValidation sqref="JM587" showDropDown="0" showInputMessage="0" showErrorMessage="1" allowBlank="0" type="list">
      <formula1>=possible_values!$S$2:$S$5</formula1>
    </dataValidation>
    <dataValidation sqref="JM588" showDropDown="0" showInputMessage="0" showErrorMessage="1" allowBlank="0" type="list">
      <formula1>=possible_values!$S$2:$S$5</formula1>
    </dataValidation>
    <dataValidation sqref="JM589" showDropDown="0" showInputMessage="0" showErrorMessage="1" allowBlank="0" type="list">
      <formula1>=possible_values!$S$2:$S$5</formula1>
    </dataValidation>
    <dataValidation sqref="JM590" showDropDown="0" showInputMessage="0" showErrorMessage="1" allowBlank="0" type="list">
      <formula1>=possible_values!$S$2:$S$5</formula1>
    </dataValidation>
    <dataValidation sqref="JM591" showDropDown="0" showInputMessage="0" showErrorMessage="1" allowBlank="0" type="list">
      <formula1>=possible_values!$S$2:$S$5</formula1>
    </dataValidation>
    <dataValidation sqref="JM592" showDropDown="0" showInputMessage="0" showErrorMessage="1" allowBlank="0" type="list">
      <formula1>=possible_values!$S$2:$S$5</formula1>
    </dataValidation>
    <dataValidation sqref="JM593" showDropDown="0" showInputMessage="0" showErrorMessage="1" allowBlank="0" type="list">
      <formula1>=possible_values!$S$2:$S$5</formula1>
    </dataValidation>
    <dataValidation sqref="JM594" showDropDown="0" showInputMessage="0" showErrorMessage="1" allowBlank="0" type="list">
      <formula1>=possible_values!$S$2:$S$5</formula1>
    </dataValidation>
    <dataValidation sqref="JM595" showDropDown="0" showInputMessage="0" showErrorMessage="1" allowBlank="0" type="list">
      <formula1>=possible_values!$S$2:$S$5</formula1>
    </dataValidation>
    <dataValidation sqref="JM596" showDropDown="0" showInputMessage="0" showErrorMessage="1" allowBlank="0" type="list">
      <formula1>=possible_values!$S$2:$S$5</formula1>
    </dataValidation>
    <dataValidation sqref="JM597" showDropDown="0" showInputMessage="0" showErrorMessage="1" allowBlank="0" type="list">
      <formula1>=possible_values!$S$2:$S$5</formula1>
    </dataValidation>
    <dataValidation sqref="JM598" showDropDown="0" showInputMessage="0" showErrorMessage="1" allowBlank="0" type="list">
      <formula1>=possible_values!$S$2:$S$5</formula1>
    </dataValidation>
    <dataValidation sqref="JM599" showDropDown="0" showInputMessage="0" showErrorMessage="1" allowBlank="0" type="list">
      <formula1>=possible_values!$S$2:$S$5</formula1>
    </dataValidation>
    <dataValidation sqref="JM600" showDropDown="0" showInputMessage="0" showErrorMessage="1" allowBlank="0" type="list">
      <formula1>=possible_values!$S$2:$S$5</formula1>
    </dataValidation>
    <dataValidation sqref="JM601" showDropDown="0" showInputMessage="0" showErrorMessage="1" allowBlank="0" type="list">
      <formula1>=possible_values!$S$2:$S$5</formula1>
    </dataValidation>
    <dataValidation sqref="JM602" showDropDown="0" showInputMessage="0" showErrorMessage="1" allowBlank="0" type="list">
      <formula1>=possible_values!$S$2:$S$5</formula1>
    </dataValidation>
    <dataValidation sqref="JM603" showDropDown="0" showInputMessage="0" showErrorMessage="1" allowBlank="0" type="list">
      <formula1>=possible_values!$S$2:$S$5</formula1>
    </dataValidation>
    <dataValidation sqref="JM604" showDropDown="0" showInputMessage="0" showErrorMessage="1" allowBlank="0" type="list">
      <formula1>=possible_values!$S$2:$S$5</formula1>
    </dataValidation>
    <dataValidation sqref="JM605" showDropDown="0" showInputMessage="0" showErrorMessage="1" allowBlank="0" type="list">
      <formula1>=possible_values!$S$2:$S$5</formula1>
    </dataValidation>
    <dataValidation sqref="JM606" showDropDown="0" showInputMessage="0" showErrorMessage="1" allowBlank="0" type="list">
      <formula1>=possible_values!$S$2:$S$5</formula1>
    </dataValidation>
    <dataValidation sqref="JM607" showDropDown="0" showInputMessage="0" showErrorMessage="1" allowBlank="0" type="list">
      <formula1>=possible_values!$S$2:$S$5</formula1>
    </dataValidation>
    <dataValidation sqref="JM608" showDropDown="0" showInputMessage="0" showErrorMessage="1" allowBlank="0" type="list">
      <formula1>=possible_values!$S$2:$S$5</formula1>
    </dataValidation>
    <dataValidation sqref="JM609" showDropDown="0" showInputMessage="0" showErrorMessage="1" allowBlank="0" type="list">
      <formula1>=possible_values!$S$2:$S$5</formula1>
    </dataValidation>
    <dataValidation sqref="JM610" showDropDown="0" showInputMessage="0" showErrorMessage="1" allowBlank="0" type="list">
      <formula1>=possible_values!$S$2:$S$5</formula1>
    </dataValidation>
    <dataValidation sqref="JM611" showDropDown="0" showInputMessage="0" showErrorMessage="1" allowBlank="0" type="list">
      <formula1>=possible_values!$S$2:$S$5</formula1>
    </dataValidation>
    <dataValidation sqref="JM612" showDropDown="0" showInputMessage="0" showErrorMessage="1" allowBlank="0" type="list">
      <formula1>=possible_values!$S$2:$S$5</formula1>
    </dataValidation>
    <dataValidation sqref="JM613" showDropDown="0" showInputMessage="0" showErrorMessage="1" allowBlank="0" type="list">
      <formula1>=possible_values!$S$2:$S$5</formula1>
    </dataValidation>
    <dataValidation sqref="JM614" showDropDown="0" showInputMessage="0" showErrorMessage="1" allowBlank="0" type="list">
      <formula1>=possible_values!$S$2:$S$5</formula1>
    </dataValidation>
    <dataValidation sqref="JM615" showDropDown="0" showInputMessage="0" showErrorMessage="1" allowBlank="0" type="list">
      <formula1>=possible_values!$S$2:$S$5</formula1>
    </dataValidation>
    <dataValidation sqref="JM616" showDropDown="0" showInputMessage="0" showErrorMessage="1" allowBlank="0" type="list">
      <formula1>=possible_values!$S$2:$S$5</formula1>
    </dataValidation>
    <dataValidation sqref="JM617" showDropDown="0" showInputMessage="0" showErrorMessage="1" allowBlank="0" type="list">
      <formula1>=possible_values!$S$2:$S$5</formula1>
    </dataValidation>
    <dataValidation sqref="JM618" showDropDown="0" showInputMessage="0" showErrorMessage="1" allowBlank="0" type="list">
      <formula1>=possible_values!$S$2:$S$5</formula1>
    </dataValidation>
    <dataValidation sqref="JM619" showDropDown="0" showInputMessage="0" showErrorMessage="1" allowBlank="0" type="list">
      <formula1>=possible_values!$S$2:$S$5</formula1>
    </dataValidation>
    <dataValidation sqref="JM620" showDropDown="0" showInputMessage="0" showErrorMessage="1" allowBlank="0" type="list">
      <formula1>=possible_values!$S$2:$S$5</formula1>
    </dataValidation>
    <dataValidation sqref="JM621" showDropDown="0" showInputMessage="0" showErrorMessage="1" allowBlank="0" type="list">
      <formula1>=possible_values!$S$2:$S$5</formula1>
    </dataValidation>
    <dataValidation sqref="JM622" showDropDown="0" showInputMessage="0" showErrorMessage="1" allowBlank="0" type="list">
      <formula1>=possible_values!$S$2:$S$5</formula1>
    </dataValidation>
    <dataValidation sqref="JM623" showDropDown="0" showInputMessage="0" showErrorMessage="1" allowBlank="0" type="list">
      <formula1>=possible_values!$S$2:$S$5</formula1>
    </dataValidation>
    <dataValidation sqref="JM624" showDropDown="0" showInputMessage="0" showErrorMessage="1" allowBlank="0" type="list">
      <formula1>=possible_values!$S$2:$S$5</formula1>
    </dataValidation>
    <dataValidation sqref="JM625" showDropDown="0" showInputMessage="0" showErrorMessage="1" allowBlank="0" type="list">
      <formula1>=possible_values!$S$2:$S$5</formula1>
    </dataValidation>
    <dataValidation sqref="JM626" showDropDown="0" showInputMessage="0" showErrorMessage="1" allowBlank="0" type="list">
      <formula1>=possible_values!$S$2:$S$5</formula1>
    </dataValidation>
    <dataValidation sqref="JM627" showDropDown="0" showInputMessage="0" showErrorMessage="1" allowBlank="0" type="list">
      <formula1>=possible_values!$S$2:$S$5</formula1>
    </dataValidation>
    <dataValidation sqref="JM628" showDropDown="0" showInputMessage="0" showErrorMessage="1" allowBlank="0" type="list">
      <formula1>=possible_values!$S$2:$S$5</formula1>
    </dataValidation>
    <dataValidation sqref="JM629" showDropDown="0" showInputMessage="0" showErrorMessage="1" allowBlank="0" type="list">
      <formula1>=possible_values!$S$2:$S$5</formula1>
    </dataValidation>
    <dataValidation sqref="JM630" showDropDown="0" showInputMessage="0" showErrorMessage="1" allowBlank="0" type="list">
      <formula1>=possible_values!$S$2:$S$5</formula1>
    </dataValidation>
    <dataValidation sqref="JM631" showDropDown="0" showInputMessage="0" showErrorMessage="1" allowBlank="0" type="list">
      <formula1>=possible_values!$S$2:$S$5</formula1>
    </dataValidation>
    <dataValidation sqref="JM632" showDropDown="0" showInputMessage="0" showErrorMessage="1" allowBlank="0" type="list">
      <formula1>=possible_values!$S$2:$S$5</formula1>
    </dataValidation>
    <dataValidation sqref="JM633" showDropDown="0" showInputMessage="0" showErrorMessage="1" allowBlank="0" type="list">
      <formula1>=possible_values!$S$2:$S$5</formula1>
    </dataValidation>
    <dataValidation sqref="JM634" showDropDown="0" showInputMessage="0" showErrorMessage="1" allowBlank="0" type="list">
      <formula1>=possible_values!$S$2:$S$5</formula1>
    </dataValidation>
    <dataValidation sqref="JM635" showDropDown="0" showInputMessage="0" showErrorMessage="1" allowBlank="0" type="list">
      <formula1>=possible_values!$S$2:$S$5</formula1>
    </dataValidation>
    <dataValidation sqref="JM636" showDropDown="0" showInputMessage="0" showErrorMessage="1" allowBlank="0" type="list">
      <formula1>=possible_values!$S$2:$S$5</formula1>
    </dataValidation>
    <dataValidation sqref="JM637" showDropDown="0" showInputMessage="0" showErrorMessage="1" allowBlank="0" type="list">
      <formula1>=possible_values!$S$2:$S$5</formula1>
    </dataValidation>
    <dataValidation sqref="JM638" showDropDown="0" showInputMessage="0" showErrorMessage="1" allowBlank="0" type="list">
      <formula1>=possible_values!$S$2:$S$5</formula1>
    </dataValidation>
    <dataValidation sqref="JM639" showDropDown="0" showInputMessage="0" showErrorMessage="1" allowBlank="0" type="list">
      <formula1>=possible_values!$S$2:$S$5</formula1>
    </dataValidation>
    <dataValidation sqref="JM640" showDropDown="0" showInputMessage="0" showErrorMessage="1" allowBlank="0" type="list">
      <formula1>=possible_values!$S$2:$S$5</formula1>
    </dataValidation>
    <dataValidation sqref="JM641" showDropDown="0" showInputMessage="0" showErrorMessage="1" allowBlank="0" type="list">
      <formula1>=possible_values!$S$2:$S$5</formula1>
    </dataValidation>
    <dataValidation sqref="JM642" showDropDown="0" showInputMessage="0" showErrorMessage="1" allowBlank="0" type="list">
      <formula1>=possible_values!$S$2:$S$5</formula1>
    </dataValidation>
    <dataValidation sqref="JM643" showDropDown="0" showInputMessage="0" showErrorMessage="1" allowBlank="0" type="list">
      <formula1>=possible_values!$S$2:$S$5</formula1>
    </dataValidation>
    <dataValidation sqref="JM644" showDropDown="0" showInputMessage="0" showErrorMessage="1" allowBlank="0" type="list">
      <formula1>=possible_values!$S$2:$S$5</formula1>
    </dataValidation>
    <dataValidation sqref="JM645" showDropDown="0" showInputMessage="0" showErrorMessage="1" allowBlank="0" type="list">
      <formula1>=possible_values!$S$2:$S$5</formula1>
    </dataValidation>
    <dataValidation sqref="JM646" showDropDown="0" showInputMessage="0" showErrorMessage="1" allowBlank="0" type="list">
      <formula1>=possible_values!$S$2:$S$5</formula1>
    </dataValidation>
    <dataValidation sqref="JM647" showDropDown="0" showInputMessage="0" showErrorMessage="1" allowBlank="0" type="list">
      <formula1>=possible_values!$S$2:$S$5</formula1>
    </dataValidation>
    <dataValidation sqref="JM648" showDropDown="0" showInputMessage="0" showErrorMessage="1" allowBlank="0" type="list">
      <formula1>=possible_values!$S$2:$S$5</formula1>
    </dataValidation>
    <dataValidation sqref="JM649" showDropDown="0" showInputMessage="0" showErrorMessage="1" allowBlank="0" type="list">
      <formula1>=possible_values!$S$2:$S$5</formula1>
    </dataValidation>
    <dataValidation sqref="JM650" showDropDown="0" showInputMessage="0" showErrorMessage="1" allowBlank="0" type="list">
      <formula1>=possible_values!$S$2:$S$5</formula1>
    </dataValidation>
    <dataValidation sqref="JM651" showDropDown="0" showInputMessage="0" showErrorMessage="1" allowBlank="0" type="list">
      <formula1>=possible_values!$S$2:$S$5</formula1>
    </dataValidation>
    <dataValidation sqref="JM652" showDropDown="0" showInputMessage="0" showErrorMessage="1" allowBlank="0" type="list">
      <formula1>=possible_values!$S$2:$S$5</formula1>
    </dataValidation>
    <dataValidation sqref="JM653" showDropDown="0" showInputMessage="0" showErrorMessage="1" allowBlank="0" type="list">
      <formula1>=possible_values!$S$2:$S$5</formula1>
    </dataValidation>
    <dataValidation sqref="JM654" showDropDown="0" showInputMessage="0" showErrorMessage="1" allowBlank="0" type="list">
      <formula1>=possible_values!$S$2:$S$5</formula1>
    </dataValidation>
    <dataValidation sqref="JM655" showDropDown="0" showInputMessage="0" showErrorMessage="1" allowBlank="0" type="list">
      <formula1>=possible_values!$S$2:$S$5</formula1>
    </dataValidation>
    <dataValidation sqref="JM656" showDropDown="0" showInputMessage="0" showErrorMessage="1" allowBlank="0" type="list">
      <formula1>=possible_values!$S$2:$S$5</formula1>
    </dataValidation>
    <dataValidation sqref="JM657" showDropDown="0" showInputMessage="0" showErrorMessage="1" allowBlank="0" type="list">
      <formula1>=possible_values!$S$2:$S$5</formula1>
    </dataValidation>
    <dataValidation sqref="JM658" showDropDown="0" showInputMessage="0" showErrorMessage="1" allowBlank="0" type="list">
      <formula1>=possible_values!$S$2:$S$5</formula1>
    </dataValidation>
    <dataValidation sqref="JM659" showDropDown="0" showInputMessage="0" showErrorMessage="1" allowBlank="0" type="list">
      <formula1>=possible_values!$S$2:$S$5</formula1>
    </dataValidation>
    <dataValidation sqref="JM660" showDropDown="0" showInputMessage="0" showErrorMessage="1" allowBlank="0" type="list">
      <formula1>=possible_values!$S$2:$S$5</formula1>
    </dataValidation>
    <dataValidation sqref="JM661" showDropDown="0" showInputMessage="0" showErrorMessage="1" allowBlank="0" type="list">
      <formula1>=possible_values!$S$2:$S$5</formula1>
    </dataValidation>
    <dataValidation sqref="JM662" showDropDown="0" showInputMessage="0" showErrorMessage="1" allowBlank="0" type="list">
      <formula1>=possible_values!$S$2:$S$5</formula1>
    </dataValidation>
    <dataValidation sqref="JM663" showDropDown="0" showInputMessage="0" showErrorMessage="1" allowBlank="0" type="list">
      <formula1>=possible_values!$S$2:$S$5</formula1>
    </dataValidation>
    <dataValidation sqref="JM664" showDropDown="0" showInputMessage="0" showErrorMessage="1" allowBlank="0" type="list">
      <formula1>=possible_values!$S$2:$S$5</formula1>
    </dataValidation>
    <dataValidation sqref="JM665" showDropDown="0" showInputMessage="0" showErrorMessage="1" allowBlank="0" type="list">
      <formula1>=possible_values!$S$2:$S$5</formula1>
    </dataValidation>
    <dataValidation sqref="JM666" showDropDown="0" showInputMessage="0" showErrorMessage="1" allowBlank="0" type="list">
      <formula1>=possible_values!$S$2:$S$5</formula1>
    </dataValidation>
    <dataValidation sqref="JM667" showDropDown="0" showInputMessage="0" showErrorMessage="1" allowBlank="0" type="list">
      <formula1>=possible_values!$S$2:$S$5</formula1>
    </dataValidation>
    <dataValidation sqref="JM668" showDropDown="0" showInputMessage="0" showErrorMessage="1" allowBlank="0" type="list">
      <formula1>=possible_values!$S$2:$S$5</formula1>
    </dataValidation>
    <dataValidation sqref="JM669" showDropDown="0" showInputMessage="0" showErrorMessage="1" allowBlank="0" type="list">
      <formula1>=possible_values!$S$2:$S$5</formula1>
    </dataValidation>
    <dataValidation sqref="JM670" showDropDown="0" showInputMessage="0" showErrorMessage="1" allowBlank="0" type="list">
      <formula1>=possible_values!$S$2:$S$5</formula1>
    </dataValidation>
    <dataValidation sqref="JM671" showDropDown="0" showInputMessage="0" showErrorMessage="1" allowBlank="0" type="list">
      <formula1>=possible_values!$S$2:$S$5</formula1>
    </dataValidation>
    <dataValidation sqref="JM672" showDropDown="0" showInputMessage="0" showErrorMessage="1" allowBlank="0" type="list">
      <formula1>=possible_values!$S$2:$S$5</formula1>
    </dataValidation>
    <dataValidation sqref="JM673" showDropDown="0" showInputMessage="0" showErrorMessage="1" allowBlank="0" type="list">
      <formula1>=possible_values!$S$2:$S$5</formula1>
    </dataValidation>
    <dataValidation sqref="JM674" showDropDown="0" showInputMessage="0" showErrorMessage="1" allowBlank="0" type="list">
      <formula1>=possible_values!$S$2:$S$5</formula1>
    </dataValidation>
    <dataValidation sqref="JM675" showDropDown="0" showInputMessage="0" showErrorMessage="1" allowBlank="0" type="list">
      <formula1>=possible_values!$S$2:$S$5</formula1>
    </dataValidation>
    <dataValidation sqref="JM676" showDropDown="0" showInputMessage="0" showErrorMessage="1" allowBlank="0" type="list">
      <formula1>=possible_values!$S$2:$S$5</formula1>
    </dataValidation>
    <dataValidation sqref="JM677" showDropDown="0" showInputMessage="0" showErrorMessage="1" allowBlank="0" type="list">
      <formula1>=possible_values!$S$2:$S$5</formula1>
    </dataValidation>
    <dataValidation sqref="JM678" showDropDown="0" showInputMessage="0" showErrorMessage="1" allowBlank="0" type="list">
      <formula1>=possible_values!$S$2:$S$5</formula1>
    </dataValidation>
    <dataValidation sqref="JM679" showDropDown="0" showInputMessage="0" showErrorMessage="1" allowBlank="0" type="list">
      <formula1>=possible_values!$S$2:$S$5</formula1>
    </dataValidation>
    <dataValidation sqref="JM680" showDropDown="0" showInputMessage="0" showErrorMessage="1" allowBlank="0" type="list">
      <formula1>=possible_values!$S$2:$S$5</formula1>
    </dataValidation>
    <dataValidation sqref="JM681" showDropDown="0" showInputMessage="0" showErrorMessage="1" allowBlank="0" type="list">
      <formula1>=possible_values!$S$2:$S$5</formula1>
    </dataValidation>
    <dataValidation sqref="JM682" showDropDown="0" showInputMessage="0" showErrorMessage="1" allowBlank="0" type="list">
      <formula1>=possible_values!$S$2:$S$5</formula1>
    </dataValidation>
    <dataValidation sqref="JM683" showDropDown="0" showInputMessage="0" showErrorMessage="1" allowBlank="0" type="list">
      <formula1>=possible_values!$S$2:$S$5</formula1>
    </dataValidation>
    <dataValidation sqref="JM684" showDropDown="0" showInputMessage="0" showErrorMessage="1" allowBlank="0" type="list">
      <formula1>=possible_values!$S$2:$S$5</formula1>
    </dataValidation>
    <dataValidation sqref="JM685" showDropDown="0" showInputMessage="0" showErrorMessage="1" allowBlank="0" type="list">
      <formula1>=possible_values!$S$2:$S$5</formula1>
    </dataValidation>
    <dataValidation sqref="JM686" showDropDown="0" showInputMessage="0" showErrorMessage="1" allowBlank="0" type="list">
      <formula1>=possible_values!$S$2:$S$5</formula1>
    </dataValidation>
    <dataValidation sqref="JM687" showDropDown="0" showInputMessage="0" showErrorMessage="1" allowBlank="0" type="list">
      <formula1>=possible_values!$S$2:$S$5</formula1>
    </dataValidation>
    <dataValidation sqref="JM688" showDropDown="0" showInputMessage="0" showErrorMessage="1" allowBlank="0" type="list">
      <formula1>=possible_values!$S$2:$S$5</formula1>
    </dataValidation>
    <dataValidation sqref="JM689" showDropDown="0" showInputMessage="0" showErrorMessage="1" allowBlank="0" type="list">
      <formula1>=possible_values!$S$2:$S$5</formula1>
    </dataValidation>
    <dataValidation sqref="JM690" showDropDown="0" showInputMessage="0" showErrorMessage="1" allowBlank="0" type="list">
      <formula1>=possible_values!$S$2:$S$5</formula1>
    </dataValidation>
    <dataValidation sqref="JM691" showDropDown="0" showInputMessage="0" showErrorMessage="1" allowBlank="0" type="list">
      <formula1>=possible_values!$S$2:$S$5</formula1>
    </dataValidation>
    <dataValidation sqref="JM692" showDropDown="0" showInputMessage="0" showErrorMessage="1" allowBlank="0" type="list">
      <formula1>=possible_values!$S$2:$S$5</formula1>
    </dataValidation>
    <dataValidation sqref="JM693" showDropDown="0" showInputMessage="0" showErrorMessage="1" allowBlank="0" type="list">
      <formula1>=possible_values!$S$2:$S$5</formula1>
    </dataValidation>
    <dataValidation sqref="JM694" showDropDown="0" showInputMessage="0" showErrorMessage="1" allowBlank="0" type="list">
      <formula1>=possible_values!$S$2:$S$5</formula1>
    </dataValidation>
    <dataValidation sqref="JM695" showDropDown="0" showInputMessage="0" showErrorMessage="1" allowBlank="0" type="list">
      <formula1>=possible_values!$S$2:$S$5</formula1>
    </dataValidation>
    <dataValidation sqref="JM696" showDropDown="0" showInputMessage="0" showErrorMessage="1" allowBlank="0" type="list">
      <formula1>=possible_values!$S$2:$S$5</formula1>
    </dataValidation>
    <dataValidation sqref="JM697" showDropDown="0" showInputMessage="0" showErrorMessage="1" allowBlank="0" type="list">
      <formula1>=possible_values!$S$2:$S$5</formula1>
    </dataValidation>
    <dataValidation sqref="JM698" showDropDown="0" showInputMessage="0" showErrorMessage="1" allowBlank="0" type="list">
      <formula1>=possible_values!$S$2:$S$5</formula1>
    </dataValidation>
    <dataValidation sqref="JM699" showDropDown="0" showInputMessage="0" showErrorMessage="1" allowBlank="0" type="list">
      <formula1>=possible_values!$S$2:$S$5</formula1>
    </dataValidation>
    <dataValidation sqref="JM700" showDropDown="0" showInputMessage="0" showErrorMessage="1" allowBlank="0" type="list">
      <formula1>=possible_values!$S$2:$S$5</formula1>
    </dataValidation>
    <dataValidation sqref="JM701" showDropDown="0" showInputMessage="0" showErrorMessage="1" allowBlank="0" type="list">
      <formula1>=possible_values!$S$2:$S$5</formula1>
    </dataValidation>
    <dataValidation sqref="JM702" showDropDown="0" showInputMessage="0" showErrorMessage="1" allowBlank="0" type="list">
      <formula1>=possible_values!$S$2:$S$5</formula1>
    </dataValidation>
    <dataValidation sqref="JM703" showDropDown="0" showInputMessage="0" showErrorMessage="1" allowBlank="0" type="list">
      <formula1>=possible_values!$S$2:$S$5</formula1>
    </dataValidation>
    <dataValidation sqref="JM704" showDropDown="0" showInputMessage="0" showErrorMessage="1" allowBlank="0" type="list">
      <formula1>=possible_values!$S$2:$S$5</formula1>
    </dataValidation>
    <dataValidation sqref="JM705" showDropDown="0" showInputMessage="0" showErrorMessage="1" allowBlank="0" type="list">
      <formula1>=possible_values!$S$2:$S$5</formula1>
    </dataValidation>
    <dataValidation sqref="JM706" showDropDown="0" showInputMessage="0" showErrorMessage="1" allowBlank="0" type="list">
      <formula1>=possible_values!$S$2:$S$5</formula1>
    </dataValidation>
    <dataValidation sqref="JM707" showDropDown="0" showInputMessage="0" showErrorMessage="1" allowBlank="0" type="list">
      <formula1>=possible_values!$S$2:$S$5</formula1>
    </dataValidation>
    <dataValidation sqref="JM708" showDropDown="0" showInputMessage="0" showErrorMessage="1" allowBlank="0" type="list">
      <formula1>=possible_values!$S$2:$S$5</formula1>
    </dataValidation>
    <dataValidation sqref="JM709" showDropDown="0" showInputMessage="0" showErrorMessage="1" allowBlank="0" type="list">
      <formula1>=possible_values!$S$2:$S$5</formula1>
    </dataValidation>
    <dataValidation sqref="JM710" showDropDown="0" showInputMessage="0" showErrorMessage="1" allowBlank="0" type="list">
      <formula1>=possible_values!$S$2:$S$5</formula1>
    </dataValidation>
    <dataValidation sqref="JM711" showDropDown="0" showInputMessage="0" showErrorMessage="1" allowBlank="0" type="list">
      <formula1>=possible_values!$S$2:$S$5</formula1>
    </dataValidation>
    <dataValidation sqref="JM712" showDropDown="0" showInputMessage="0" showErrorMessage="1" allowBlank="0" type="list">
      <formula1>=possible_values!$S$2:$S$5</formula1>
    </dataValidation>
    <dataValidation sqref="JM713" showDropDown="0" showInputMessage="0" showErrorMessage="1" allowBlank="0" type="list">
      <formula1>=possible_values!$S$2:$S$5</formula1>
    </dataValidation>
    <dataValidation sqref="JM714" showDropDown="0" showInputMessage="0" showErrorMessage="1" allowBlank="0" type="list">
      <formula1>=possible_values!$S$2:$S$5</formula1>
    </dataValidation>
    <dataValidation sqref="JM715" showDropDown="0" showInputMessage="0" showErrorMessage="1" allowBlank="0" type="list">
      <formula1>=possible_values!$S$2:$S$5</formula1>
    </dataValidation>
    <dataValidation sqref="JM716" showDropDown="0" showInputMessage="0" showErrorMessage="1" allowBlank="0" type="list">
      <formula1>=possible_values!$S$2:$S$5</formula1>
    </dataValidation>
    <dataValidation sqref="JM717" showDropDown="0" showInputMessage="0" showErrorMessage="1" allowBlank="0" type="list">
      <formula1>=possible_values!$S$2:$S$5</formula1>
    </dataValidation>
    <dataValidation sqref="JM718" showDropDown="0" showInputMessage="0" showErrorMessage="1" allowBlank="0" type="list">
      <formula1>=possible_values!$S$2:$S$5</formula1>
    </dataValidation>
    <dataValidation sqref="JM719" showDropDown="0" showInputMessage="0" showErrorMessage="1" allowBlank="0" type="list">
      <formula1>=possible_values!$S$2:$S$5</formula1>
    </dataValidation>
    <dataValidation sqref="JM720" showDropDown="0" showInputMessage="0" showErrorMessage="1" allowBlank="0" type="list">
      <formula1>=possible_values!$S$2:$S$5</formula1>
    </dataValidation>
    <dataValidation sqref="JM721" showDropDown="0" showInputMessage="0" showErrorMessage="1" allowBlank="0" type="list">
      <formula1>=possible_values!$S$2:$S$5</formula1>
    </dataValidation>
    <dataValidation sqref="JM722" showDropDown="0" showInputMessage="0" showErrorMessage="1" allowBlank="0" type="list">
      <formula1>=possible_values!$S$2:$S$5</formula1>
    </dataValidation>
    <dataValidation sqref="JM723" showDropDown="0" showInputMessage="0" showErrorMessage="1" allowBlank="0" type="list">
      <formula1>=possible_values!$S$2:$S$5</formula1>
    </dataValidation>
    <dataValidation sqref="JM724" showDropDown="0" showInputMessage="0" showErrorMessage="1" allowBlank="0" type="list">
      <formula1>=possible_values!$S$2:$S$5</formula1>
    </dataValidation>
    <dataValidation sqref="JM725" showDropDown="0" showInputMessage="0" showErrorMessage="1" allowBlank="0" type="list">
      <formula1>=possible_values!$S$2:$S$5</formula1>
    </dataValidation>
    <dataValidation sqref="JM726" showDropDown="0" showInputMessage="0" showErrorMessage="1" allowBlank="0" type="list">
      <formula1>=possible_values!$S$2:$S$5</formula1>
    </dataValidation>
    <dataValidation sqref="JM727" showDropDown="0" showInputMessage="0" showErrorMessage="1" allowBlank="0" type="list">
      <formula1>=possible_values!$S$2:$S$5</formula1>
    </dataValidation>
    <dataValidation sqref="JM728" showDropDown="0" showInputMessage="0" showErrorMessage="1" allowBlank="0" type="list">
      <formula1>=possible_values!$S$2:$S$5</formula1>
    </dataValidation>
    <dataValidation sqref="JM729" showDropDown="0" showInputMessage="0" showErrorMessage="1" allowBlank="0" type="list">
      <formula1>=possible_values!$S$2:$S$5</formula1>
    </dataValidation>
    <dataValidation sqref="JM730" showDropDown="0" showInputMessage="0" showErrorMessage="1" allowBlank="0" type="list">
      <formula1>=possible_values!$S$2:$S$5</formula1>
    </dataValidation>
    <dataValidation sqref="JM731" showDropDown="0" showInputMessage="0" showErrorMessage="1" allowBlank="0" type="list">
      <formula1>=possible_values!$S$2:$S$5</formula1>
    </dataValidation>
    <dataValidation sqref="JM732" showDropDown="0" showInputMessage="0" showErrorMessage="1" allowBlank="0" type="list">
      <formula1>=possible_values!$S$2:$S$5</formula1>
    </dataValidation>
    <dataValidation sqref="JM733" showDropDown="0" showInputMessage="0" showErrorMessage="1" allowBlank="0" type="list">
      <formula1>=possible_values!$S$2:$S$5</formula1>
    </dataValidation>
    <dataValidation sqref="JM734" showDropDown="0" showInputMessage="0" showErrorMessage="1" allowBlank="0" type="list">
      <formula1>=possible_values!$S$2:$S$5</formula1>
    </dataValidation>
    <dataValidation sqref="JM735" showDropDown="0" showInputMessage="0" showErrorMessage="1" allowBlank="0" type="list">
      <formula1>=possible_values!$S$2:$S$5</formula1>
    </dataValidation>
    <dataValidation sqref="JM736" showDropDown="0" showInputMessage="0" showErrorMessage="1" allowBlank="0" type="list">
      <formula1>=possible_values!$S$2:$S$5</formula1>
    </dataValidation>
    <dataValidation sqref="JM737" showDropDown="0" showInputMessage="0" showErrorMessage="1" allowBlank="0" type="list">
      <formula1>=possible_values!$S$2:$S$5</formula1>
    </dataValidation>
    <dataValidation sqref="JM738" showDropDown="0" showInputMessage="0" showErrorMessage="1" allowBlank="0" type="list">
      <formula1>=possible_values!$S$2:$S$5</formula1>
    </dataValidation>
    <dataValidation sqref="JM739" showDropDown="0" showInputMessage="0" showErrorMessage="1" allowBlank="0" type="list">
      <formula1>=possible_values!$S$2:$S$5</formula1>
    </dataValidation>
    <dataValidation sqref="JM740" showDropDown="0" showInputMessage="0" showErrorMessage="1" allowBlank="0" type="list">
      <formula1>=possible_values!$S$2:$S$5</formula1>
    </dataValidation>
    <dataValidation sqref="JM741" showDropDown="0" showInputMessage="0" showErrorMessage="1" allowBlank="0" type="list">
      <formula1>=possible_values!$S$2:$S$5</formula1>
    </dataValidation>
    <dataValidation sqref="JM742" showDropDown="0" showInputMessage="0" showErrorMessage="1" allowBlank="0" type="list">
      <formula1>=possible_values!$S$2:$S$5</formula1>
    </dataValidation>
    <dataValidation sqref="JM743" showDropDown="0" showInputMessage="0" showErrorMessage="1" allowBlank="0" type="list">
      <formula1>=possible_values!$S$2:$S$5</formula1>
    </dataValidation>
    <dataValidation sqref="JM744" showDropDown="0" showInputMessage="0" showErrorMessage="1" allowBlank="0" type="list">
      <formula1>=possible_values!$S$2:$S$5</formula1>
    </dataValidation>
    <dataValidation sqref="JM745" showDropDown="0" showInputMessage="0" showErrorMessage="1" allowBlank="0" type="list">
      <formula1>=possible_values!$S$2:$S$5</formula1>
    </dataValidation>
    <dataValidation sqref="JM746" showDropDown="0" showInputMessage="0" showErrorMessage="1" allowBlank="0" type="list">
      <formula1>=possible_values!$S$2:$S$5</formula1>
    </dataValidation>
    <dataValidation sqref="JM747" showDropDown="0" showInputMessage="0" showErrorMessage="1" allowBlank="0" type="list">
      <formula1>=possible_values!$S$2:$S$5</formula1>
    </dataValidation>
    <dataValidation sqref="JM748" showDropDown="0" showInputMessage="0" showErrorMessage="1" allowBlank="0" type="list">
      <formula1>=possible_values!$S$2:$S$5</formula1>
    </dataValidation>
    <dataValidation sqref="JM749" showDropDown="0" showInputMessage="0" showErrorMessage="1" allowBlank="0" type="list">
      <formula1>=possible_values!$S$2:$S$5</formula1>
    </dataValidation>
    <dataValidation sqref="JM750" showDropDown="0" showInputMessage="0" showErrorMessage="1" allowBlank="0" type="list">
      <formula1>=possible_values!$S$2:$S$5</formula1>
    </dataValidation>
    <dataValidation sqref="JM751" showDropDown="0" showInputMessage="0" showErrorMessage="1" allowBlank="0" type="list">
      <formula1>=possible_values!$S$2:$S$5</formula1>
    </dataValidation>
    <dataValidation sqref="JM752" showDropDown="0" showInputMessage="0" showErrorMessage="1" allowBlank="0" type="list">
      <formula1>=possible_values!$S$2:$S$5</formula1>
    </dataValidation>
    <dataValidation sqref="JM753" showDropDown="0" showInputMessage="0" showErrorMessage="1" allowBlank="0" type="list">
      <formula1>=possible_values!$S$2:$S$5</formula1>
    </dataValidation>
    <dataValidation sqref="JM754" showDropDown="0" showInputMessage="0" showErrorMessage="1" allowBlank="0" type="list">
      <formula1>=possible_values!$S$2:$S$5</formula1>
    </dataValidation>
    <dataValidation sqref="JM755" showDropDown="0" showInputMessage="0" showErrorMessage="1" allowBlank="0" type="list">
      <formula1>=possible_values!$S$2:$S$5</formula1>
    </dataValidation>
    <dataValidation sqref="JM756" showDropDown="0" showInputMessage="0" showErrorMessage="1" allowBlank="0" type="list">
      <formula1>=possible_values!$S$2:$S$5</formula1>
    </dataValidation>
    <dataValidation sqref="JM757" showDropDown="0" showInputMessage="0" showErrorMessage="1" allowBlank="0" type="list">
      <formula1>=possible_values!$S$2:$S$5</formula1>
    </dataValidation>
    <dataValidation sqref="JM758" showDropDown="0" showInputMessage="0" showErrorMessage="1" allowBlank="0" type="list">
      <formula1>=possible_values!$S$2:$S$5</formula1>
    </dataValidation>
    <dataValidation sqref="JM759" showDropDown="0" showInputMessage="0" showErrorMessage="1" allowBlank="0" type="list">
      <formula1>=possible_values!$S$2:$S$5</formula1>
    </dataValidation>
    <dataValidation sqref="JM760" showDropDown="0" showInputMessage="0" showErrorMessage="1" allowBlank="0" type="list">
      <formula1>=possible_values!$S$2:$S$5</formula1>
    </dataValidation>
    <dataValidation sqref="JM761" showDropDown="0" showInputMessage="0" showErrorMessage="1" allowBlank="0" type="list">
      <formula1>=possible_values!$S$2:$S$5</formula1>
    </dataValidation>
    <dataValidation sqref="JM762" showDropDown="0" showInputMessage="0" showErrorMessage="1" allowBlank="0" type="list">
      <formula1>=possible_values!$S$2:$S$5</formula1>
    </dataValidation>
    <dataValidation sqref="JM763" showDropDown="0" showInputMessage="0" showErrorMessage="1" allowBlank="0" type="list">
      <formula1>=possible_values!$S$2:$S$5</formula1>
    </dataValidation>
    <dataValidation sqref="JM764" showDropDown="0" showInputMessage="0" showErrorMessage="1" allowBlank="0" type="list">
      <formula1>=possible_values!$S$2:$S$5</formula1>
    </dataValidation>
    <dataValidation sqref="JM765" showDropDown="0" showInputMessage="0" showErrorMessage="1" allowBlank="0" type="list">
      <formula1>=possible_values!$S$2:$S$5</formula1>
    </dataValidation>
    <dataValidation sqref="JM766" showDropDown="0" showInputMessage="0" showErrorMessage="1" allowBlank="0" type="list">
      <formula1>=possible_values!$S$2:$S$5</formula1>
    </dataValidation>
    <dataValidation sqref="JM767" showDropDown="0" showInputMessage="0" showErrorMessage="1" allowBlank="0" type="list">
      <formula1>=possible_values!$S$2:$S$5</formula1>
    </dataValidation>
    <dataValidation sqref="JM768" showDropDown="0" showInputMessage="0" showErrorMessage="1" allowBlank="0" type="list">
      <formula1>=possible_values!$S$2:$S$5</formula1>
    </dataValidation>
    <dataValidation sqref="JM769" showDropDown="0" showInputMessage="0" showErrorMessage="1" allowBlank="0" type="list">
      <formula1>=possible_values!$S$2:$S$5</formula1>
    </dataValidation>
    <dataValidation sqref="JM770" showDropDown="0" showInputMessage="0" showErrorMessage="1" allowBlank="0" type="list">
      <formula1>=possible_values!$S$2:$S$5</formula1>
    </dataValidation>
    <dataValidation sqref="JM771" showDropDown="0" showInputMessage="0" showErrorMessage="1" allowBlank="0" type="list">
      <formula1>=possible_values!$S$2:$S$5</formula1>
    </dataValidation>
    <dataValidation sqref="JM772" showDropDown="0" showInputMessage="0" showErrorMessage="1" allowBlank="0" type="list">
      <formula1>=possible_values!$S$2:$S$5</formula1>
    </dataValidation>
    <dataValidation sqref="JM773" showDropDown="0" showInputMessage="0" showErrorMessage="1" allowBlank="0" type="list">
      <formula1>=possible_values!$S$2:$S$5</formula1>
    </dataValidation>
    <dataValidation sqref="JM774" showDropDown="0" showInputMessage="0" showErrorMessage="1" allowBlank="0" type="list">
      <formula1>=possible_values!$S$2:$S$5</formula1>
    </dataValidation>
    <dataValidation sqref="JM775" showDropDown="0" showInputMessage="0" showErrorMessage="1" allowBlank="0" type="list">
      <formula1>=possible_values!$S$2:$S$5</formula1>
    </dataValidation>
    <dataValidation sqref="JM776" showDropDown="0" showInputMessage="0" showErrorMessage="1" allowBlank="0" type="list">
      <formula1>=possible_values!$S$2:$S$5</formula1>
    </dataValidation>
    <dataValidation sqref="JM777" showDropDown="0" showInputMessage="0" showErrorMessage="1" allowBlank="0" type="list">
      <formula1>=possible_values!$S$2:$S$5</formula1>
    </dataValidation>
    <dataValidation sqref="JM778" showDropDown="0" showInputMessage="0" showErrorMessage="1" allowBlank="0" type="list">
      <formula1>=possible_values!$S$2:$S$5</formula1>
    </dataValidation>
    <dataValidation sqref="JM779" showDropDown="0" showInputMessage="0" showErrorMessage="1" allowBlank="0" type="list">
      <formula1>=possible_values!$S$2:$S$5</formula1>
    </dataValidation>
    <dataValidation sqref="JM780" showDropDown="0" showInputMessage="0" showErrorMessage="1" allowBlank="0" type="list">
      <formula1>=possible_values!$S$2:$S$5</formula1>
    </dataValidation>
    <dataValidation sqref="JM781" showDropDown="0" showInputMessage="0" showErrorMessage="1" allowBlank="0" type="list">
      <formula1>=possible_values!$S$2:$S$5</formula1>
    </dataValidation>
    <dataValidation sqref="JM782" showDropDown="0" showInputMessage="0" showErrorMessage="1" allowBlank="0" type="list">
      <formula1>=possible_values!$S$2:$S$5</formula1>
    </dataValidation>
    <dataValidation sqref="JM783" showDropDown="0" showInputMessage="0" showErrorMessage="1" allowBlank="0" type="list">
      <formula1>=possible_values!$S$2:$S$5</formula1>
    </dataValidation>
    <dataValidation sqref="JM784" showDropDown="0" showInputMessage="0" showErrorMessage="1" allowBlank="0" type="list">
      <formula1>=possible_values!$S$2:$S$5</formula1>
    </dataValidation>
    <dataValidation sqref="JM785" showDropDown="0" showInputMessage="0" showErrorMessage="1" allowBlank="0" type="list">
      <formula1>=possible_values!$S$2:$S$5</formula1>
    </dataValidation>
    <dataValidation sqref="JM786" showDropDown="0" showInputMessage="0" showErrorMessage="1" allowBlank="0" type="list">
      <formula1>=possible_values!$S$2:$S$5</formula1>
    </dataValidation>
    <dataValidation sqref="JM787" showDropDown="0" showInputMessage="0" showErrorMessage="1" allowBlank="0" type="list">
      <formula1>=possible_values!$S$2:$S$5</formula1>
    </dataValidation>
    <dataValidation sqref="JM788" showDropDown="0" showInputMessage="0" showErrorMessage="1" allowBlank="0" type="list">
      <formula1>=possible_values!$S$2:$S$5</formula1>
    </dataValidation>
    <dataValidation sqref="JM789" showDropDown="0" showInputMessage="0" showErrorMessage="1" allowBlank="0" type="list">
      <formula1>=possible_values!$S$2:$S$5</formula1>
    </dataValidation>
    <dataValidation sqref="JM790" showDropDown="0" showInputMessage="0" showErrorMessage="1" allowBlank="0" type="list">
      <formula1>=possible_values!$S$2:$S$5</formula1>
    </dataValidation>
    <dataValidation sqref="JM791" showDropDown="0" showInputMessage="0" showErrorMessage="1" allowBlank="0" type="list">
      <formula1>=possible_values!$S$2:$S$5</formula1>
    </dataValidation>
    <dataValidation sqref="JM792" showDropDown="0" showInputMessage="0" showErrorMessage="1" allowBlank="0" type="list">
      <formula1>=possible_values!$S$2:$S$5</formula1>
    </dataValidation>
    <dataValidation sqref="JM793" showDropDown="0" showInputMessage="0" showErrorMessage="1" allowBlank="0" type="list">
      <formula1>=possible_values!$S$2:$S$5</formula1>
    </dataValidation>
    <dataValidation sqref="JM794" showDropDown="0" showInputMessage="0" showErrorMessage="1" allowBlank="0" type="list">
      <formula1>=possible_values!$S$2:$S$5</formula1>
    </dataValidation>
    <dataValidation sqref="JM795" showDropDown="0" showInputMessage="0" showErrorMessage="1" allowBlank="0" type="list">
      <formula1>=possible_values!$S$2:$S$5</formula1>
    </dataValidation>
    <dataValidation sqref="JM796" showDropDown="0" showInputMessage="0" showErrorMessage="1" allowBlank="0" type="list">
      <formula1>=possible_values!$S$2:$S$5</formula1>
    </dataValidation>
    <dataValidation sqref="JM797" showDropDown="0" showInputMessage="0" showErrorMessage="1" allowBlank="0" type="list">
      <formula1>=possible_values!$S$2:$S$5</formula1>
    </dataValidation>
    <dataValidation sqref="JM798" showDropDown="0" showInputMessage="0" showErrorMessage="1" allowBlank="0" type="list">
      <formula1>=possible_values!$S$2:$S$5</formula1>
    </dataValidation>
    <dataValidation sqref="JM799" showDropDown="0" showInputMessage="0" showErrorMessage="1" allowBlank="0" type="list">
      <formula1>=possible_values!$S$2:$S$5</formula1>
    </dataValidation>
    <dataValidation sqref="JM800" showDropDown="0" showInputMessage="0" showErrorMessage="1" allowBlank="0" type="list">
      <formula1>=possible_values!$S$2:$S$5</formula1>
    </dataValidation>
    <dataValidation sqref="JM801" showDropDown="0" showInputMessage="0" showErrorMessage="1" allowBlank="0" type="list">
      <formula1>=possible_values!$S$2:$S$5</formula1>
    </dataValidation>
    <dataValidation sqref="JM802" showDropDown="0" showInputMessage="0" showErrorMessage="1" allowBlank="0" type="list">
      <formula1>=possible_values!$S$2:$S$5</formula1>
    </dataValidation>
    <dataValidation sqref="JM803" showDropDown="0" showInputMessage="0" showErrorMessage="1" allowBlank="0" type="list">
      <formula1>=possible_values!$S$2:$S$5</formula1>
    </dataValidation>
    <dataValidation sqref="JM804" showDropDown="0" showInputMessage="0" showErrorMessage="1" allowBlank="0" type="list">
      <formula1>=possible_values!$S$2:$S$5</formula1>
    </dataValidation>
    <dataValidation sqref="JM805" showDropDown="0" showInputMessage="0" showErrorMessage="1" allowBlank="0" type="list">
      <formula1>=possible_values!$S$2:$S$5</formula1>
    </dataValidation>
    <dataValidation sqref="JM806" showDropDown="0" showInputMessage="0" showErrorMessage="1" allowBlank="0" type="list">
      <formula1>=possible_values!$S$2:$S$5</formula1>
    </dataValidation>
    <dataValidation sqref="JM807" showDropDown="0" showInputMessage="0" showErrorMessage="1" allowBlank="0" type="list">
      <formula1>=possible_values!$S$2:$S$5</formula1>
    </dataValidation>
    <dataValidation sqref="JM808" showDropDown="0" showInputMessage="0" showErrorMessage="1" allowBlank="0" type="list">
      <formula1>=possible_values!$S$2:$S$5</formula1>
    </dataValidation>
    <dataValidation sqref="JM809" showDropDown="0" showInputMessage="0" showErrorMessage="1" allowBlank="0" type="list">
      <formula1>=possible_values!$S$2:$S$5</formula1>
    </dataValidation>
    <dataValidation sqref="JM810" showDropDown="0" showInputMessage="0" showErrorMessage="1" allowBlank="0" type="list">
      <formula1>=possible_values!$S$2:$S$5</formula1>
    </dataValidation>
    <dataValidation sqref="JM811" showDropDown="0" showInputMessage="0" showErrorMessage="1" allowBlank="0" type="list">
      <formula1>=possible_values!$S$2:$S$5</formula1>
    </dataValidation>
    <dataValidation sqref="JM812" showDropDown="0" showInputMessage="0" showErrorMessage="1" allowBlank="0" type="list">
      <formula1>=possible_values!$S$2:$S$5</formula1>
    </dataValidation>
    <dataValidation sqref="JM813" showDropDown="0" showInputMessage="0" showErrorMessage="1" allowBlank="0" type="list">
      <formula1>=possible_values!$S$2:$S$5</formula1>
    </dataValidation>
    <dataValidation sqref="JM814" showDropDown="0" showInputMessage="0" showErrorMessage="1" allowBlank="0" type="list">
      <formula1>=possible_values!$S$2:$S$5</formula1>
    </dataValidation>
    <dataValidation sqref="JM815" showDropDown="0" showInputMessage="0" showErrorMessage="1" allowBlank="0" type="list">
      <formula1>=possible_values!$S$2:$S$5</formula1>
    </dataValidation>
    <dataValidation sqref="JM816" showDropDown="0" showInputMessage="0" showErrorMessage="1" allowBlank="0" type="list">
      <formula1>=possible_values!$S$2:$S$5</formula1>
    </dataValidation>
    <dataValidation sqref="JM817" showDropDown="0" showInputMessage="0" showErrorMessage="1" allowBlank="0" type="list">
      <formula1>=possible_values!$S$2:$S$5</formula1>
    </dataValidation>
    <dataValidation sqref="JM818" showDropDown="0" showInputMessage="0" showErrorMessage="1" allowBlank="0" type="list">
      <formula1>=possible_values!$S$2:$S$5</formula1>
    </dataValidation>
    <dataValidation sqref="JM819" showDropDown="0" showInputMessage="0" showErrorMessage="1" allowBlank="0" type="list">
      <formula1>=possible_values!$S$2:$S$5</formula1>
    </dataValidation>
    <dataValidation sqref="JM820" showDropDown="0" showInputMessage="0" showErrorMessage="1" allowBlank="0" type="list">
      <formula1>=possible_values!$S$2:$S$5</formula1>
    </dataValidation>
    <dataValidation sqref="JM821" showDropDown="0" showInputMessage="0" showErrorMessage="1" allowBlank="0" type="list">
      <formula1>=possible_values!$S$2:$S$5</formula1>
    </dataValidation>
    <dataValidation sqref="JM822" showDropDown="0" showInputMessage="0" showErrorMessage="1" allowBlank="0" type="list">
      <formula1>=possible_values!$S$2:$S$5</formula1>
    </dataValidation>
    <dataValidation sqref="JM823" showDropDown="0" showInputMessage="0" showErrorMessage="1" allowBlank="0" type="list">
      <formula1>=possible_values!$S$2:$S$5</formula1>
    </dataValidation>
    <dataValidation sqref="JM824" showDropDown="0" showInputMessage="0" showErrorMessage="1" allowBlank="0" type="list">
      <formula1>=possible_values!$S$2:$S$5</formula1>
    </dataValidation>
    <dataValidation sqref="JM825" showDropDown="0" showInputMessage="0" showErrorMessage="1" allowBlank="0" type="list">
      <formula1>=possible_values!$S$2:$S$5</formula1>
    </dataValidation>
    <dataValidation sqref="JM826" showDropDown="0" showInputMessage="0" showErrorMessage="1" allowBlank="0" type="list">
      <formula1>=possible_values!$S$2:$S$5</formula1>
    </dataValidation>
    <dataValidation sqref="JM827" showDropDown="0" showInputMessage="0" showErrorMessage="1" allowBlank="0" type="list">
      <formula1>=possible_values!$S$2:$S$5</formula1>
    </dataValidation>
    <dataValidation sqref="JM828" showDropDown="0" showInputMessage="0" showErrorMessage="1" allowBlank="0" type="list">
      <formula1>=possible_values!$S$2:$S$5</formula1>
    </dataValidation>
    <dataValidation sqref="JM829" showDropDown="0" showInputMessage="0" showErrorMessage="1" allowBlank="0" type="list">
      <formula1>=possible_values!$S$2:$S$5</formula1>
    </dataValidation>
    <dataValidation sqref="JM830" showDropDown="0" showInputMessage="0" showErrorMessage="1" allowBlank="0" type="list">
      <formula1>=possible_values!$S$2:$S$5</formula1>
    </dataValidation>
    <dataValidation sqref="JM831" showDropDown="0" showInputMessage="0" showErrorMessage="1" allowBlank="0" type="list">
      <formula1>=possible_values!$S$2:$S$5</formula1>
    </dataValidation>
    <dataValidation sqref="JM832" showDropDown="0" showInputMessage="0" showErrorMessage="1" allowBlank="0" type="list">
      <formula1>=possible_values!$S$2:$S$5</formula1>
    </dataValidation>
    <dataValidation sqref="JM833" showDropDown="0" showInputMessage="0" showErrorMessage="1" allowBlank="0" type="list">
      <formula1>=possible_values!$S$2:$S$5</formula1>
    </dataValidation>
    <dataValidation sqref="JM834" showDropDown="0" showInputMessage="0" showErrorMessage="1" allowBlank="0" type="list">
      <formula1>=possible_values!$S$2:$S$5</formula1>
    </dataValidation>
    <dataValidation sqref="JM835" showDropDown="0" showInputMessage="0" showErrorMessage="1" allowBlank="0" type="list">
      <formula1>=possible_values!$S$2:$S$5</formula1>
    </dataValidation>
    <dataValidation sqref="JM836" showDropDown="0" showInputMessage="0" showErrorMessage="1" allowBlank="0" type="list">
      <formula1>=possible_values!$S$2:$S$5</formula1>
    </dataValidation>
    <dataValidation sqref="JM837" showDropDown="0" showInputMessage="0" showErrorMessage="1" allowBlank="0" type="list">
      <formula1>=possible_values!$S$2:$S$5</formula1>
    </dataValidation>
    <dataValidation sqref="JM838" showDropDown="0" showInputMessage="0" showErrorMessage="1" allowBlank="0" type="list">
      <formula1>=possible_values!$S$2:$S$5</formula1>
    </dataValidation>
    <dataValidation sqref="JM839" showDropDown="0" showInputMessage="0" showErrorMessage="1" allowBlank="0" type="list">
      <formula1>=possible_values!$S$2:$S$5</formula1>
    </dataValidation>
    <dataValidation sqref="JM840" showDropDown="0" showInputMessage="0" showErrorMessage="1" allowBlank="0" type="list">
      <formula1>=possible_values!$S$2:$S$5</formula1>
    </dataValidation>
    <dataValidation sqref="JM841" showDropDown="0" showInputMessage="0" showErrorMessage="1" allowBlank="0" type="list">
      <formula1>=possible_values!$S$2:$S$5</formula1>
    </dataValidation>
    <dataValidation sqref="JM842" showDropDown="0" showInputMessage="0" showErrorMessage="1" allowBlank="0" type="list">
      <formula1>=possible_values!$S$2:$S$5</formula1>
    </dataValidation>
    <dataValidation sqref="JM843" showDropDown="0" showInputMessage="0" showErrorMessage="1" allowBlank="0" type="list">
      <formula1>=possible_values!$S$2:$S$5</formula1>
    </dataValidation>
    <dataValidation sqref="JM844" showDropDown="0" showInputMessage="0" showErrorMessage="1" allowBlank="0" type="list">
      <formula1>=possible_values!$S$2:$S$5</formula1>
    </dataValidation>
    <dataValidation sqref="JM845" showDropDown="0" showInputMessage="0" showErrorMessage="1" allowBlank="0" type="list">
      <formula1>=possible_values!$S$2:$S$5</formula1>
    </dataValidation>
    <dataValidation sqref="JM846" showDropDown="0" showInputMessage="0" showErrorMessage="1" allowBlank="0" type="list">
      <formula1>=possible_values!$S$2:$S$5</formula1>
    </dataValidation>
    <dataValidation sqref="JM847" showDropDown="0" showInputMessage="0" showErrorMessage="1" allowBlank="0" type="list">
      <formula1>=possible_values!$S$2:$S$5</formula1>
    </dataValidation>
    <dataValidation sqref="JM848" showDropDown="0" showInputMessage="0" showErrorMessage="1" allowBlank="0" type="list">
      <formula1>=possible_values!$S$2:$S$5</formula1>
    </dataValidation>
    <dataValidation sqref="JM849" showDropDown="0" showInputMessage="0" showErrorMessage="1" allowBlank="0" type="list">
      <formula1>=possible_values!$S$2:$S$5</formula1>
    </dataValidation>
    <dataValidation sqref="JM850" showDropDown="0" showInputMessage="0" showErrorMessage="1" allowBlank="0" type="list">
      <formula1>=possible_values!$S$2:$S$5</formula1>
    </dataValidation>
    <dataValidation sqref="JM851" showDropDown="0" showInputMessage="0" showErrorMessage="1" allowBlank="0" type="list">
      <formula1>=possible_values!$S$2:$S$5</formula1>
    </dataValidation>
    <dataValidation sqref="JM852" showDropDown="0" showInputMessage="0" showErrorMessage="1" allowBlank="0" type="list">
      <formula1>=possible_values!$S$2:$S$5</formula1>
    </dataValidation>
    <dataValidation sqref="JM853" showDropDown="0" showInputMessage="0" showErrorMessage="1" allowBlank="0" type="list">
      <formula1>=possible_values!$S$2:$S$5</formula1>
    </dataValidation>
    <dataValidation sqref="JM854" showDropDown="0" showInputMessage="0" showErrorMessage="1" allowBlank="0" type="list">
      <formula1>=possible_values!$S$2:$S$5</formula1>
    </dataValidation>
    <dataValidation sqref="JM855" showDropDown="0" showInputMessage="0" showErrorMessage="1" allowBlank="0" type="list">
      <formula1>=possible_values!$S$2:$S$5</formula1>
    </dataValidation>
    <dataValidation sqref="JM856" showDropDown="0" showInputMessage="0" showErrorMessage="1" allowBlank="0" type="list">
      <formula1>=possible_values!$S$2:$S$5</formula1>
    </dataValidation>
    <dataValidation sqref="JM857" showDropDown="0" showInputMessage="0" showErrorMessage="1" allowBlank="0" type="list">
      <formula1>=possible_values!$S$2:$S$5</formula1>
    </dataValidation>
    <dataValidation sqref="JM858" showDropDown="0" showInputMessage="0" showErrorMessage="1" allowBlank="0" type="list">
      <formula1>=possible_values!$S$2:$S$5</formula1>
    </dataValidation>
    <dataValidation sqref="JM859" showDropDown="0" showInputMessage="0" showErrorMessage="1" allowBlank="0" type="list">
      <formula1>=possible_values!$S$2:$S$5</formula1>
    </dataValidation>
    <dataValidation sqref="JM860" showDropDown="0" showInputMessage="0" showErrorMessage="1" allowBlank="0" type="list">
      <formula1>=possible_values!$S$2:$S$5</formula1>
    </dataValidation>
    <dataValidation sqref="JM861" showDropDown="0" showInputMessage="0" showErrorMessage="1" allowBlank="0" type="list">
      <formula1>=possible_values!$S$2:$S$5</formula1>
    </dataValidation>
    <dataValidation sqref="JM862" showDropDown="0" showInputMessage="0" showErrorMessage="1" allowBlank="0" type="list">
      <formula1>=possible_values!$S$2:$S$5</formula1>
    </dataValidation>
    <dataValidation sqref="JM863" showDropDown="0" showInputMessage="0" showErrorMessage="1" allowBlank="0" type="list">
      <formula1>=possible_values!$S$2:$S$5</formula1>
    </dataValidation>
    <dataValidation sqref="JM864" showDropDown="0" showInputMessage="0" showErrorMessage="1" allowBlank="0" type="list">
      <formula1>=possible_values!$S$2:$S$5</formula1>
    </dataValidation>
    <dataValidation sqref="JM865" showDropDown="0" showInputMessage="0" showErrorMessage="1" allowBlank="0" type="list">
      <formula1>=possible_values!$S$2:$S$5</formula1>
    </dataValidation>
    <dataValidation sqref="JM866" showDropDown="0" showInputMessage="0" showErrorMessage="1" allowBlank="0" type="list">
      <formula1>=possible_values!$S$2:$S$5</formula1>
    </dataValidation>
    <dataValidation sqref="JM867" showDropDown="0" showInputMessage="0" showErrorMessage="1" allowBlank="0" type="list">
      <formula1>=possible_values!$S$2:$S$5</formula1>
    </dataValidation>
    <dataValidation sqref="JM868" showDropDown="0" showInputMessage="0" showErrorMessage="1" allowBlank="0" type="list">
      <formula1>=possible_values!$S$2:$S$5</formula1>
    </dataValidation>
    <dataValidation sqref="JM869" showDropDown="0" showInputMessage="0" showErrorMessage="1" allowBlank="0" type="list">
      <formula1>=possible_values!$S$2:$S$5</formula1>
    </dataValidation>
    <dataValidation sqref="JM870" showDropDown="0" showInputMessage="0" showErrorMessage="1" allowBlank="0" type="list">
      <formula1>=possible_values!$S$2:$S$5</formula1>
    </dataValidation>
    <dataValidation sqref="JM871" showDropDown="0" showInputMessage="0" showErrorMessage="1" allowBlank="0" type="list">
      <formula1>=possible_values!$S$2:$S$5</formula1>
    </dataValidation>
    <dataValidation sqref="JM872" showDropDown="0" showInputMessage="0" showErrorMessage="1" allowBlank="0" type="list">
      <formula1>=possible_values!$S$2:$S$5</formula1>
    </dataValidation>
    <dataValidation sqref="JM873" showDropDown="0" showInputMessage="0" showErrorMessage="1" allowBlank="0" type="list">
      <formula1>=possible_values!$S$2:$S$5</formula1>
    </dataValidation>
    <dataValidation sqref="JM874" showDropDown="0" showInputMessage="0" showErrorMessage="1" allowBlank="0" type="list">
      <formula1>=possible_values!$S$2:$S$5</formula1>
    </dataValidation>
    <dataValidation sqref="JM875" showDropDown="0" showInputMessage="0" showErrorMessage="1" allowBlank="0" type="list">
      <formula1>=possible_values!$S$2:$S$5</formula1>
    </dataValidation>
    <dataValidation sqref="JM876" showDropDown="0" showInputMessage="0" showErrorMessage="1" allowBlank="0" type="list">
      <formula1>=possible_values!$S$2:$S$5</formula1>
    </dataValidation>
    <dataValidation sqref="JM877" showDropDown="0" showInputMessage="0" showErrorMessage="1" allowBlank="0" type="list">
      <formula1>=possible_values!$S$2:$S$5</formula1>
    </dataValidation>
    <dataValidation sqref="JM878" showDropDown="0" showInputMessage="0" showErrorMessage="1" allowBlank="0" type="list">
      <formula1>=possible_values!$S$2:$S$5</formula1>
    </dataValidation>
    <dataValidation sqref="JM879" showDropDown="0" showInputMessage="0" showErrorMessage="1" allowBlank="0" type="list">
      <formula1>=possible_values!$S$2:$S$5</formula1>
    </dataValidation>
    <dataValidation sqref="JM880" showDropDown="0" showInputMessage="0" showErrorMessage="1" allowBlank="0" type="list">
      <formula1>=possible_values!$S$2:$S$5</formula1>
    </dataValidation>
    <dataValidation sqref="JM881" showDropDown="0" showInputMessage="0" showErrorMessage="1" allowBlank="0" type="list">
      <formula1>=possible_values!$S$2:$S$5</formula1>
    </dataValidation>
    <dataValidation sqref="JM882" showDropDown="0" showInputMessage="0" showErrorMessage="1" allowBlank="0" type="list">
      <formula1>=possible_values!$S$2:$S$5</formula1>
    </dataValidation>
    <dataValidation sqref="JM883" showDropDown="0" showInputMessage="0" showErrorMessage="1" allowBlank="0" type="list">
      <formula1>=possible_values!$S$2:$S$5</formula1>
    </dataValidation>
    <dataValidation sqref="JM884" showDropDown="0" showInputMessage="0" showErrorMessage="1" allowBlank="0" type="list">
      <formula1>=possible_values!$S$2:$S$5</formula1>
    </dataValidation>
    <dataValidation sqref="JM885" showDropDown="0" showInputMessage="0" showErrorMessage="1" allowBlank="0" type="list">
      <formula1>=possible_values!$S$2:$S$5</formula1>
    </dataValidation>
    <dataValidation sqref="JM886" showDropDown="0" showInputMessage="0" showErrorMessage="1" allowBlank="0" type="list">
      <formula1>=possible_values!$S$2:$S$5</formula1>
    </dataValidation>
    <dataValidation sqref="JM887" showDropDown="0" showInputMessage="0" showErrorMessage="1" allowBlank="0" type="list">
      <formula1>=possible_values!$S$2:$S$5</formula1>
    </dataValidation>
    <dataValidation sqref="JM888" showDropDown="0" showInputMessage="0" showErrorMessage="1" allowBlank="0" type="list">
      <formula1>=possible_values!$S$2:$S$5</formula1>
    </dataValidation>
    <dataValidation sqref="JM889" showDropDown="0" showInputMessage="0" showErrorMessage="1" allowBlank="0" type="list">
      <formula1>=possible_values!$S$2:$S$5</formula1>
    </dataValidation>
    <dataValidation sqref="JM890" showDropDown="0" showInputMessage="0" showErrorMessage="1" allowBlank="0" type="list">
      <formula1>=possible_values!$S$2:$S$5</formula1>
    </dataValidation>
    <dataValidation sqref="JM891" showDropDown="0" showInputMessage="0" showErrorMessage="1" allowBlank="0" type="list">
      <formula1>=possible_values!$S$2:$S$5</formula1>
    </dataValidation>
    <dataValidation sqref="JM892" showDropDown="0" showInputMessage="0" showErrorMessage="1" allowBlank="0" type="list">
      <formula1>=possible_values!$S$2:$S$5</formula1>
    </dataValidation>
    <dataValidation sqref="JM893" showDropDown="0" showInputMessage="0" showErrorMessage="1" allowBlank="0" type="list">
      <formula1>=possible_values!$S$2:$S$5</formula1>
    </dataValidation>
    <dataValidation sqref="JM894" showDropDown="0" showInputMessage="0" showErrorMessage="1" allowBlank="0" type="list">
      <formula1>=possible_values!$S$2:$S$5</formula1>
    </dataValidation>
    <dataValidation sqref="JM895" showDropDown="0" showInputMessage="0" showErrorMessage="1" allowBlank="0" type="list">
      <formula1>=possible_values!$S$2:$S$5</formula1>
    </dataValidation>
    <dataValidation sqref="JM896" showDropDown="0" showInputMessage="0" showErrorMessage="1" allowBlank="0" type="list">
      <formula1>=possible_values!$S$2:$S$5</formula1>
    </dataValidation>
    <dataValidation sqref="JM897" showDropDown="0" showInputMessage="0" showErrorMessage="1" allowBlank="0" type="list">
      <formula1>=possible_values!$S$2:$S$5</formula1>
    </dataValidation>
    <dataValidation sqref="JM898" showDropDown="0" showInputMessage="0" showErrorMessage="1" allowBlank="0" type="list">
      <formula1>=possible_values!$S$2:$S$5</formula1>
    </dataValidation>
    <dataValidation sqref="JM899" showDropDown="0" showInputMessage="0" showErrorMessage="1" allowBlank="0" type="list">
      <formula1>=possible_values!$S$2:$S$5</formula1>
    </dataValidation>
    <dataValidation sqref="JM900" showDropDown="0" showInputMessage="0" showErrorMessage="1" allowBlank="0" type="list">
      <formula1>=possible_values!$S$2:$S$5</formula1>
    </dataValidation>
    <dataValidation sqref="JM901" showDropDown="0" showInputMessage="0" showErrorMessage="1" allowBlank="0" type="list">
      <formula1>=possible_values!$S$2:$S$5</formula1>
    </dataValidation>
    <dataValidation sqref="JM902" showDropDown="0" showInputMessage="0" showErrorMessage="1" allowBlank="0" type="list">
      <formula1>=possible_values!$S$2:$S$5</formula1>
    </dataValidation>
    <dataValidation sqref="JM903" showDropDown="0" showInputMessage="0" showErrorMessage="1" allowBlank="0" type="list">
      <formula1>=possible_values!$S$2:$S$5</formula1>
    </dataValidation>
    <dataValidation sqref="JM904" showDropDown="0" showInputMessage="0" showErrorMessage="1" allowBlank="0" type="list">
      <formula1>=possible_values!$S$2:$S$5</formula1>
    </dataValidation>
    <dataValidation sqref="JM905" showDropDown="0" showInputMessage="0" showErrorMessage="1" allowBlank="0" type="list">
      <formula1>=possible_values!$S$2:$S$5</formula1>
    </dataValidation>
    <dataValidation sqref="JM906" showDropDown="0" showInputMessage="0" showErrorMessage="1" allowBlank="0" type="list">
      <formula1>=possible_values!$S$2:$S$5</formula1>
    </dataValidation>
    <dataValidation sqref="JM907" showDropDown="0" showInputMessage="0" showErrorMessage="1" allowBlank="0" type="list">
      <formula1>=possible_values!$S$2:$S$5</formula1>
    </dataValidation>
    <dataValidation sqref="JM908" showDropDown="0" showInputMessage="0" showErrorMessage="1" allowBlank="0" type="list">
      <formula1>=possible_values!$S$2:$S$5</formula1>
    </dataValidation>
    <dataValidation sqref="JM909" showDropDown="0" showInputMessage="0" showErrorMessage="1" allowBlank="0" type="list">
      <formula1>=possible_values!$S$2:$S$5</formula1>
    </dataValidation>
    <dataValidation sqref="JM910" showDropDown="0" showInputMessage="0" showErrorMessage="1" allowBlank="0" type="list">
      <formula1>=possible_values!$S$2:$S$5</formula1>
    </dataValidation>
    <dataValidation sqref="JM911" showDropDown="0" showInputMessage="0" showErrorMessage="1" allowBlank="0" type="list">
      <formula1>=possible_values!$S$2:$S$5</formula1>
    </dataValidation>
    <dataValidation sqref="JM912" showDropDown="0" showInputMessage="0" showErrorMessage="1" allowBlank="0" type="list">
      <formula1>=possible_values!$S$2:$S$5</formula1>
    </dataValidation>
    <dataValidation sqref="JM913" showDropDown="0" showInputMessage="0" showErrorMessage="1" allowBlank="0" type="list">
      <formula1>=possible_values!$S$2:$S$5</formula1>
    </dataValidation>
    <dataValidation sqref="JM914" showDropDown="0" showInputMessage="0" showErrorMessage="1" allowBlank="0" type="list">
      <formula1>=possible_values!$S$2:$S$5</formula1>
    </dataValidation>
    <dataValidation sqref="JM915" showDropDown="0" showInputMessage="0" showErrorMessage="1" allowBlank="0" type="list">
      <formula1>=possible_values!$S$2:$S$5</formula1>
    </dataValidation>
    <dataValidation sqref="JM916" showDropDown="0" showInputMessage="0" showErrorMessage="1" allowBlank="0" type="list">
      <formula1>=possible_values!$S$2:$S$5</formula1>
    </dataValidation>
    <dataValidation sqref="JM917" showDropDown="0" showInputMessage="0" showErrorMessage="1" allowBlank="0" type="list">
      <formula1>=possible_values!$S$2:$S$5</formula1>
    </dataValidation>
    <dataValidation sqref="JM918" showDropDown="0" showInputMessage="0" showErrorMessage="1" allowBlank="0" type="list">
      <formula1>=possible_values!$S$2:$S$5</formula1>
    </dataValidation>
    <dataValidation sqref="JM919" showDropDown="0" showInputMessage="0" showErrorMessage="1" allowBlank="0" type="list">
      <formula1>=possible_values!$S$2:$S$5</formula1>
    </dataValidation>
    <dataValidation sqref="JM920" showDropDown="0" showInputMessage="0" showErrorMessage="1" allowBlank="0" type="list">
      <formula1>=possible_values!$S$2:$S$5</formula1>
    </dataValidation>
    <dataValidation sqref="JM921" showDropDown="0" showInputMessage="0" showErrorMessage="1" allowBlank="0" type="list">
      <formula1>=possible_values!$S$2:$S$5</formula1>
    </dataValidation>
    <dataValidation sqref="JM922" showDropDown="0" showInputMessage="0" showErrorMessage="1" allowBlank="0" type="list">
      <formula1>=possible_values!$S$2:$S$5</formula1>
    </dataValidation>
    <dataValidation sqref="JM923" showDropDown="0" showInputMessage="0" showErrorMessage="1" allowBlank="0" type="list">
      <formula1>=possible_values!$S$2:$S$5</formula1>
    </dataValidation>
    <dataValidation sqref="JM924" showDropDown="0" showInputMessage="0" showErrorMessage="1" allowBlank="0" type="list">
      <formula1>=possible_values!$S$2:$S$5</formula1>
    </dataValidation>
    <dataValidation sqref="JM925" showDropDown="0" showInputMessage="0" showErrorMessage="1" allowBlank="0" type="list">
      <formula1>=possible_values!$S$2:$S$5</formula1>
    </dataValidation>
    <dataValidation sqref="JM926" showDropDown="0" showInputMessage="0" showErrorMessage="1" allowBlank="0" type="list">
      <formula1>=possible_values!$S$2:$S$5</formula1>
    </dataValidation>
    <dataValidation sqref="JM927" showDropDown="0" showInputMessage="0" showErrorMessage="1" allowBlank="0" type="list">
      <formula1>=possible_values!$S$2:$S$5</formula1>
    </dataValidation>
    <dataValidation sqref="JM928" showDropDown="0" showInputMessage="0" showErrorMessage="1" allowBlank="0" type="list">
      <formula1>=possible_values!$S$2:$S$5</formula1>
    </dataValidation>
    <dataValidation sqref="JM929" showDropDown="0" showInputMessage="0" showErrorMessage="1" allowBlank="0" type="list">
      <formula1>=possible_values!$S$2:$S$5</formula1>
    </dataValidation>
    <dataValidation sqref="JM930" showDropDown="0" showInputMessage="0" showErrorMessage="1" allowBlank="0" type="list">
      <formula1>=possible_values!$S$2:$S$5</formula1>
    </dataValidation>
    <dataValidation sqref="JM931" showDropDown="0" showInputMessage="0" showErrorMessage="1" allowBlank="0" type="list">
      <formula1>=possible_values!$S$2:$S$5</formula1>
    </dataValidation>
    <dataValidation sqref="JM932" showDropDown="0" showInputMessage="0" showErrorMessage="1" allowBlank="0" type="list">
      <formula1>=possible_values!$S$2:$S$5</formula1>
    </dataValidation>
    <dataValidation sqref="JM933" showDropDown="0" showInputMessage="0" showErrorMessage="1" allowBlank="0" type="list">
      <formula1>=possible_values!$S$2:$S$5</formula1>
    </dataValidation>
    <dataValidation sqref="JM934" showDropDown="0" showInputMessage="0" showErrorMessage="1" allowBlank="0" type="list">
      <formula1>=possible_values!$S$2:$S$5</formula1>
    </dataValidation>
    <dataValidation sqref="JM935" showDropDown="0" showInputMessage="0" showErrorMessage="1" allowBlank="0" type="list">
      <formula1>=possible_values!$S$2:$S$5</formula1>
    </dataValidation>
    <dataValidation sqref="JM936" showDropDown="0" showInputMessage="0" showErrorMessage="1" allowBlank="0" type="list">
      <formula1>=possible_values!$S$2:$S$5</formula1>
    </dataValidation>
    <dataValidation sqref="JM937" showDropDown="0" showInputMessage="0" showErrorMessage="1" allowBlank="0" type="list">
      <formula1>=possible_values!$S$2:$S$5</formula1>
    </dataValidation>
    <dataValidation sqref="JM938" showDropDown="0" showInputMessage="0" showErrorMessage="1" allowBlank="0" type="list">
      <formula1>=possible_values!$S$2:$S$5</formula1>
    </dataValidation>
    <dataValidation sqref="JM939" showDropDown="0" showInputMessage="0" showErrorMessage="1" allowBlank="0" type="list">
      <formula1>=possible_values!$S$2:$S$5</formula1>
    </dataValidation>
    <dataValidation sqref="JM940" showDropDown="0" showInputMessage="0" showErrorMessage="1" allowBlank="0" type="list">
      <formula1>=possible_values!$S$2:$S$5</formula1>
    </dataValidation>
    <dataValidation sqref="JM941" showDropDown="0" showInputMessage="0" showErrorMessage="1" allowBlank="0" type="list">
      <formula1>=possible_values!$S$2:$S$5</formula1>
    </dataValidation>
    <dataValidation sqref="JM942" showDropDown="0" showInputMessage="0" showErrorMessage="1" allowBlank="0" type="list">
      <formula1>=possible_values!$S$2:$S$5</formula1>
    </dataValidation>
    <dataValidation sqref="JM943" showDropDown="0" showInputMessage="0" showErrorMessage="1" allowBlank="0" type="list">
      <formula1>=possible_values!$S$2:$S$5</formula1>
    </dataValidation>
    <dataValidation sqref="JM944" showDropDown="0" showInputMessage="0" showErrorMessage="1" allowBlank="0" type="list">
      <formula1>=possible_values!$S$2:$S$5</formula1>
    </dataValidation>
    <dataValidation sqref="JM945" showDropDown="0" showInputMessage="0" showErrorMessage="1" allowBlank="0" type="list">
      <formula1>=possible_values!$S$2:$S$5</formula1>
    </dataValidation>
    <dataValidation sqref="JM946" showDropDown="0" showInputMessage="0" showErrorMessage="1" allowBlank="0" type="list">
      <formula1>=possible_values!$S$2:$S$5</formula1>
    </dataValidation>
    <dataValidation sqref="JM947" showDropDown="0" showInputMessage="0" showErrorMessage="1" allowBlank="0" type="list">
      <formula1>=possible_values!$S$2:$S$5</formula1>
    </dataValidation>
    <dataValidation sqref="JM948" showDropDown="0" showInputMessage="0" showErrorMessage="1" allowBlank="0" type="list">
      <formula1>=possible_values!$S$2:$S$5</formula1>
    </dataValidation>
    <dataValidation sqref="JM949" showDropDown="0" showInputMessage="0" showErrorMessage="1" allowBlank="0" type="list">
      <formula1>=possible_values!$S$2:$S$5</formula1>
    </dataValidation>
    <dataValidation sqref="JM950" showDropDown="0" showInputMessage="0" showErrorMessage="1" allowBlank="0" type="list">
      <formula1>=possible_values!$S$2:$S$5</formula1>
    </dataValidation>
    <dataValidation sqref="JM951" showDropDown="0" showInputMessage="0" showErrorMessage="1" allowBlank="0" type="list">
      <formula1>=possible_values!$S$2:$S$5</formula1>
    </dataValidation>
    <dataValidation sqref="JM952" showDropDown="0" showInputMessage="0" showErrorMessage="1" allowBlank="0" type="list">
      <formula1>=possible_values!$S$2:$S$5</formula1>
    </dataValidation>
    <dataValidation sqref="JM953" showDropDown="0" showInputMessage="0" showErrorMessage="1" allowBlank="0" type="list">
      <formula1>=possible_values!$S$2:$S$5</formula1>
    </dataValidation>
    <dataValidation sqref="JM954" showDropDown="0" showInputMessage="0" showErrorMessage="1" allowBlank="0" type="list">
      <formula1>=possible_values!$S$2:$S$5</formula1>
    </dataValidation>
    <dataValidation sqref="JM955" showDropDown="0" showInputMessage="0" showErrorMessage="1" allowBlank="0" type="list">
      <formula1>=possible_values!$S$2:$S$5</formula1>
    </dataValidation>
    <dataValidation sqref="JM956" showDropDown="0" showInputMessage="0" showErrorMessage="1" allowBlank="0" type="list">
      <formula1>=possible_values!$S$2:$S$5</formula1>
    </dataValidation>
    <dataValidation sqref="JM957" showDropDown="0" showInputMessage="0" showErrorMessage="1" allowBlank="0" type="list">
      <formula1>=possible_values!$S$2:$S$5</formula1>
    </dataValidation>
    <dataValidation sqref="JM958" showDropDown="0" showInputMessage="0" showErrorMessage="1" allowBlank="0" type="list">
      <formula1>=possible_values!$S$2:$S$5</formula1>
    </dataValidation>
    <dataValidation sqref="JM959" showDropDown="0" showInputMessage="0" showErrorMessage="1" allowBlank="0" type="list">
      <formula1>=possible_values!$S$2:$S$5</formula1>
    </dataValidation>
    <dataValidation sqref="JM960" showDropDown="0" showInputMessage="0" showErrorMessage="1" allowBlank="0" type="list">
      <formula1>=possible_values!$S$2:$S$5</formula1>
    </dataValidation>
    <dataValidation sqref="JM961" showDropDown="0" showInputMessage="0" showErrorMessage="1" allowBlank="0" type="list">
      <formula1>=possible_values!$S$2:$S$5</formula1>
    </dataValidation>
    <dataValidation sqref="JM962" showDropDown="0" showInputMessage="0" showErrorMessage="1" allowBlank="0" type="list">
      <formula1>=possible_values!$S$2:$S$5</formula1>
    </dataValidation>
    <dataValidation sqref="JM963" showDropDown="0" showInputMessage="0" showErrorMessage="1" allowBlank="0" type="list">
      <formula1>=possible_values!$S$2:$S$5</formula1>
    </dataValidation>
    <dataValidation sqref="JM964" showDropDown="0" showInputMessage="0" showErrorMessage="1" allowBlank="0" type="list">
      <formula1>=possible_values!$S$2:$S$5</formula1>
    </dataValidation>
    <dataValidation sqref="JM965" showDropDown="0" showInputMessage="0" showErrorMessage="1" allowBlank="0" type="list">
      <formula1>=possible_values!$S$2:$S$5</formula1>
    </dataValidation>
    <dataValidation sqref="JM966" showDropDown="0" showInputMessage="0" showErrorMessage="1" allowBlank="0" type="list">
      <formula1>=possible_values!$S$2:$S$5</formula1>
    </dataValidation>
    <dataValidation sqref="JM967" showDropDown="0" showInputMessage="0" showErrorMessage="1" allowBlank="0" type="list">
      <formula1>=possible_values!$S$2:$S$5</formula1>
    </dataValidation>
    <dataValidation sqref="JM968" showDropDown="0" showInputMessage="0" showErrorMessage="1" allowBlank="0" type="list">
      <formula1>=possible_values!$S$2:$S$5</formula1>
    </dataValidation>
    <dataValidation sqref="JM969" showDropDown="0" showInputMessage="0" showErrorMessage="1" allowBlank="0" type="list">
      <formula1>=possible_values!$S$2:$S$5</formula1>
    </dataValidation>
    <dataValidation sqref="JM970" showDropDown="0" showInputMessage="0" showErrorMessage="1" allowBlank="0" type="list">
      <formula1>=possible_values!$S$2:$S$5</formula1>
    </dataValidation>
    <dataValidation sqref="JM971" showDropDown="0" showInputMessage="0" showErrorMessage="1" allowBlank="0" type="list">
      <formula1>=possible_values!$S$2:$S$5</formula1>
    </dataValidation>
    <dataValidation sqref="JM972" showDropDown="0" showInputMessage="0" showErrorMessage="1" allowBlank="0" type="list">
      <formula1>=possible_values!$S$2:$S$5</formula1>
    </dataValidation>
    <dataValidation sqref="JM973" showDropDown="0" showInputMessage="0" showErrorMessage="1" allowBlank="0" type="list">
      <formula1>=possible_values!$S$2:$S$5</formula1>
    </dataValidation>
    <dataValidation sqref="JM974" showDropDown="0" showInputMessage="0" showErrorMessage="1" allowBlank="0" type="list">
      <formula1>=possible_values!$S$2:$S$5</formula1>
    </dataValidation>
    <dataValidation sqref="JM975" showDropDown="0" showInputMessage="0" showErrorMessage="1" allowBlank="0" type="list">
      <formula1>=possible_values!$S$2:$S$5</formula1>
    </dataValidation>
    <dataValidation sqref="JM976" showDropDown="0" showInputMessage="0" showErrorMessage="1" allowBlank="0" type="list">
      <formula1>=possible_values!$S$2:$S$5</formula1>
    </dataValidation>
    <dataValidation sqref="JM977" showDropDown="0" showInputMessage="0" showErrorMessage="1" allowBlank="0" type="list">
      <formula1>=possible_values!$S$2:$S$5</formula1>
    </dataValidation>
    <dataValidation sqref="JM978" showDropDown="0" showInputMessage="0" showErrorMessage="1" allowBlank="0" type="list">
      <formula1>=possible_values!$S$2:$S$5</formula1>
    </dataValidation>
    <dataValidation sqref="JM979" showDropDown="0" showInputMessage="0" showErrorMessage="1" allowBlank="0" type="list">
      <formula1>=possible_values!$S$2:$S$5</formula1>
    </dataValidation>
    <dataValidation sqref="JM980" showDropDown="0" showInputMessage="0" showErrorMessage="1" allowBlank="0" type="list">
      <formula1>=possible_values!$S$2:$S$5</formula1>
    </dataValidation>
    <dataValidation sqref="JM981" showDropDown="0" showInputMessage="0" showErrorMessage="1" allowBlank="0" type="list">
      <formula1>=possible_values!$S$2:$S$5</formula1>
    </dataValidation>
    <dataValidation sqref="JM982" showDropDown="0" showInputMessage="0" showErrorMessage="1" allowBlank="0" type="list">
      <formula1>=possible_values!$S$2:$S$5</formula1>
    </dataValidation>
    <dataValidation sqref="JM983" showDropDown="0" showInputMessage="0" showErrorMessage="1" allowBlank="0" type="list">
      <formula1>=possible_values!$S$2:$S$5</formula1>
    </dataValidation>
    <dataValidation sqref="JM984" showDropDown="0" showInputMessage="0" showErrorMessage="1" allowBlank="0" type="list">
      <formula1>=possible_values!$S$2:$S$5</formula1>
    </dataValidation>
    <dataValidation sqref="JM985" showDropDown="0" showInputMessage="0" showErrorMessage="1" allowBlank="0" type="list">
      <formula1>=possible_values!$S$2:$S$5</formula1>
    </dataValidation>
    <dataValidation sqref="JM986" showDropDown="0" showInputMessage="0" showErrorMessage="1" allowBlank="0" type="list">
      <formula1>=possible_values!$S$2:$S$5</formula1>
    </dataValidation>
    <dataValidation sqref="JM987" showDropDown="0" showInputMessage="0" showErrorMessage="1" allowBlank="0" type="list">
      <formula1>=possible_values!$S$2:$S$5</formula1>
    </dataValidation>
    <dataValidation sqref="JM988" showDropDown="0" showInputMessage="0" showErrorMessage="1" allowBlank="0" type="list">
      <formula1>=possible_values!$S$2:$S$5</formula1>
    </dataValidation>
    <dataValidation sqref="JM989" showDropDown="0" showInputMessage="0" showErrorMessage="1" allowBlank="0" type="list">
      <formula1>=possible_values!$S$2:$S$5</formula1>
    </dataValidation>
    <dataValidation sqref="JM990" showDropDown="0" showInputMessage="0" showErrorMessage="1" allowBlank="0" type="list">
      <formula1>=possible_values!$S$2:$S$5</formula1>
    </dataValidation>
    <dataValidation sqref="JM991" showDropDown="0" showInputMessage="0" showErrorMessage="1" allowBlank="0" type="list">
      <formula1>=possible_values!$S$2:$S$5</formula1>
    </dataValidation>
    <dataValidation sqref="JM992" showDropDown="0" showInputMessage="0" showErrorMessage="1" allowBlank="0" type="list">
      <formula1>=possible_values!$S$2:$S$5</formula1>
    </dataValidation>
    <dataValidation sqref="JM993" showDropDown="0" showInputMessage="0" showErrorMessage="1" allowBlank="0" type="list">
      <formula1>=possible_values!$S$2:$S$5</formula1>
    </dataValidation>
    <dataValidation sqref="JM994" showDropDown="0" showInputMessage="0" showErrorMessage="1" allowBlank="0" type="list">
      <formula1>=possible_values!$S$2:$S$5</formula1>
    </dataValidation>
    <dataValidation sqref="JM995" showDropDown="0" showInputMessage="0" showErrorMessage="1" allowBlank="0" type="list">
      <formula1>=possible_values!$S$2:$S$5</formula1>
    </dataValidation>
    <dataValidation sqref="JM996" showDropDown="0" showInputMessage="0" showErrorMessage="1" allowBlank="0" type="list">
      <formula1>=possible_values!$S$2:$S$5</formula1>
    </dataValidation>
    <dataValidation sqref="JM997" showDropDown="0" showInputMessage="0" showErrorMessage="1" allowBlank="0" type="list">
      <formula1>=possible_values!$S$2:$S$5</formula1>
    </dataValidation>
    <dataValidation sqref="JM998" showDropDown="0" showInputMessage="0" showErrorMessage="1" allowBlank="0" type="list">
      <formula1>=possible_values!$S$2:$S$5</formula1>
    </dataValidation>
    <dataValidation sqref="JM999" showDropDown="0" showInputMessage="0" showErrorMessage="1" allowBlank="0" type="list">
      <formula1>=possible_values!$S$2:$S$5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identification_category</t>
        </is>
      </c>
      <c r="B1" t="inlineStr">
        <is>
          <t>characteristics_warranty_lifeUnit</t>
        </is>
      </c>
      <c r="C1" t="inlineStr">
        <is>
          <t>characteristics_physicalDimension_height_unit</t>
        </is>
      </c>
      <c r="D1" t="inlineStr">
        <is>
          <t>characteristics_physicalDimension_length_unit</t>
        </is>
      </c>
      <c r="E1" t="inlineStr">
        <is>
          <t>characteristics_physicalDimension_width_unit</t>
        </is>
      </c>
      <c r="F1" t="inlineStr">
        <is>
          <t>characteristics_physicalDimension_weight_unit</t>
        </is>
      </c>
      <c r="G1" t="inlineStr">
        <is>
          <t>sustainability_carbonFootprint_type</t>
        </is>
      </c>
      <c r="H1" t="inlineStr">
        <is>
          <t>sustainability_status</t>
        </is>
      </c>
      <c r="I1" t="inlineStr">
        <is>
          <t>materials_active_lead_materialUnit</t>
        </is>
      </c>
      <c r="J1" t="inlineStr">
        <is>
          <t>materials_active_other_materialIdentification_type</t>
        </is>
      </c>
      <c r="K1" t="inlineStr">
        <is>
          <t>materials_hazardous_cadmium_materialUnit</t>
        </is>
      </c>
      <c r="L1" t="inlineStr">
        <is>
          <t>materials_hazardous_mercury_materialUnit</t>
        </is>
      </c>
      <c r="M1" t="inlineStr">
        <is>
          <t>materials_hazardous_other_materialUnit</t>
        </is>
      </c>
      <c r="N1" t="inlineStr">
        <is>
          <t>materials_hazardous_other_materialIdentification_type</t>
        </is>
      </c>
      <c r="O1" t="inlineStr">
        <is>
          <t>materials_hazardous_lead_materialUnit</t>
        </is>
      </c>
      <c r="P1" t="inlineStr">
        <is>
          <t>materials_composition_id_type</t>
        </is>
      </c>
      <c r="Q1" t="inlineStr">
        <is>
          <t>materials_composition_unit</t>
        </is>
      </c>
      <c r="R1" t="inlineStr">
        <is>
          <t>sources_category</t>
        </is>
      </c>
      <c r="S1" t="inlineStr">
        <is>
          <t>metadata_status</t>
        </is>
      </c>
    </row>
    <row r="2">
      <c r="A2" t="inlineStr">
        <is>
          <t>SLI</t>
        </is>
      </c>
      <c r="B2" t="inlineStr">
        <is>
          <t>unit:day</t>
        </is>
      </c>
      <c r="C2" t="inlineStr">
        <is>
          <t>unit:millimetre</t>
        </is>
      </c>
      <c r="D2" t="inlineStr">
        <is>
          <t>unit:millimetre</t>
        </is>
      </c>
      <c r="E2" t="inlineStr">
        <is>
          <t>unit:millimetre</t>
        </is>
      </c>
      <c r="F2" t="inlineStr">
        <is>
          <t>unit:gram</t>
        </is>
      </c>
      <c r="G2" t="inlineStr">
        <is>
          <t>Climate Change Total</t>
        </is>
      </c>
      <c r="H2" t="inlineStr">
        <is>
          <t>original</t>
        </is>
      </c>
      <c r="I2" t="inlineStr">
        <is>
          <t>unit:partPerMillion</t>
        </is>
      </c>
      <c r="J2" t="inlineStr">
        <is>
          <t>CAS</t>
        </is>
      </c>
      <c r="K2" t="inlineStr">
        <is>
          <t>unit:partPerMillion</t>
        </is>
      </c>
      <c r="L2" t="inlineStr">
        <is>
          <t>unit:partPerMillion</t>
        </is>
      </c>
      <c r="M2" t="inlineStr">
        <is>
          <t>unit:partPerMillion</t>
        </is>
      </c>
      <c r="N2" t="inlineStr">
        <is>
          <t>CAS</t>
        </is>
      </c>
      <c r="O2" t="inlineStr">
        <is>
          <t>unit:partPerMillion</t>
        </is>
      </c>
      <c r="P2" t="inlineStr">
        <is>
          <t>CAS</t>
        </is>
      </c>
      <c r="Q2" t="inlineStr">
        <is>
          <t>unit:partPerMillion</t>
        </is>
      </c>
      <c r="R2" t="inlineStr">
        <is>
          <t>Product Specifications</t>
        </is>
      </c>
      <c r="S2" t="inlineStr">
        <is>
          <t>draft</t>
        </is>
      </c>
    </row>
    <row r="3">
      <c r="A3" t="inlineStr">
        <is>
          <t>LMT</t>
        </is>
      </c>
      <c r="B3" t="inlineStr">
        <is>
          <t>unit:month</t>
        </is>
      </c>
      <c r="C3" t="inlineStr">
        <is>
          <t>unit:centimetre</t>
        </is>
      </c>
      <c r="D3" t="inlineStr">
        <is>
          <t>unit:centimetre</t>
        </is>
      </c>
      <c r="E3" t="inlineStr">
        <is>
          <t>unit:centimetre</t>
        </is>
      </c>
      <c r="F3" t="inlineStr">
        <is>
          <t>unit:kilogram</t>
        </is>
      </c>
      <c r="G3" t="inlineStr">
        <is>
          <t>Climate Change Fossil</t>
        </is>
      </c>
      <c r="H3" t="inlineStr">
        <is>
          <t>repurposed</t>
        </is>
      </c>
      <c r="I3" t="inlineStr">
        <is>
          <t>unit:percent</t>
        </is>
      </c>
      <c r="J3" t="inlineStr">
        <is>
          <t>EC</t>
        </is>
      </c>
      <c r="K3" t="inlineStr">
        <is>
          <t>unit:percent</t>
        </is>
      </c>
      <c r="L3" t="inlineStr">
        <is>
          <t>unit:percent</t>
        </is>
      </c>
      <c r="M3" t="inlineStr">
        <is>
          <t>unit:percent</t>
        </is>
      </c>
      <c r="N3" t="inlineStr">
        <is>
          <t>EC</t>
        </is>
      </c>
      <c r="O3" t="inlineStr">
        <is>
          <t>unit:percent</t>
        </is>
      </c>
      <c r="P3" t="inlineStr">
        <is>
          <t>EC</t>
        </is>
      </c>
      <c r="Q3" t="inlineStr">
        <is>
          <t>unit:percent</t>
        </is>
      </c>
      <c r="R3" t="inlineStr">
        <is>
          <t>Manufacturer Information</t>
        </is>
      </c>
      <c r="S3" t="inlineStr">
        <is>
          <t>approved</t>
        </is>
      </c>
    </row>
    <row r="4">
      <c r="A4" t="inlineStr">
        <is>
          <t>EV</t>
        </is>
      </c>
      <c r="B4" t="inlineStr">
        <is>
          <t>unit:year</t>
        </is>
      </c>
      <c r="C4" t="inlineStr">
        <is>
          <t>unit:metre</t>
        </is>
      </c>
      <c r="D4" t="inlineStr">
        <is>
          <t>unit:metre</t>
        </is>
      </c>
      <c r="E4" t="inlineStr">
        <is>
          <t>unit:metre</t>
        </is>
      </c>
      <c r="F4" t="inlineStr">
        <is>
          <t>unit:tonneMetricTon</t>
        </is>
      </c>
      <c r="G4" t="inlineStr">
        <is>
          <t>Climate Change Biogenic Removals and Emissions</t>
        </is>
      </c>
      <c r="H4" t="inlineStr">
        <is>
          <t>re-used</t>
        </is>
      </c>
      <c r="I4" t="inlineStr">
        <is>
          <t>unit:percentVolume</t>
        </is>
      </c>
      <c r="J4" t="inlineStr">
        <is>
          <t>IUPAC</t>
        </is>
      </c>
      <c r="K4" t="inlineStr">
        <is>
          <t>unit:percentVolume</t>
        </is>
      </c>
      <c r="L4" t="inlineStr">
        <is>
          <t>unit:percentVolume</t>
        </is>
      </c>
      <c r="M4" t="inlineStr">
        <is>
          <t>unit:percentVolume</t>
        </is>
      </c>
      <c r="N4" t="inlineStr">
        <is>
          <t>IUPAC</t>
        </is>
      </c>
      <c r="O4" t="inlineStr">
        <is>
          <t>unit:percentVolume</t>
        </is>
      </c>
      <c r="P4" t="inlineStr">
        <is>
          <t>IUPAC</t>
        </is>
      </c>
      <c r="Q4" t="inlineStr">
        <is>
          <t>unit:percentVolume</t>
        </is>
      </c>
      <c r="R4" t="inlineStr">
        <is>
          <t>User Manuals and Guides</t>
        </is>
      </c>
      <c r="S4" t="inlineStr">
        <is>
          <t>invalid</t>
        </is>
      </c>
    </row>
    <row r="5">
      <c r="A5" t="inlineStr">
        <is>
          <t>industrial</t>
        </is>
      </c>
      <c r="B5" t="inlineStr">
        <is>
          <t>unit:cycle</t>
        </is>
      </c>
      <c r="C5" t="inlineStr">
        <is>
          <t>unit:kilometre</t>
        </is>
      </c>
      <c r="D5" t="inlineStr">
        <is>
          <t>unit:kilometre</t>
        </is>
      </c>
      <c r="E5" t="inlineStr">
        <is>
          <t>unit:kilometre</t>
        </is>
      </c>
      <c r="F5" t="inlineStr">
        <is>
          <t>unit:tonUsOrShortTonUkorus</t>
        </is>
      </c>
      <c r="G5" t="inlineStr">
        <is>
          <t>Climate Change Land Use and Land Use Change</t>
        </is>
      </c>
      <c r="H5" t="inlineStr">
        <is>
          <t>remanufactured</t>
        </is>
      </c>
      <c r="I5" t="inlineStr">
        <is>
          <t>unit:partPerThousand</t>
        </is>
      </c>
      <c r="K5" t="inlineStr">
        <is>
          <t>unit:partPerThousand</t>
        </is>
      </c>
      <c r="L5" t="inlineStr">
        <is>
          <t>unit:partPerThousand</t>
        </is>
      </c>
      <c r="M5" t="inlineStr">
        <is>
          <t>unit:partPerThousand</t>
        </is>
      </c>
      <c r="O5" t="inlineStr">
        <is>
          <t>unit:partPerThousand</t>
        </is>
      </c>
      <c r="Q5" t="inlineStr">
        <is>
          <t>unit:partPerThousand</t>
        </is>
      </c>
      <c r="R5" t="inlineStr">
        <is>
          <t>Certifications and Compliance</t>
        </is>
      </c>
      <c r="S5" t="inlineStr">
        <is>
          <t>expired</t>
        </is>
      </c>
    </row>
    <row r="6">
      <c r="A6" t="inlineStr">
        <is>
          <t>portable</t>
        </is>
      </c>
      <c r="B6" t="inlineStr">
        <is>
          <t>unit:runningOrOperatingHour</t>
        </is>
      </c>
      <c r="C6" t="inlineStr">
        <is>
          <t>unit:inch</t>
        </is>
      </c>
      <c r="D6" t="inlineStr">
        <is>
          <t>unit:inch</t>
        </is>
      </c>
      <c r="E6" t="inlineStr">
        <is>
          <t>unit:inch</t>
        </is>
      </c>
      <c r="F6" t="inlineStr">
        <is>
          <t>unit:ounceAvoirdupois</t>
        </is>
      </c>
      <c r="G6" t="inlineStr">
        <is>
          <t>Ozone Depletion</t>
        </is>
      </c>
      <c r="H6" t="inlineStr">
        <is>
          <t>waste</t>
        </is>
      </c>
      <c r="I6" t="inlineStr">
        <is>
          <t>unit:partPerTrillionUs</t>
        </is>
      </c>
      <c r="K6" t="inlineStr">
        <is>
          <t>unit:partPerTrillionUs</t>
        </is>
      </c>
      <c r="L6" t="inlineStr">
        <is>
          <t>unit:partPerTrillionUs</t>
        </is>
      </c>
      <c r="M6" t="inlineStr">
        <is>
          <t>unit:partPerTrillionUs</t>
        </is>
      </c>
      <c r="O6" t="inlineStr">
        <is>
          <t>unit:partPerTrillionUs</t>
        </is>
      </c>
      <c r="Q6" t="inlineStr">
        <is>
          <t>unit:partPerTrillionUs</t>
        </is>
      </c>
      <c r="R6" t="inlineStr">
        <is>
          <t>Product Images and Videos</t>
        </is>
      </c>
    </row>
    <row r="7">
      <c r="A7" t="inlineStr">
        <is>
          <t>incorporated</t>
        </is>
      </c>
      <c r="C7" t="inlineStr">
        <is>
          <t>unit:foot</t>
        </is>
      </c>
      <c r="D7" t="inlineStr">
        <is>
          <t>unit:foot</t>
        </is>
      </c>
      <c r="E7" t="inlineStr">
        <is>
          <t>unit:foot</t>
        </is>
      </c>
      <c r="F7" t="inlineStr">
        <is>
          <t>unit:pound</t>
        </is>
      </c>
      <c r="G7" t="inlineStr">
        <is>
          <t>Acidification</t>
        </is>
      </c>
      <c r="I7" t="inlineStr">
        <is>
          <t>unit:partPerBillionUs</t>
        </is>
      </c>
      <c r="K7" t="inlineStr">
        <is>
          <t>unit:partPerBillionUs</t>
        </is>
      </c>
      <c r="L7" t="inlineStr">
        <is>
          <t>unit:partPerBillionUs</t>
        </is>
      </c>
      <c r="M7" t="inlineStr">
        <is>
          <t>unit:partPerBillionUs</t>
        </is>
      </c>
      <c r="O7" t="inlineStr">
        <is>
          <t>unit:partPerBillionUs</t>
        </is>
      </c>
      <c r="Q7" t="inlineStr">
        <is>
          <t>unit:partPerBillionUs</t>
        </is>
      </c>
      <c r="R7" t="inlineStr">
        <is>
          <t>Warranty Information</t>
        </is>
      </c>
    </row>
    <row r="8">
      <c r="C8" t="inlineStr">
        <is>
          <t>unit:yard</t>
        </is>
      </c>
      <c r="D8" t="inlineStr">
        <is>
          <t>unit:yard</t>
        </is>
      </c>
      <c r="E8" t="inlineStr">
        <is>
          <t>unit:yard</t>
        </is>
      </c>
      <c r="G8" t="inlineStr">
        <is>
          <t>Eutrophication Aquatic Freshwater</t>
        </is>
      </c>
      <c r="R8" t="inlineStr">
        <is>
          <t>Reviews and Ratings</t>
        </is>
      </c>
    </row>
    <row r="9">
      <c r="G9" t="inlineStr">
        <is>
          <t>Eutrophication Fresh Marine</t>
        </is>
      </c>
      <c r="R9" t="inlineStr">
        <is>
          <t>Product Variations</t>
        </is>
      </c>
    </row>
    <row r="10">
      <c r="G10" t="inlineStr">
        <is>
          <t>Eutrophication Terrestrial</t>
        </is>
      </c>
      <c r="R10" t="inlineStr">
        <is>
          <t>Supply Chain Information</t>
        </is>
      </c>
    </row>
    <row r="11">
      <c r="G11" t="inlineStr">
        <is>
          <t>Photochemical Ozone Formation</t>
        </is>
      </c>
      <c r="R11" t="inlineStr">
        <is>
          <t>Environmental Impact</t>
        </is>
      </c>
    </row>
    <row r="12">
      <c r="G12" t="inlineStr">
        <is>
          <t>Abiotic Depletion- Minerals and Metals</t>
        </is>
      </c>
      <c r="R12" t="inlineStr">
        <is>
          <t>Compatibility and Accessories</t>
        </is>
      </c>
    </row>
    <row r="13">
      <c r="G13" t="inlineStr">
        <is>
          <t>Fossil Fuels</t>
        </is>
      </c>
      <c r="R13" t="inlineStr">
        <is>
          <t>FAQs and Support</t>
        </is>
      </c>
    </row>
    <row r="14">
      <c r="G14" t="inlineStr">
        <is>
          <t>Water Use</t>
        </is>
      </c>
      <c r="R14" t="inlineStr">
        <is>
          <t>Purchase and Retail Information</t>
        </is>
      </c>
    </row>
    <row r="15">
      <c r="G15" t="inlineStr">
        <is>
          <t>Particulate Matter Emissions</t>
        </is>
      </c>
      <c r="R15" t="inlineStr">
        <is>
          <t>Privacy and Data Handling</t>
        </is>
      </c>
    </row>
    <row r="16">
      <c r="G16" t="inlineStr">
        <is>
          <t>Ionizing Radiation, Human Health</t>
        </is>
      </c>
      <c r="R16" t="inlineStr">
        <is>
          <t>Third-Party Integrations</t>
        </is>
      </c>
    </row>
    <row r="17">
      <c r="G17" t="inlineStr">
        <is>
          <t>Eco-Toxicity</t>
        </is>
      </c>
      <c r="R17" t="inlineStr">
        <is>
          <t>Legal Information</t>
        </is>
      </c>
    </row>
    <row r="18">
      <c r="G18" t="inlineStr">
        <is>
          <t>Human Toxicity, Cancer Effects</t>
        </is>
      </c>
      <c r="R18" t="inlineStr">
        <is>
          <t>Safety Information</t>
        </is>
      </c>
    </row>
    <row r="19">
      <c r="G19" t="inlineStr">
        <is>
          <t>Human Toxicity, Non-Cancer Effects</t>
        </is>
      </c>
      <c r="R19" t="inlineStr">
        <is>
          <t>Repair and Installation</t>
        </is>
      </c>
    </row>
    <row r="20">
      <c r="G20" t="inlineStr">
        <is>
          <t>Land Use Related Impacts/Soil Quality</t>
        </is>
      </c>
      <c r="R20" t="inlineStr">
        <is>
          <t>Waste Generation and Prevention</t>
        </is>
      </c>
    </row>
    <row r="21">
      <c r="R21" t="inlineStr">
        <is>
          <t>Specific Voluntary Labels</t>
        </is>
      </c>
    </row>
    <row r="22">
      <c r="R22" t="inlineStr">
        <is>
          <t>Product Packaging</t>
        </is>
      </c>
    </row>
    <row r="23">
      <c r="R23" t="inlineStr">
        <is>
          <t>Return and Disposal</t>
        </is>
      </c>
    </row>
    <row r="24">
      <c r="R24" t="inlineStr">
        <is>
          <t>End of Life</t>
        </is>
      </c>
    </row>
    <row r="25">
      <c r="R25" t="inlineStr">
        <is>
          <t>Material and Substance Information</t>
        </is>
      </c>
    </row>
    <row r="26">
      <c r="R26" t="inlineStr">
        <is>
          <t>Technical Documentation</t>
        </is>
      </c>
    </row>
    <row r="27">
      <c r="R27" t="inlineStr">
        <is>
          <t>Treatment facilities</t>
        </is>
      </c>
    </row>
    <row r="28">
      <c r="R28" t="inlineStr">
        <is>
          <t>Other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2025-03-12T11:16:56Z</dcterms:created>
  <dcterms:modified xsi:type="dcterms:W3CDTF">2025-03-12T11:16:56Z</dcterms:modified>
</cp:coreProperties>
</file>