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c_aspect_model_schema" sheetId="1" state="visible" r:id="rId1"/>
    <sheet name="possible_value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9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12" customWidth="1" min="6" max="6"/>
    <col width="50" customWidth="1" min="7" max="7"/>
    <col width="12" customWidth="1" min="8" max="8"/>
    <col width="50" customWidth="1" min="9" max="9"/>
    <col width="50" customWidth="1" min="10" max="10"/>
    <col width="50" customWidth="1" min="11" max="11"/>
    <col width="50" customWidth="1" min="12" max="12"/>
    <col width="34.8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</cols>
  <sheetData>
    <row r="1">
      <c r="A1" s="1" t="inlineStr">
        <is>
          <t>Constraint for defining a product footprint identifier as specified by the WBCSD (World Business Council for Sustainable Development) Pathfinder initiative.</t>
        </is>
      </c>
      <c r="B1" s="1" t="inlineStr">
        <is>
          <t>Constraint for defining a version of an artefact (e.g. a specification version) belonging to a product footprint as specified by the WBCSD (World Business Council for Sustainable Development) Pathfinder initiative.</t>
        </is>
      </c>
      <c r="C1" s="1" t="inlineStr">
        <is>
          <t>Characteristic for defining a product footprint version as specified by the WBCSD (World Business Council for Sustainable Development) Pathfinder initiative.</t>
        </is>
      </c>
      <c r="D1" s="1" t="inlineStr">
        <is>
          <t>Describes a Property which contains the date and time with an optional timezone.</t>
        </is>
      </c>
      <c r="E1" s="1" t="inlineStr">
        <is>
          <t>String that contains at least one character.</t>
        </is>
      </c>
      <c r="F1" s="1" t="inlineStr"/>
      <c r="G1" s="1" t="inlineStr">
        <is>
          <t>Describes a Property which contains plain text. This is intended exclusively for human readable strings, not for identifiers, measurement values, etc.</t>
        </is>
      </c>
      <c r="H1" s="1" t="inlineStr"/>
      <c r="I1" s="1" t="inlineStr">
        <is>
          <t>Describes a Property which contains plain text. This is intended exclusively for human readable strings, not for identifiers, measurement values, etc.</t>
        </is>
      </c>
      <c r="J1" s="1" t="inlineStr">
        <is>
          <t>String that contains at least one character.</t>
        </is>
      </c>
      <c r="K1" s="1" t="inlineStr">
        <is>
          <t>Describes a Property which contains plain text. This is intended exclusively for human readable strings, not for identifiers, measurement values, etc.</t>
        </is>
      </c>
      <c r="L1" s="1" t="inlineStr">
        <is>
          <t>Unit of analysis of the product with accepted values as specified by the WBCSD (World Business Council for Sustainable Development) Pathfinder initiative.</t>
        </is>
      </c>
      <c r="M1" s="1" t="inlineStr">
        <is>
          <t>A positive, non-zero decimal.</t>
        </is>
      </c>
      <c r="N1" s="1" t="inlineStr">
        <is>
          <t xml:space="preserve">Only positive emission values (&gt;0) are valid </t>
        </is>
      </c>
      <c r="O1" s="1" t="inlineStr">
        <is>
          <t xml:space="preserve">Only positive emission values (&gt;0) are valid </t>
        </is>
      </c>
      <c r="P1" s="1" t="inlineStr">
        <is>
          <t xml:space="preserve">Only positive emission values (&gt;0) are valid </t>
        </is>
      </c>
      <c r="Q1" s="1" t="inlineStr">
        <is>
          <t xml:space="preserve">Only positive emission values (&gt;0) are valid </t>
        </is>
      </c>
      <c r="R1" s="1" t="inlineStr">
        <is>
          <t xml:space="preserve">Only positive emission values (&gt;0) are valid </t>
        </is>
      </c>
      <c r="S1" s="1" t="inlineStr">
        <is>
          <t>Describes a Property which contains the date and time with an optional timezone.</t>
        </is>
      </c>
      <c r="T1" s="1" t="inlineStr">
        <is>
          <t>Describes a Property which contains the date and time with an optional timezone.</t>
        </is>
      </c>
      <c r="U1" s="1" t="inlineStr">
        <is>
          <t>Constraint for a primary data share of a product footprint which limit values between 0.0 and 100.0 as specified by the WBCSD (World Business Council for Sustainable Development) Pathfinder initiative.</t>
        </is>
      </c>
      <c r="V1" s="1" t="inlineStr">
        <is>
          <t>String that contains at least one character.</t>
        </is>
      </c>
      <c r="W1" s="1" t="inlineStr">
        <is>
          <t>String that contains at least one character.</t>
        </is>
      </c>
      <c r="X1" s="1" t="inlineStr">
        <is>
          <t>Constraint for defining a geography country subdivision in compliance to ISO 3166-2 as specified by the WBCSD (World Business Council for Sustainable Development) Pathfinder initiative.</t>
        </is>
      </c>
      <c r="Y1" s="1" t="inlineStr">
        <is>
          <t>Constraint for defining a geography country conform to ISO 3166CC as specified by the WBCSD (World Business Council for Sustainable Development) Pathfinder initiative.</t>
        </is>
      </c>
      <c r="Z1" s="1" t="inlineStr">
        <is>
          <t>Characteristic for defining a list of valid regions as specified by the WBCSD (World Business Council for Sustainable Development) Pathfinder initiative.</t>
        </is>
      </c>
      <c r="AA1" s="1" t="inlineStr">
        <is>
          <t>Describes a Property which contains plain text. This is intended exclusively for human readable strings, not for identifiers, measurement values, etc.</t>
        </is>
      </c>
      <c r="AB1" s="1" t="inlineStr">
        <is>
          <t>Characteristic for defining the enumeration of valid accounting standards used for product carbon footprint calculation as specified by the WBCSD (World Business Council for Sustainable Development) Pathfinder initiative.</t>
        </is>
      </c>
      <c r="AC1" s="1" t="inlineStr">
        <is>
          <t>Enumeration of PCR (Product Category Rule) operators as specified by the WBCSD (World Business Council for Sustainable Development) Pathfinder initiative.</t>
        </is>
      </c>
      <c r="AD1" s="1" t="inlineStr">
        <is>
          <t>String that contains at least one character.</t>
        </is>
      </c>
      <c r="AE1" s="1" t="inlineStr">
        <is>
          <t>Describes a Property which contains plain text. This is intended exclusively for human readable strings, not for identifiers, measurement values, etc.</t>
        </is>
      </c>
      <c r="AF1" s="1" t="inlineStr">
        <is>
          <t>Describes a Property which contains plain text. This is intended exclusively for human readable strings, not for identifiers, measurement values, etc.</t>
        </is>
      </c>
      <c r="AG1" s="1" t="inlineStr">
        <is>
          <t>Describes a Property which contains the date and time with an optional timezone.</t>
        </is>
      </c>
    </row>
    <row r="2">
      <c r="A2" s="2" t="inlineStr">
        <is>
          <t>id</t>
        </is>
      </c>
      <c r="B2" s="2" t="inlineStr">
        <is>
          <t>specVersion</t>
        </is>
      </c>
      <c r="C2" s="2" t="inlineStr">
        <is>
          <t>version</t>
        </is>
      </c>
      <c r="D2" s="1" t="inlineStr">
        <is>
          <t>updated</t>
        </is>
      </c>
      <c r="E2" s="2" t="inlineStr">
        <is>
          <t>companyName</t>
        </is>
      </c>
      <c r="F2" s="2" t="inlineStr">
        <is>
          <t>companyIds</t>
        </is>
      </c>
      <c r="G2" s="2" t="inlineStr">
        <is>
          <t>productDescription</t>
        </is>
      </c>
      <c r="H2" s="2" t="inlineStr">
        <is>
          <t>productIds</t>
        </is>
      </c>
      <c r="I2" s="2" t="inlineStr">
        <is>
          <t>productCategoryCpc</t>
        </is>
      </c>
      <c r="J2" s="2" t="inlineStr">
        <is>
          <t>productNameCompany</t>
        </is>
      </c>
      <c r="K2" s="2" t="inlineStr">
        <is>
          <t>comment</t>
        </is>
      </c>
      <c r="L2" s="2" t="inlineStr">
        <is>
          <t>pcf_declaredUnit</t>
        </is>
      </c>
      <c r="M2" s="2" t="inlineStr">
        <is>
          <t>pcf_unitaryProductAmount</t>
        </is>
      </c>
      <c r="N2" s="2" t="inlineStr">
        <is>
          <t>pcf_fossilGhgEmissions</t>
        </is>
      </c>
      <c r="O2" s="1" t="inlineStr">
        <is>
          <t>pcf_biogenicEmissions_landUseEmissions</t>
        </is>
      </c>
      <c r="P2" s="1" t="inlineStr">
        <is>
          <t>pcf_biogenicEmissions_otherEmissions</t>
        </is>
      </c>
      <c r="Q2" s="1" t="inlineStr">
        <is>
          <t>pcf_biogenicEmissions_landUseChangeEmissions</t>
        </is>
      </c>
      <c r="R2" s="2" t="inlineStr">
        <is>
          <t>pcf_biogenicCarbonContent</t>
        </is>
      </c>
      <c r="S2" s="2" t="inlineStr">
        <is>
          <t>pcf_reportingPeriodStart</t>
        </is>
      </c>
      <c r="T2" s="2" t="inlineStr">
        <is>
          <t>pcf_reportingPeriodEnd</t>
        </is>
      </c>
      <c r="U2" s="2" t="inlineStr">
        <is>
          <t>pcf_primaryDataShare</t>
        </is>
      </c>
      <c r="V2" s="2" t="inlineStr">
        <is>
          <t>pcf_emissionFactorSources_name</t>
        </is>
      </c>
      <c r="W2" s="2" t="inlineStr">
        <is>
          <t>pcf_emissionFactorSources_version</t>
        </is>
      </c>
      <c r="X2" s="1" t="inlineStr">
        <is>
          <t>pcf_geographyCountrySubdivision</t>
        </is>
      </c>
      <c r="Y2" s="1" t="inlineStr">
        <is>
          <t>pcf_geographyCountry</t>
        </is>
      </c>
      <c r="Z2" s="1" t="inlineStr">
        <is>
          <t>pcf_geographyRegionOrSubregion</t>
        </is>
      </c>
      <c r="AA2" s="1" t="inlineStr">
        <is>
          <t>pcf_boundaryProcessesDescription</t>
        </is>
      </c>
      <c r="AB2" s="2" t="inlineStr">
        <is>
          <t>pcf_crossSectoralStandardsUsed_crossSectoralStandard</t>
        </is>
      </c>
      <c r="AC2" s="2" t="inlineStr">
        <is>
          <t>pcf_productOrSectorSpecificRules_operator</t>
        </is>
      </c>
      <c r="AD2" s="2" t="inlineStr">
        <is>
          <t>pcf_productOrSectorSpecificRules_ruleNames</t>
        </is>
      </c>
      <c r="AE2" s="1" t="inlineStr">
        <is>
          <t>pcf_productOrSectorSpecificRules_otherOperatorName</t>
        </is>
      </c>
      <c r="AF2" s="1" t="inlineStr">
        <is>
          <t>pcf_allocationRulesDescription</t>
        </is>
      </c>
      <c r="AG2" s="2" t="inlineStr">
        <is>
          <t>created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dataValidations count="3988">
    <dataValidation sqref="L3" showDropDown="0" showInputMessage="0" showErrorMessage="1" allowBlank="0" type="list">
      <formula1>=possible_values!$A$2:$A$8</formula1>
    </dataValidation>
    <dataValidation sqref="L4" showDropDown="0" showInputMessage="0" showErrorMessage="1" allowBlank="0" type="list">
      <formula1>=possible_values!$A$2:$A$8</formula1>
    </dataValidation>
    <dataValidation sqref="L5" showDropDown="0" showInputMessage="0" showErrorMessage="1" allowBlank="0" type="list">
      <formula1>=possible_values!$A$2:$A$8</formula1>
    </dataValidation>
    <dataValidation sqref="L6" showDropDown="0" showInputMessage="0" showErrorMessage="1" allowBlank="0" type="list">
      <formula1>=possible_values!$A$2:$A$8</formula1>
    </dataValidation>
    <dataValidation sqref="L7" showDropDown="0" showInputMessage="0" showErrorMessage="1" allowBlank="0" type="list">
      <formula1>=possible_values!$A$2:$A$8</formula1>
    </dataValidation>
    <dataValidation sqref="L8" showDropDown="0" showInputMessage="0" showErrorMessage="1" allowBlank="0" type="list">
      <formula1>=possible_values!$A$2:$A$8</formula1>
    </dataValidation>
    <dataValidation sqref="L9" showDropDown="0" showInputMessage="0" showErrorMessage="1" allowBlank="0" type="list">
      <formula1>=possible_values!$A$2:$A$8</formula1>
    </dataValidation>
    <dataValidation sqref="L10" showDropDown="0" showInputMessage="0" showErrorMessage="1" allowBlank="0" type="list">
      <formula1>=possible_values!$A$2:$A$8</formula1>
    </dataValidation>
    <dataValidation sqref="L11" showDropDown="0" showInputMessage="0" showErrorMessage="1" allowBlank="0" type="list">
      <formula1>=possible_values!$A$2:$A$8</formula1>
    </dataValidation>
    <dataValidation sqref="L12" showDropDown="0" showInputMessage="0" showErrorMessage="1" allowBlank="0" type="list">
      <formula1>=possible_values!$A$2:$A$8</formula1>
    </dataValidation>
    <dataValidation sqref="L13" showDropDown="0" showInputMessage="0" showErrorMessage="1" allowBlank="0" type="list">
      <formula1>=possible_values!$A$2:$A$8</formula1>
    </dataValidation>
    <dataValidation sqref="L14" showDropDown="0" showInputMessage="0" showErrorMessage="1" allowBlank="0" type="list">
      <formula1>=possible_values!$A$2:$A$8</formula1>
    </dataValidation>
    <dataValidation sqref="L15" showDropDown="0" showInputMessage="0" showErrorMessage="1" allowBlank="0" type="list">
      <formula1>=possible_values!$A$2:$A$8</formula1>
    </dataValidation>
    <dataValidation sqref="L16" showDropDown="0" showInputMessage="0" showErrorMessage="1" allowBlank="0" type="list">
      <formula1>=possible_values!$A$2:$A$8</formula1>
    </dataValidation>
    <dataValidation sqref="L17" showDropDown="0" showInputMessage="0" showErrorMessage="1" allowBlank="0" type="list">
      <formula1>=possible_values!$A$2:$A$8</formula1>
    </dataValidation>
    <dataValidation sqref="L18" showDropDown="0" showInputMessage="0" showErrorMessage="1" allowBlank="0" type="list">
      <formula1>=possible_values!$A$2:$A$8</formula1>
    </dataValidation>
    <dataValidation sqref="L19" showDropDown="0" showInputMessage="0" showErrorMessage="1" allowBlank="0" type="list">
      <formula1>=possible_values!$A$2:$A$8</formula1>
    </dataValidation>
    <dataValidation sqref="L20" showDropDown="0" showInputMessage="0" showErrorMessage="1" allowBlank="0" type="list">
      <formula1>=possible_values!$A$2:$A$8</formula1>
    </dataValidation>
    <dataValidation sqref="L21" showDropDown="0" showInputMessage="0" showErrorMessage="1" allowBlank="0" type="list">
      <formula1>=possible_values!$A$2:$A$8</formula1>
    </dataValidation>
    <dataValidation sqref="L22" showDropDown="0" showInputMessage="0" showErrorMessage="1" allowBlank="0" type="list">
      <formula1>=possible_values!$A$2:$A$8</formula1>
    </dataValidation>
    <dataValidation sqref="L23" showDropDown="0" showInputMessage="0" showErrorMessage="1" allowBlank="0" type="list">
      <formula1>=possible_values!$A$2:$A$8</formula1>
    </dataValidation>
    <dataValidation sqref="L24" showDropDown="0" showInputMessage="0" showErrorMessage="1" allowBlank="0" type="list">
      <formula1>=possible_values!$A$2:$A$8</formula1>
    </dataValidation>
    <dataValidation sqref="L25" showDropDown="0" showInputMessage="0" showErrorMessage="1" allowBlank="0" type="list">
      <formula1>=possible_values!$A$2:$A$8</formula1>
    </dataValidation>
    <dataValidation sqref="L26" showDropDown="0" showInputMessage="0" showErrorMessage="1" allowBlank="0" type="list">
      <formula1>=possible_values!$A$2:$A$8</formula1>
    </dataValidation>
    <dataValidation sqref="L27" showDropDown="0" showInputMessage="0" showErrorMessage="1" allowBlank="0" type="list">
      <formula1>=possible_values!$A$2:$A$8</formula1>
    </dataValidation>
    <dataValidation sqref="L28" showDropDown="0" showInputMessage="0" showErrorMessage="1" allowBlank="0" type="list">
      <formula1>=possible_values!$A$2:$A$8</formula1>
    </dataValidation>
    <dataValidation sqref="L29" showDropDown="0" showInputMessage="0" showErrorMessage="1" allowBlank="0" type="list">
      <formula1>=possible_values!$A$2:$A$8</formula1>
    </dataValidation>
    <dataValidation sqref="L30" showDropDown="0" showInputMessage="0" showErrorMessage="1" allowBlank="0" type="list">
      <formula1>=possible_values!$A$2:$A$8</formula1>
    </dataValidation>
    <dataValidation sqref="L31" showDropDown="0" showInputMessage="0" showErrorMessage="1" allowBlank="0" type="list">
      <formula1>=possible_values!$A$2:$A$8</formula1>
    </dataValidation>
    <dataValidation sqref="L32" showDropDown="0" showInputMessage="0" showErrorMessage="1" allowBlank="0" type="list">
      <formula1>=possible_values!$A$2:$A$8</formula1>
    </dataValidation>
    <dataValidation sqref="L33" showDropDown="0" showInputMessage="0" showErrorMessage="1" allowBlank="0" type="list">
      <formula1>=possible_values!$A$2:$A$8</formula1>
    </dataValidation>
    <dataValidation sqref="L34" showDropDown="0" showInputMessage="0" showErrorMessage="1" allowBlank="0" type="list">
      <formula1>=possible_values!$A$2:$A$8</formula1>
    </dataValidation>
    <dataValidation sqref="L35" showDropDown="0" showInputMessage="0" showErrorMessage="1" allowBlank="0" type="list">
      <formula1>=possible_values!$A$2:$A$8</formula1>
    </dataValidation>
    <dataValidation sqref="L36" showDropDown="0" showInputMessage="0" showErrorMessage="1" allowBlank="0" type="list">
      <formula1>=possible_values!$A$2:$A$8</formula1>
    </dataValidation>
    <dataValidation sqref="L37" showDropDown="0" showInputMessage="0" showErrorMessage="1" allowBlank="0" type="list">
      <formula1>=possible_values!$A$2:$A$8</formula1>
    </dataValidation>
    <dataValidation sqref="L38" showDropDown="0" showInputMessage="0" showErrorMessage="1" allowBlank="0" type="list">
      <formula1>=possible_values!$A$2:$A$8</formula1>
    </dataValidation>
    <dataValidation sqref="L39" showDropDown="0" showInputMessage="0" showErrorMessage="1" allowBlank="0" type="list">
      <formula1>=possible_values!$A$2:$A$8</formula1>
    </dataValidation>
    <dataValidation sqref="L40" showDropDown="0" showInputMessage="0" showErrorMessage="1" allowBlank="0" type="list">
      <formula1>=possible_values!$A$2:$A$8</formula1>
    </dataValidation>
    <dataValidation sqref="L41" showDropDown="0" showInputMessage="0" showErrorMessage="1" allowBlank="0" type="list">
      <formula1>=possible_values!$A$2:$A$8</formula1>
    </dataValidation>
    <dataValidation sqref="L42" showDropDown="0" showInputMessage="0" showErrorMessage="1" allowBlank="0" type="list">
      <formula1>=possible_values!$A$2:$A$8</formula1>
    </dataValidation>
    <dataValidation sqref="L43" showDropDown="0" showInputMessage="0" showErrorMessage="1" allowBlank="0" type="list">
      <formula1>=possible_values!$A$2:$A$8</formula1>
    </dataValidation>
    <dataValidation sqref="L44" showDropDown="0" showInputMessage="0" showErrorMessage="1" allowBlank="0" type="list">
      <formula1>=possible_values!$A$2:$A$8</formula1>
    </dataValidation>
    <dataValidation sqref="L45" showDropDown="0" showInputMessage="0" showErrorMessage="1" allowBlank="0" type="list">
      <formula1>=possible_values!$A$2:$A$8</formula1>
    </dataValidation>
    <dataValidation sqref="L46" showDropDown="0" showInputMessage="0" showErrorMessage="1" allowBlank="0" type="list">
      <formula1>=possible_values!$A$2:$A$8</formula1>
    </dataValidation>
    <dataValidation sqref="L47" showDropDown="0" showInputMessage="0" showErrorMessage="1" allowBlank="0" type="list">
      <formula1>=possible_values!$A$2:$A$8</formula1>
    </dataValidation>
    <dataValidation sqref="L48" showDropDown="0" showInputMessage="0" showErrorMessage="1" allowBlank="0" type="list">
      <formula1>=possible_values!$A$2:$A$8</formula1>
    </dataValidation>
    <dataValidation sqref="L49" showDropDown="0" showInputMessage="0" showErrorMessage="1" allowBlank="0" type="list">
      <formula1>=possible_values!$A$2:$A$8</formula1>
    </dataValidation>
    <dataValidation sqref="L50" showDropDown="0" showInputMessage="0" showErrorMessage="1" allowBlank="0" type="list">
      <formula1>=possible_values!$A$2:$A$8</formula1>
    </dataValidation>
    <dataValidation sqref="L51" showDropDown="0" showInputMessage="0" showErrorMessage="1" allowBlank="0" type="list">
      <formula1>=possible_values!$A$2:$A$8</formula1>
    </dataValidation>
    <dataValidation sqref="L52" showDropDown="0" showInputMessage="0" showErrorMessage="1" allowBlank="0" type="list">
      <formula1>=possible_values!$A$2:$A$8</formula1>
    </dataValidation>
    <dataValidation sqref="L53" showDropDown="0" showInputMessage="0" showErrorMessage="1" allowBlank="0" type="list">
      <formula1>=possible_values!$A$2:$A$8</formula1>
    </dataValidation>
    <dataValidation sqref="L54" showDropDown="0" showInputMessage="0" showErrorMessage="1" allowBlank="0" type="list">
      <formula1>=possible_values!$A$2:$A$8</formula1>
    </dataValidation>
    <dataValidation sqref="L55" showDropDown="0" showInputMessage="0" showErrorMessage="1" allowBlank="0" type="list">
      <formula1>=possible_values!$A$2:$A$8</formula1>
    </dataValidation>
    <dataValidation sqref="L56" showDropDown="0" showInputMessage="0" showErrorMessage="1" allowBlank="0" type="list">
      <formula1>=possible_values!$A$2:$A$8</formula1>
    </dataValidation>
    <dataValidation sqref="L57" showDropDown="0" showInputMessage="0" showErrorMessage="1" allowBlank="0" type="list">
      <formula1>=possible_values!$A$2:$A$8</formula1>
    </dataValidation>
    <dataValidation sqref="L58" showDropDown="0" showInputMessage="0" showErrorMessage="1" allowBlank="0" type="list">
      <formula1>=possible_values!$A$2:$A$8</formula1>
    </dataValidation>
    <dataValidation sqref="L59" showDropDown="0" showInputMessage="0" showErrorMessage="1" allowBlank="0" type="list">
      <formula1>=possible_values!$A$2:$A$8</formula1>
    </dataValidation>
    <dataValidation sqref="L60" showDropDown="0" showInputMessage="0" showErrorMessage="1" allowBlank="0" type="list">
      <formula1>=possible_values!$A$2:$A$8</formula1>
    </dataValidation>
    <dataValidation sqref="L61" showDropDown="0" showInputMessage="0" showErrorMessage="1" allowBlank="0" type="list">
      <formula1>=possible_values!$A$2:$A$8</formula1>
    </dataValidation>
    <dataValidation sqref="L62" showDropDown="0" showInputMessage="0" showErrorMessage="1" allowBlank="0" type="list">
      <formula1>=possible_values!$A$2:$A$8</formula1>
    </dataValidation>
    <dataValidation sqref="L63" showDropDown="0" showInputMessage="0" showErrorMessage="1" allowBlank="0" type="list">
      <formula1>=possible_values!$A$2:$A$8</formula1>
    </dataValidation>
    <dataValidation sqref="L64" showDropDown="0" showInputMessage="0" showErrorMessage="1" allowBlank="0" type="list">
      <formula1>=possible_values!$A$2:$A$8</formula1>
    </dataValidation>
    <dataValidation sqref="L65" showDropDown="0" showInputMessage="0" showErrorMessage="1" allowBlank="0" type="list">
      <formula1>=possible_values!$A$2:$A$8</formula1>
    </dataValidation>
    <dataValidation sqref="L66" showDropDown="0" showInputMessage="0" showErrorMessage="1" allowBlank="0" type="list">
      <formula1>=possible_values!$A$2:$A$8</formula1>
    </dataValidation>
    <dataValidation sqref="L67" showDropDown="0" showInputMessage="0" showErrorMessage="1" allowBlank="0" type="list">
      <formula1>=possible_values!$A$2:$A$8</formula1>
    </dataValidation>
    <dataValidation sqref="L68" showDropDown="0" showInputMessage="0" showErrorMessage="1" allowBlank="0" type="list">
      <formula1>=possible_values!$A$2:$A$8</formula1>
    </dataValidation>
    <dataValidation sqref="L69" showDropDown="0" showInputMessage="0" showErrorMessage="1" allowBlank="0" type="list">
      <formula1>=possible_values!$A$2:$A$8</formula1>
    </dataValidation>
    <dataValidation sqref="L70" showDropDown="0" showInputMessage="0" showErrorMessage="1" allowBlank="0" type="list">
      <formula1>=possible_values!$A$2:$A$8</formula1>
    </dataValidation>
    <dataValidation sqref="L71" showDropDown="0" showInputMessage="0" showErrorMessage="1" allowBlank="0" type="list">
      <formula1>=possible_values!$A$2:$A$8</formula1>
    </dataValidation>
    <dataValidation sqref="L72" showDropDown="0" showInputMessage="0" showErrorMessage="1" allowBlank="0" type="list">
      <formula1>=possible_values!$A$2:$A$8</formula1>
    </dataValidation>
    <dataValidation sqref="L73" showDropDown="0" showInputMessage="0" showErrorMessage="1" allowBlank="0" type="list">
      <formula1>=possible_values!$A$2:$A$8</formula1>
    </dataValidation>
    <dataValidation sqref="L74" showDropDown="0" showInputMessage="0" showErrorMessage="1" allowBlank="0" type="list">
      <formula1>=possible_values!$A$2:$A$8</formula1>
    </dataValidation>
    <dataValidation sqref="L75" showDropDown="0" showInputMessage="0" showErrorMessage="1" allowBlank="0" type="list">
      <formula1>=possible_values!$A$2:$A$8</formula1>
    </dataValidation>
    <dataValidation sqref="L76" showDropDown="0" showInputMessage="0" showErrorMessage="1" allowBlank="0" type="list">
      <formula1>=possible_values!$A$2:$A$8</formula1>
    </dataValidation>
    <dataValidation sqref="L77" showDropDown="0" showInputMessage="0" showErrorMessage="1" allowBlank="0" type="list">
      <formula1>=possible_values!$A$2:$A$8</formula1>
    </dataValidation>
    <dataValidation sqref="L78" showDropDown="0" showInputMessage="0" showErrorMessage="1" allowBlank="0" type="list">
      <formula1>=possible_values!$A$2:$A$8</formula1>
    </dataValidation>
    <dataValidation sqref="L79" showDropDown="0" showInputMessage="0" showErrorMessage="1" allowBlank="0" type="list">
      <formula1>=possible_values!$A$2:$A$8</formula1>
    </dataValidation>
    <dataValidation sqref="L80" showDropDown="0" showInputMessage="0" showErrorMessage="1" allowBlank="0" type="list">
      <formula1>=possible_values!$A$2:$A$8</formula1>
    </dataValidation>
    <dataValidation sqref="L81" showDropDown="0" showInputMessage="0" showErrorMessage="1" allowBlank="0" type="list">
      <formula1>=possible_values!$A$2:$A$8</formula1>
    </dataValidation>
    <dataValidation sqref="L82" showDropDown="0" showInputMessage="0" showErrorMessage="1" allowBlank="0" type="list">
      <formula1>=possible_values!$A$2:$A$8</formula1>
    </dataValidation>
    <dataValidation sqref="L83" showDropDown="0" showInputMessage="0" showErrorMessage="1" allowBlank="0" type="list">
      <formula1>=possible_values!$A$2:$A$8</formula1>
    </dataValidation>
    <dataValidation sqref="L84" showDropDown="0" showInputMessage="0" showErrorMessage="1" allowBlank="0" type="list">
      <formula1>=possible_values!$A$2:$A$8</formula1>
    </dataValidation>
    <dataValidation sqref="L85" showDropDown="0" showInputMessage="0" showErrorMessage="1" allowBlank="0" type="list">
      <formula1>=possible_values!$A$2:$A$8</formula1>
    </dataValidation>
    <dataValidation sqref="L86" showDropDown="0" showInputMessage="0" showErrorMessage="1" allowBlank="0" type="list">
      <formula1>=possible_values!$A$2:$A$8</formula1>
    </dataValidation>
    <dataValidation sqref="L87" showDropDown="0" showInputMessage="0" showErrorMessage="1" allowBlank="0" type="list">
      <formula1>=possible_values!$A$2:$A$8</formula1>
    </dataValidation>
    <dataValidation sqref="L88" showDropDown="0" showInputMessage="0" showErrorMessage="1" allowBlank="0" type="list">
      <formula1>=possible_values!$A$2:$A$8</formula1>
    </dataValidation>
    <dataValidation sqref="L89" showDropDown="0" showInputMessage="0" showErrorMessage="1" allowBlank="0" type="list">
      <formula1>=possible_values!$A$2:$A$8</formula1>
    </dataValidation>
    <dataValidation sqref="L90" showDropDown="0" showInputMessage="0" showErrorMessage="1" allowBlank="0" type="list">
      <formula1>=possible_values!$A$2:$A$8</formula1>
    </dataValidation>
    <dataValidation sqref="L91" showDropDown="0" showInputMessage="0" showErrorMessage="1" allowBlank="0" type="list">
      <formula1>=possible_values!$A$2:$A$8</formula1>
    </dataValidation>
    <dataValidation sqref="L92" showDropDown="0" showInputMessage="0" showErrorMessage="1" allowBlank="0" type="list">
      <formula1>=possible_values!$A$2:$A$8</formula1>
    </dataValidation>
    <dataValidation sqref="L93" showDropDown="0" showInputMessage="0" showErrorMessage="1" allowBlank="0" type="list">
      <formula1>=possible_values!$A$2:$A$8</formula1>
    </dataValidation>
    <dataValidation sqref="L94" showDropDown="0" showInputMessage="0" showErrorMessage="1" allowBlank="0" type="list">
      <formula1>=possible_values!$A$2:$A$8</formula1>
    </dataValidation>
    <dataValidation sqref="L95" showDropDown="0" showInputMessage="0" showErrorMessage="1" allowBlank="0" type="list">
      <formula1>=possible_values!$A$2:$A$8</formula1>
    </dataValidation>
    <dataValidation sqref="L96" showDropDown="0" showInputMessage="0" showErrorMessage="1" allowBlank="0" type="list">
      <formula1>=possible_values!$A$2:$A$8</formula1>
    </dataValidation>
    <dataValidation sqref="L97" showDropDown="0" showInputMessage="0" showErrorMessage="1" allowBlank="0" type="list">
      <formula1>=possible_values!$A$2:$A$8</formula1>
    </dataValidation>
    <dataValidation sqref="L98" showDropDown="0" showInputMessage="0" showErrorMessage="1" allowBlank="0" type="list">
      <formula1>=possible_values!$A$2:$A$8</formula1>
    </dataValidation>
    <dataValidation sqref="L99" showDropDown="0" showInputMessage="0" showErrorMessage="1" allowBlank="0" type="list">
      <formula1>=possible_values!$A$2:$A$8</formula1>
    </dataValidation>
    <dataValidation sqref="L100" showDropDown="0" showInputMessage="0" showErrorMessage="1" allowBlank="0" type="list">
      <formula1>=possible_values!$A$2:$A$8</formula1>
    </dataValidation>
    <dataValidation sqref="L101" showDropDown="0" showInputMessage="0" showErrorMessage="1" allowBlank="0" type="list">
      <formula1>=possible_values!$A$2:$A$8</formula1>
    </dataValidation>
    <dataValidation sqref="L102" showDropDown="0" showInputMessage="0" showErrorMessage="1" allowBlank="0" type="list">
      <formula1>=possible_values!$A$2:$A$8</formula1>
    </dataValidation>
    <dataValidation sqref="L103" showDropDown="0" showInputMessage="0" showErrorMessage="1" allowBlank="0" type="list">
      <formula1>=possible_values!$A$2:$A$8</formula1>
    </dataValidation>
    <dataValidation sqref="L104" showDropDown="0" showInputMessage="0" showErrorMessage="1" allowBlank="0" type="list">
      <formula1>=possible_values!$A$2:$A$8</formula1>
    </dataValidation>
    <dataValidation sqref="L105" showDropDown="0" showInputMessage="0" showErrorMessage="1" allowBlank="0" type="list">
      <formula1>=possible_values!$A$2:$A$8</formula1>
    </dataValidation>
    <dataValidation sqref="L106" showDropDown="0" showInputMessage="0" showErrorMessage="1" allowBlank="0" type="list">
      <formula1>=possible_values!$A$2:$A$8</formula1>
    </dataValidation>
    <dataValidation sqref="L107" showDropDown="0" showInputMessage="0" showErrorMessage="1" allowBlank="0" type="list">
      <formula1>=possible_values!$A$2:$A$8</formula1>
    </dataValidation>
    <dataValidation sqref="L108" showDropDown="0" showInputMessage="0" showErrorMessage="1" allowBlank="0" type="list">
      <formula1>=possible_values!$A$2:$A$8</formula1>
    </dataValidation>
    <dataValidation sqref="L109" showDropDown="0" showInputMessage="0" showErrorMessage="1" allowBlank="0" type="list">
      <formula1>=possible_values!$A$2:$A$8</formula1>
    </dataValidation>
    <dataValidation sqref="L110" showDropDown="0" showInputMessage="0" showErrorMessage="1" allowBlank="0" type="list">
      <formula1>=possible_values!$A$2:$A$8</formula1>
    </dataValidation>
    <dataValidation sqref="L111" showDropDown="0" showInputMessage="0" showErrorMessage="1" allowBlank="0" type="list">
      <formula1>=possible_values!$A$2:$A$8</formula1>
    </dataValidation>
    <dataValidation sqref="L112" showDropDown="0" showInputMessage="0" showErrorMessage="1" allowBlank="0" type="list">
      <formula1>=possible_values!$A$2:$A$8</formula1>
    </dataValidation>
    <dataValidation sqref="L113" showDropDown="0" showInputMessage="0" showErrorMessage="1" allowBlank="0" type="list">
      <formula1>=possible_values!$A$2:$A$8</formula1>
    </dataValidation>
    <dataValidation sqref="L114" showDropDown="0" showInputMessage="0" showErrorMessage="1" allowBlank="0" type="list">
      <formula1>=possible_values!$A$2:$A$8</formula1>
    </dataValidation>
    <dataValidation sqref="L115" showDropDown="0" showInputMessage="0" showErrorMessage="1" allowBlank="0" type="list">
      <formula1>=possible_values!$A$2:$A$8</formula1>
    </dataValidation>
    <dataValidation sqref="L116" showDropDown="0" showInputMessage="0" showErrorMessage="1" allowBlank="0" type="list">
      <formula1>=possible_values!$A$2:$A$8</formula1>
    </dataValidation>
    <dataValidation sqref="L117" showDropDown="0" showInputMessage="0" showErrorMessage="1" allowBlank="0" type="list">
      <formula1>=possible_values!$A$2:$A$8</formula1>
    </dataValidation>
    <dataValidation sqref="L118" showDropDown="0" showInputMessage="0" showErrorMessage="1" allowBlank="0" type="list">
      <formula1>=possible_values!$A$2:$A$8</formula1>
    </dataValidation>
    <dataValidation sqref="L119" showDropDown="0" showInputMessage="0" showErrorMessage="1" allowBlank="0" type="list">
      <formula1>=possible_values!$A$2:$A$8</formula1>
    </dataValidation>
    <dataValidation sqref="L120" showDropDown="0" showInputMessage="0" showErrorMessage="1" allowBlank="0" type="list">
      <formula1>=possible_values!$A$2:$A$8</formula1>
    </dataValidation>
    <dataValidation sqref="L121" showDropDown="0" showInputMessage="0" showErrorMessage="1" allowBlank="0" type="list">
      <formula1>=possible_values!$A$2:$A$8</formula1>
    </dataValidation>
    <dataValidation sqref="L122" showDropDown="0" showInputMessage="0" showErrorMessage="1" allowBlank="0" type="list">
      <formula1>=possible_values!$A$2:$A$8</formula1>
    </dataValidation>
    <dataValidation sqref="L123" showDropDown="0" showInputMessage="0" showErrorMessage="1" allowBlank="0" type="list">
      <formula1>=possible_values!$A$2:$A$8</formula1>
    </dataValidation>
    <dataValidation sqref="L124" showDropDown="0" showInputMessage="0" showErrorMessage="1" allowBlank="0" type="list">
      <formula1>=possible_values!$A$2:$A$8</formula1>
    </dataValidation>
    <dataValidation sqref="L125" showDropDown="0" showInputMessage="0" showErrorMessage="1" allowBlank="0" type="list">
      <formula1>=possible_values!$A$2:$A$8</formula1>
    </dataValidation>
    <dataValidation sqref="L126" showDropDown="0" showInputMessage="0" showErrorMessage="1" allowBlank="0" type="list">
      <formula1>=possible_values!$A$2:$A$8</formula1>
    </dataValidation>
    <dataValidation sqref="L127" showDropDown="0" showInputMessage="0" showErrorMessage="1" allowBlank="0" type="list">
      <formula1>=possible_values!$A$2:$A$8</formula1>
    </dataValidation>
    <dataValidation sqref="L128" showDropDown="0" showInputMessage="0" showErrorMessage="1" allowBlank="0" type="list">
      <formula1>=possible_values!$A$2:$A$8</formula1>
    </dataValidation>
    <dataValidation sqref="L129" showDropDown="0" showInputMessage="0" showErrorMessage="1" allowBlank="0" type="list">
      <formula1>=possible_values!$A$2:$A$8</formula1>
    </dataValidation>
    <dataValidation sqref="L130" showDropDown="0" showInputMessage="0" showErrorMessage="1" allowBlank="0" type="list">
      <formula1>=possible_values!$A$2:$A$8</formula1>
    </dataValidation>
    <dataValidation sqref="L131" showDropDown="0" showInputMessage="0" showErrorMessage="1" allowBlank="0" type="list">
      <formula1>=possible_values!$A$2:$A$8</formula1>
    </dataValidation>
    <dataValidation sqref="L132" showDropDown="0" showInputMessage="0" showErrorMessage="1" allowBlank="0" type="list">
      <formula1>=possible_values!$A$2:$A$8</formula1>
    </dataValidation>
    <dataValidation sqref="L133" showDropDown="0" showInputMessage="0" showErrorMessage="1" allowBlank="0" type="list">
      <formula1>=possible_values!$A$2:$A$8</formula1>
    </dataValidation>
    <dataValidation sqref="L134" showDropDown="0" showInputMessage="0" showErrorMessage="1" allowBlank="0" type="list">
      <formula1>=possible_values!$A$2:$A$8</formula1>
    </dataValidation>
    <dataValidation sqref="L135" showDropDown="0" showInputMessage="0" showErrorMessage="1" allowBlank="0" type="list">
      <formula1>=possible_values!$A$2:$A$8</formula1>
    </dataValidation>
    <dataValidation sqref="L136" showDropDown="0" showInputMessage="0" showErrorMessage="1" allowBlank="0" type="list">
      <formula1>=possible_values!$A$2:$A$8</formula1>
    </dataValidation>
    <dataValidation sqref="L137" showDropDown="0" showInputMessage="0" showErrorMessage="1" allowBlank="0" type="list">
      <formula1>=possible_values!$A$2:$A$8</formula1>
    </dataValidation>
    <dataValidation sqref="L138" showDropDown="0" showInputMessage="0" showErrorMessage="1" allowBlank="0" type="list">
      <formula1>=possible_values!$A$2:$A$8</formula1>
    </dataValidation>
    <dataValidation sqref="L139" showDropDown="0" showInputMessage="0" showErrorMessage="1" allowBlank="0" type="list">
      <formula1>=possible_values!$A$2:$A$8</formula1>
    </dataValidation>
    <dataValidation sqref="L140" showDropDown="0" showInputMessage="0" showErrorMessage="1" allowBlank="0" type="list">
      <formula1>=possible_values!$A$2:$A$8</formula1>
    </dataValidation>
    <dataValidation sqref="L141" showDropDown="0" showInputMessage="0" showErrorMessage="1" allowBlank="0" type="list">
      <formula1>=possible_values!$A$2:$A$8</formula1>
    </dataValidation>
    <dataValidation sqref="L142" showDropDown="0" showInputMessage="0" showErrorMessage="1" allowBlank="0" type="list">
      <formula1>=possible_values!$A$2:$A$8</formula1>
    </dataValidation>
    <dataValidation sqref="L143" showDropDown="0" showInputMessage="0" showErrorMessage="1" allowBlank="0" type="list">
      <formula1>=possible_values!$A$2:$A$8</formula1>
    </dataValidation>
    <dataValidation sqref="L144" showDropDown="0" showInputMessage="0" showErrorMessage="1" allowBlank="0" type="list">
      <formula1>=possible_values!$A$2:$A$8</formula1>
    </dataValidation>
    <dataValidation sqref="L145" showDropDown="0" showInputMessage="0" showErrorMessage="1" allowBlank="0" type="list">
      <formula1>=possible_values!$A$2:$A$8</formula1>
    </dataValidation>
    <dataValidation sqref="L146" showDropDown="0" showInputMessage="0" showErrorMessage="1" allowBlank="0" type="list">
      <formula1>=possible_values!$A$2:$A$8</formula1>
    </dataValidation>
    <dataValidation sqref="L147" showDropDown="0" showInputMessage="0" showErrorMessage="1" allowBlank="0" type="list">
      <formula1>=possible_values!$A$2:$A$8</formula1>
    </dataValidation>
    <dataValidation sqref="L148" showDropDown="0" showInputMessage="0" showErrorMessage="1" allowBlank="0" type="list">
      <formula1>=possible_values!$A$2:$A$8</formula1>
    </dataValidation>
    <dataValidation sqref="L149" showDropDown="0" showInputMessage="0" showErrorMessage="1" allowBlank="0" type="list">
      <formula1>=possible_values!$A$2:$A$8</formula1>
    </dataValidation>
    <dataValidation sqref="L150" showDropDown="0" showInputMessage="0" showErrorMessage="1" allowBlank="0" type="list">
      <formula1>=possible_values!$A$2:$A$8</formula1>
    </dataValidation>
    <dataValidation sqref="L151" showDropDown="0" showInputMessage="0" showErrorMessage="1" allowBlank="0" type="list">
      <formula1>=possible_values!$A$2:$A$8</formula1>
    </dataValidation>
    <dataValidation sqref="L152" showDropDown="0" showInputMessage="0" showErrorMessage="1" allowBlank="0" type="list">
      <formula1>=possible_values!$A$2:$A$8</formula1>
    </dataValidation>
    <dataValidation sqref="L153" showDropDown="0" showInputMessage="0" showErrorMessage="1" allowBlank="0" type="list">
      <formula1>=possible_values!$A$2:$A$8</formula1>
    </dataValidation>
    <dataValidation sqref="L154" showDropDown="0" showInputMessage="0" showErrorMessage="1" allowBlank="0" type="list">
      <formula1>=possible_values!$A$2:$A$8</formula1>
    </dataValidation>
    <dataValidation sqref="L155" showDropDown="0" showInputMessage="0" showErrorMessage="1" allowBlank="0" type="list">
      <formula1>=possible_values!$A$2:$A$8</formula1>
    </dataValidation>
    <dataValidation sqref="L156" showDropDown="0" showInputMessage="0" showErrorMessage="1" allowBlank="0" type="list">
      <formula1>=possible_values!$A$2:$A$8</formula1>
    </dataValidation>
    <dataValidation sqref="L157" showDropDown="0" showInputMessage="0" showErrorMessage="1" allowBlank="0" type="list">
      <formula1>=possible_values!$A$2:$A$8</formula1>
    </dataValidation>
    <dataValidation sqref="L158" showDropDown="0" showInputMessage="0" showErrorMessage="1" allowBlank="0" type="list">
      <formula1>=possible_values!$A$2:$A$8</formula1>
    </dataValidation>
    <dataValidation sqref="L159" showDropDown="0" showInputMessage="0" showErrorMessage="1" allowBlank="0" type="list">
      <formula1>=possible_values!$A$2:$A$8</formula1>
    </dataValidation>
    <dataValidation sqref="L160" showDropDown="0" showInputMessage="0" showErrorMessage="1" allowBlank="0" type="list">
      <formula1>=possible_values!$A$2:$A$8</formula1>
    </dataValidation>
    <dataValidation sqref="L161" showDropDown="0" showInputMessage="0" showErrorMessage="1" allowBlank="0" type="list">
      <formula1>=possible_values!$A$2:$A$8</formula1>
    </dataValidation>
    <dataValidation sqref="L162" showDropDown="0" showInputMessage="0" showErrorMessage="1" allowBlank="0" type="list">
      <formula1>=possible_values!$A$2:$A$8</formula1>
    </dataValidation>
    <dataValidation sqref="L163" showDropDown="0" showInputMessage="0" showErrorMessage="1" allowBlank="0" type="list">
      <formula1>=possible_values!$A$2:$A$8</formula1>
    </dataValidation>
    <dataValidation sqref="L164" showDropDown="0" showInputMessage="0" showErrorMessage="1" allowBlank="0" type="list">
      <formula1>=possible_values!$A$2:$A$8</formula1>
    </dataValidation>
    <dataValidation sqref="L165" showDropDown="0" showInputMessage="0" showErrorMessage="1" allowBlank="0" type="list">
      <formula1>=possible_values!$A$2:$A$8</formula1>
    </dataValidation>
    <dataValidation sqref="L166" showDropDown="0" showInputMessage="0" showErrorMessage="1" allowBlank="0" type="list">
      <formula1>=possible_values!$A$2:$A$8</formula1>
    </dataValidation>
    <dataValidation sqref="L167" showDropDown="0" showInputMessage="0" showErrorMessage="1" allowBlank="0" type="list">
      <formula1>=possible_values!$A$2:$A$8</formula1>
    </dataValidation>
    <dataValidation sqref="L168" showDropDown="0" showInputMessage="0" showErrorMessage="1" allowBlank="0" type="list">
      <formula1>=possible_values!$A$2:$A$8</formula1>
    </dataValidation>
    <dataValidation sqref="L169" showDropDown="0" showInputMessage="0" showErrorMessage="1" allowBlank="0" type="list">
      <formula1>=possible_values!$A$2:$A$8</formula1>
    </dataValidation>
    <dataValidation sqref="L170" showDropDown="0" showInputMessage="0" showErrorMessage="1" allowBlank="0" type="list">
      <formula1>=possible_values!$A$2:$A$8</formula1>
    </dataValidation>
    <dataValidation sqref="L171" showDropDown="0" showInputMessage="0" showErrorMessage="1" allowBlank="0" type="list">
      <formula1>=possible_values!$A$2:$A$8</formula1>
    </dataValidation>
    <dataValidation sqref="L172" showDropDown="0" showInputMessage="0" showErrorMessage="1" allowBlank="0" type="list">
      <formula1>=possible_values!$A$2:$A$8</formula1>
    </dataValidation>
    <dataValidation sqref="L173" showDropDown="0" showInputMessage="0" showErrorMessage="1" allowBlank="0" type="list">
      <formula1>=possible_values!$A$2:$A$8</formula1>
    </dataValidation>
    <dataValidation sqref="L174" showDropDown="0" showInputMessage="0" showErrorMessage="1" allowBlank="0" type="list">
      <formula1>=possible_values!$A$2:$A$8</formula1>
    </dataValidation>
    <dataValidation sqref="L175" showDropDown="0" showInputMessage="0" showErrorMessage="1" allowBlank="0" type="list">
      <formula1>=possible_values!$A$2:$A$8</formula1>
    </dataValidation>
    <dataValidation sqref="L176" showDropDown="0" showInputMessage="0" showErrorMessage="1" allowBlank="0" type="list">
      <formula1>=possible_values!$A$2:$A$8</formula1>
    </dataValidation>
    <dataValidation sqref="L177" showDropDown="0" showInputMessage="0" showErrorMessage="1" allowBlank="0" type="list">
      <formula1>=possible_values!$A$2:$A$8</formula1>
    </dataValidation>
    <dataValidation sqref="L178" showDropDown="0" showInputMessage="0" showErrorMessage="1" allowBlank="0" type="list">
      <formula1>=possible_values!$A$2:$A$8</formula1>
    </dataValidation>
    <dataValidation sqref="L179" showDropDown="0" showInputMessage="0" showErrorMessage="1" allowBlank="0" type="list">
      <formula1>=possible_values!$A$2:$A$8</formula1>
    </dataValidation>
    <dataValidation sqref="L180" showDropDown="0" showInputMessage="0" showErrorMessage="1" allowBlank="0" type="list">
      <formula1>=possible_values!$A$2:$A$8</formula1>
    </dataValidation>
    <dataValidation sqref="L181" showDropDown="0" showInputMessage="0" showErrorMessage="1" allowBlank="0" type="list">
      <formula1>=possible_values!$A$2:$A$8</formula1>
    </dataValidation>
    <dataValidation sqref="L182" showDropDown="0" showInputMessage="0" showErrorMessage="1" allowBlank="0" type="list">
      <formula1>=possible_values!$A$2:$A$8</formula1>
    </dataValidation>
    <dataValidation sqref="L183" showDropDown="0" showInputMessage="0" showErrorMessage="1" allowBlank="0" type="list">
      <formula1>=possible_values!$A$2:$A$8</formula1>
    </dataValidation>
    <dataValidation sqref="L184" showDropDown="0" showInputMessage="0" showErrorMessage="1" allowBlank="0" type="list">
      <formula1>=possible_values!$A$2:$A$8</formula1>
    </dataValidation>
    <dataValidation sqref="L185" showDropDown="0" showInputMessage="0" showErrorMessage="1" allowBlank="0" type="list">
      <formula1>=possible_values!$A$2:$A$8</formula1>
    </dataValidation>
    <dataValidation sqref="L186" showDropDown="0" showInputMessage="0" showErrorMessage="1" allowBlank="0" type="list">
      <formula1>=possible_values!$A$2:$A$8</formula1>
    </dataValidation>
    <dataValidation sqref="L187" showDropDown="0" showInputMessage="0" showErrorMessage="1" allowBlank="0" type="list">
      <formula1>=possible_values!$A$2:$A$8</formula1>
    </dataValidation>
    <dataValidation sqref="L188" showDropDown="0" showInputMessage="0" showErrorMessage="1" allowBlank="0" type="list">
      <formula1>=possible_values!$A$2:$A$8</formula1>
    </dataValidation>
    <dataValidation sqref="L189" showDropDown="0" showInputMessage="0" showErrorMessage="1" allowBlank="0" type="list">
      <formula1>=possible_values!$A$2:$A$8</formula1>
    </dataValidation>
    <dataValidation sqref="L190" showDropDown="0" showInputMessage="0" showErrorMessage="1" allowBlank="0" type="list">
      <formula1>=possible_values!$A$2:$A$8</formula1>
    </dataValidation>
    <dataValidation sqref="L191" showDropDown="0" showInputMessage="0" showErrorMessage="1" allowBlank="0" type="list">
      <formula1>=possible_values!$A$2:$A$8</formula1>
    </dataValidation>
    <dataValidation sqref="L192" showDropDown="0" showInputMessage="0" showErrorMessage="1" allowBlank="0" type="list">
      <formula1>=possible_values!$A$2:$A$8</formula1>
    </dataValidation>
    <dataValidation sqref="L193" showDropDown="0" showInputMessage="0" showErrorMessage="1" allowBlank="0" type="list">
      <formula1>=possible_values!$A$2:$A$8</formula1>
    </dataValidation>
    <dataValidation sqref="L194" showDropDown="0" showInputMessage="0" showErrorMessage="1" allowBlank="0" type="list">
      <formula1>=possible_values!$A$2:$A$8</formula1>
    </dataValidation>
    <dataValidation sqref="L195" showDropDown="0" showInputMessage="0" showErrorMessage="1" allowBlank="0" type="list">
      <formula1>=possible_values!$A$2:$A$8</formula1>
    </dataValidation>
    <dataValidation sqref="L196" showDropDown="0" showInputMessage="0" showErrorMessage="1" allowBlank="0" type="list">
      <formula1>=possible_values!$A$2:$A$8</formula1>
    </dataValidation>
    <dataValidation sqref="L197" showDropDown="0" showInputMessage="0" showErrorMessage="1" allowBlank="0" type="list">
      <formula1>=possible_values!$A$2:$A$8</formula1>
    </dataValidation>
    <dataValidation sqref="L198" showDropDown="0" showInputMessage="0" showErrorMessage="1" allowBlank="0" type="list">
      <formula1>=possible_values!$A$2:$A$8</formula1>
    </dataValidation>
    <dataValidation sqref="L199" showDropDown="0" showInputMessage="0" showErrorMessage="1" allowBlank="0" type="list">
      <formula1>=possible_values!$A$2:$A$8</formula1>
    </dataValidation>
    <dataValidation sqref="L200" showDropDown="0" showInputMessage="0" showErrorMessage="1" allowBlank="0" type="list">
      <formula1>=possible_values!$A$2:$A$8</formula1>
    </dataValidation>
    <dataValidation sqref="L201" showDropDown="0" showInputMessage="0" showErrorMessage="1" allowBlank="0" type="list">
      <formula1>=possible_values!$A$2:$A$8</formula1>
    </dataValidation>
    <dataValidation sqref="L202" showDropDown="0" showInputMessage="0" showErrorMessage="1" allowBlank="0" type="list">
      <formula1>=possible_values!$A$2:$A$8</formula1>
    </dataValidation>
    <dataValidation sqref="L203" showDropDown="0" showInputMessage="0" showErrorMessage="1" allowBlank="0" type="list">
      <formula1>=possible_values!$A$2:$A$8</formula1>
    </dataValidation>
    <dataValidation sqref="L204" showDropDown="0" showInputMessage="0" showErrorMessage="1" allowBlank="0" type="list">
      <formula1>=possible_values!$A$2:$A$8</formula1>
    </dataValidation>
    <dataValidation sqref="L205" showDropDown="0" showInputMessage="0" showErrorMessage="1" allowBlank="0" type="list">
      <formula1>=possible_values!$A$2:$A$8</formula1>
    </dataValidation>
    <dataValidation sqref="L206" showDropDown="0" showInputMessage="0" showErrorMessage="1" allowBlank="0" type="list">
      <formula1>=possible_values!$A$2:$A$8</formula1>
    </dataValidation>
    <dataValidation sqref="L207" showDropDown="0" showInputMessage="0" showErrorMessage="1" allowBlank="0" type="list">
      <formula1>=possible_values!$A$2:$A$8</formula1>
    </dataValidation>
    <dataValidation sqref="L208" showDropDown="0" showInputMessage="0" showErrorMessage="1" allowBlank="0" type="list">
      <formula1>=possible_values!$A$2:$A$8</formula1>
    </dataValidation>
    <dataValidation sqref="L209" showDropDown="0" showInputMessage="0" showErrorMessage="1" allowBlank="0" type="list">
      <formula1>=possible_values!$A$2:$A$8</formula1>
    </dataValidation>
    <dataValidation sqref="L210" showDropDown="0" showInputMessage="0" showErrorMessage="1" allowBlank="0" type="list">
      <formula1>=possible_values!$A$2:$A$8</formula1>
    </dataValidation>
    <dataValidation sqref="L211" showDropDown="0" showInputMessage="0" showErrorMessage="1" allowBlank="0" type="list">
      <formula1>=possible_values!$A$2:$A$8</formula1>
    </dataValidation>
    <dataValidation sqref="L212" showDropDown="0" showInputMessage="0" showErrorMessage="1" allowBlank="0" type="list">
      <formula1>=possible_values!$A$2:$A$8</formula1>
    </dataValidation>
    <dataValidation sqref="L213" showDropDown="0" showInputMessage="0" showErrorMessage="1" allowBlank="0" type="list">
      <formula1>=possible_values!$A$2:$A$8</formula1>
    </dataValidation>
    <dataValidation sqref="L214" showDropDown="0" showInputMessage="0" showErrorMessage="1" allowBlank="0" type="list">
      <formula1>=possible_values!$A$2:$A$8</formula1>
    </dataValidation>
    <dataValidation sqref="L215" showDropDown="0" showInputMessage="0" showErrorMessage="1" allowBlank="0" type="list">
      <formula1>=possible_values!$A$2:$A$8</formula1>
    </dataValidation>
    <dataValidation sqref="L216" showDropDown="0" showInputMessage="0" showErrorMessage="1" allowBlank="0" type="list">
      <formula1>=possible_values!$A$2:$A$8</formula1>
    </dataValidation>
    <dataValidation sqref="L217" showDropDown="0" showInputMessage="0" showErrorMessage="1" allowBlank="0" type="list">
      <formula1>=possible_values!$A$2:$A$8</formula1>
    </dataValidation>
    <dataValidation sqref="L218" showDropDown="0" showInputMessage="0" showErrorMessage="1" allowBlank="0" type="list">
      <formula1>=possible_values!$A$2:$A$8</formula1>
    </dataValidation>
    <dataValidation sqref="L219" showDropDown="0" showInputMessage="0" showErrorMessage="1" allowBlank="0" type="list">
      <formula1>=possible_values!$A$2:$A$8</formula1>
    </dataValidation>
    <dataValidation sqref="L220" showDropDown="0" showInputMessage="0" showErrorMessage="1" allowBlank="0" type="list">
      <formula1>=possible_values!$A$2:$A$8</formula1>
    </dataValidation>
    <dataValidation sqref="L221" showDropDown="0" showInputMessage="0" showErrorMessage="1" allowBlank="0" type="list">
      <formula1>=possible_values!$A$2:$A$8</formula1>
    </dataValidation>
    <dataValidation sqref="L222" showDropDown="0" showInputMessage="0" showErrorMessage="1" allowBlank="0" type="list">
      <formula1>=possible_values!$A$2:$A$8</formula1>
    </dataValidation>
    <dataValidation sqref="L223" showDropDown="0" showInputMessage="0" showErrorMessage="1" allowBlank="0" type="list">
      <formula1>=possible_values!$A$2:$A$8</formula1>
    </dataValidation>
    <dataValidation sqref="L224" showDropDown="0" showInputMessage="0" showErrorMessage="1" allowBlank="0" type="list">
      <formula1>=possible_values!$A$2:$A$8</formula1>
    </dataValidation>
    <dataValidation sqref="L225" showDropDown="0" showInputMessage="0" showErrorMessage="1" allowBlank="0" type="list">
      <formula1>=possible_values!$A$2:$A$8</formula1>
    </dataValidation>
    <dataValidation sqref="L226" showDropDown="0" showInputMessage="0" showErrorMessage="1" allowBlank="0" type="list">
      <formula1>=possible_values!$A$2:$A$8</formula1>
    </dataValidation>
    <dataValidation sqref="L227" showDropDown="0" showInputMessage="0" showErrorMessage="1" allowBlank="0" type="list">
      <formula1>=possible_values!$A$2:$A$8</formula1>
    </dataValidation>
    <dataValidation sqref="L228" showDropDown="0" showInputMessage="0" showErrorMessage="1" allowBlank="0" type="list">
      <formula1>=possible_values!$A$2:$A$8</formula1>
    </dataValidation>
    <dataValidation sqref="L229" showDropDown="0" showInputMessage="0" showErrorMessage="1" allowBlank="0" type="list">
      <formula1>=possible_values!$A$2:$A$8</formula1>
    </dataValidation>
    <dataValidation sqref="L230" showDropDown="0" showInputMessage="0" showErrorMessage="1" allowBlank="0" type="list">
      <formula1>=possible_values!$A$2:$A$8</formula1>
    </dataValidation>
    <dataValidation sqref="L231" showDropDown="0" showInputMessage="0" showErrorMessage="1" allowBlank="0" type="list">
      <formula1>=possible_values!$A$2:$A$8</formula1>
    </dataValidation>
    <dataValidation sqref="L232" showDropDown="0" showInputMessage="0" showErrorMessage="1" allowBlank="0" type="list">
      <formula1>=possible_values!$A$2:$A$8</formula1>
    </dataValidation>
    <dataValidation sqref="L233" showDropDown="0" showInputMessage="0" showErrorMessage="1" allowBlank="0" type="list">
      <formula1>=possible_values!$A$2:$A$8</formula1>
    </dataValidation>
    <dataValidation sqref="L234" showDropDown="0" showInputMessage="0" showErrorMessage="1" allowBlank="0" type="list">
      <formula1>=possible_values!$A$2:$A$8</formula1>
    </dataValidation>
    <dataValidation sqref="L235" showDropDown="0" showInputMessage="0" showErrorMessage="1" allowBlank="0" type="list">
      <formula1>=possible_values!$A$2:$A$8</formula1>
    </dataValidation>
    <dataValidation sqref="L236" showDropDown="0" showInputMessage="0" showErrorMessage="1" allowBlank="0" type="list">
      <formula1>=possible_values!$A$2:$A$8</formula1>
    </dataValidation>
    <dataValidation sqref="L237" showDropDown="0" showInputMessage="0" showErrorMessage="1" allowBlank="0" type="list">
      <formula1>=possible_values!$A$2:$A$8</formula1>
    </dataValidation>
    <dataValidation sqref="L238" showDropDown="0" showInputMessage="0" showErrorMessage="1" allowBlank="0" type="list">
      <formula1>=possible_values!$A$2:$A$8</formula1>
    </dataValidation>
    <dataValidation sqref="L239" showDropDown="0" showInputMessage="0" showErrorMessage="1" allowBlank="0" type="list">
      <formula1>=possible_values!$A$2:$A$8</formula1>
    </dataValidation>
    <dataValidation sqref="L240" showDropDown="0" showInputMessage="0" showErrorMessage="1" allowBlank="0" type="list">
      <formula1>=possible_values!$A$2:$A$8</formula1>
    </dataValidation>
    <dataValidation sqref="L241" showDropDown="0" showInputMessage="0" showErrorMessage="1" allowBlank="0" type="list">
      <formula1>=possible_values!$A$2:$A$8</formula1>
    </dataValidation>
    <dataValidation sqref="L242" showDropDown="0" showInputMessage="0" showErrorMessage="1" allowBlank="0" type="list">
      <formula1>=possible_values!$A$2:$A$8</formula1>
    </dataValidation>
    <dataValidation sqref="L243" showDropDown="0" showInputMessage="0" showErrorMessage="1" allowBlank="0" type="list">
      <formula1>=possible_values!$A$2:$A$8</formula1>
    </dataValidation>
    <dataValidation sqref="L244" showDropDown="0" showInputMessage="0" showErrorMessage="1" allowBlank="0" type="list">
      <formula1>=possible_values!$A$2:$A$8</formula1>
    </dataValidation>
    <dataValidation sqref="L245" showDropDown="0" showInputMessage="0" showErrorMessage="1" allowBlank="0" type="list">
      <formula1>=possible_values!$A$2:$A$8</formula1>
    </dataValidation>
    <dataValidation sqref="L246" showDropDown="0" showInputMessage="0" showErrorMessage="1" allowBlank="0" type="list">
      <formula1>=possible_values!$A$2:$A$8</formula1>
    </dataValidation>
    <dataValidation sqref="L247" showDropDown="0" showInputMessage="0" showErrorMessage="1" allowBlank="0" type="list">
      <formula1>=possible_values!$A$2:$A$8</formula1>
    </dataValidation>
    <dataValidation sqref="L248" showDropDown="0" showInputMessage="0" showErrorMessage="1" allowBlank="0" type="list">
      <formula1>=possible_values!$A$2:$A$8</formula1>
    </dataValidation>
    <dataValidation sqref="L249" showDropDown="0" showInputMessage="0" showErrorMessage="1" allowBlank="0" type="list">
      <formula1>=possible_values!$A$2:$A$8</formula1>
    </dataValidation>
    <dataValidation sqref="L250" showDropDown="0" showInputMessage="0" showErrorMessage="1" allowBlank="0" type="list">
      <formula1>=possible_values!$A$2:$A$8</formula1>
    </dataValidation>
    <dataValidation sqref="L251" showDropDown="0" showInputMessage="0" showErrorMessage="1" allowBlank="0" type="list">
      <formula1>=possible_values!$A$2:$A$8</formula1>
    </dataValidation>
    <dataValidation sqref="L252" showDropDown="0" showInputMessage="0" showErrorMessage="1" allowBlank="0" type="list">
      <formula1>=possible_values!$A$2:$A$8</formula1>
    </dataValidation>
    <dataValidation sqref="L253" showDropDown="0" showInputMessage="0" showErrorMessage="1" allowBlank="0" type="list">
      <formula1>=possible_values!$A$2:$A$8</formula1>
    </dataValidation>
    <dataValidation sqref="L254" showDropDown="0" showInputMessage="0" showErrorMessage="1" allowBlank="0" type="list">
      <formula1>=possible_values!$A$2:$A$8</formula1>
    </dataValidation>
    <dataValidation sqref="L255" showDropDown="0" showInputMessage="0" showErrorMessage="1" allowBlank="0" type="list">
      <formula1>=possible_values!$A$2:$A$8</formula1>
    </dataValidation>
    <dataValidation sqref="L256" showDropDown="0" showInputMessage="0" showErrorMessage="1" allowBlank="0" type="list">
      <formula1>=possible_values!$A$2:$A$8</formula1>
    </dataValidation>
    <dataValidation sqref="L257" showDropDown="0" showInputMessage="0" showErrorMessage="1" allowBlank="0" type="list">
      <formula1>=possible_values!$A$2:$A$8</formula1>
    </dataValidation>
    <dataValidation sqref="L258" showDropDown="0" showInputMessage="0" showErrorMessage="1" allowBlank="0" type="list">
      <formula1>=possible_values!$A$2:$A$8</formula1>
    </dataValidation>
    <dataValidation sqref="L259" showDropDown="0" showInputMessage="0" showErrorMessage="1" allowBlank="0" type="list">
      <formula1>=possible_values!$A$2:$A$8</formula1>
    </dataValidation>
    <dataValidation sqref="L260" showDropDown="0" showInputMessage="0" showErrorMessage="1" allowBlank="0" type="list">
      <formula1>=possible_values!$A$2:$A$8</formula1>
    </dataValidation>
    <dataValidation sqref="L261" showDropDown="0" showInputMessage="0" showErrorMessage="1" allowBlank="0" type="list">
      <formula1>=possible_values!$A$2:$A$8</formula1>
    </dataValidation>
    <dataValidation sqref="L262" showDropDown="0" showInputMessage="0" showErrorMessage="1" allowBlank="0" type="list">
      <formula1>=possible_values!$A$2:$A$8</formula1>
    </dataValidation>
    <dataValidation sqref="L263" showDropDown="0" showInputMessage="0" showErrorMessage="1" allowBlank="0" type="list">
      <formula1>=possible_values!$A$2:$A$8</formula1>
    </dataValidation>
    <dataValidation sqref="L264" showDropDown="0" showInputMessage="0" showErrorMessage="1" allowBlank="0" type="list">
      <formula1>=possible_values!$A$2:$A$8</formula1>
    </dataValidation>
    <dataValidation sqref="L265" showDropDown="0" showInputMessage="0" showErrorMessage="1" allowBlank="0" type="list">
      <formula1>=possible_values!$A$2:$A$8</formula1>
    </dataValidation>
    <dataValidation sqref="L266" showDropDown="0" showInputMessage="0" showErrorMessage="1" allowBlank="0" type="list">
      <formula1>=possible_values!$A$2:$A$8</formula1>
    </dataValidation>
    <dataValidation sqref="L267" showDropDown="0" showInputMessage="0" showErrorMessage="1" allowBlank="0" type="list">
      <formula1>=possible_values!$A$2:$A$8</formula1>
    </dataValidation>
    <dataValidation sqref="L268" showDropDown="0" showInputMessage="0" showErrorMessage="1" allowBlank="0" type="list">
      <formula1>=possible_values!$A$2:$A$8</formula1>
    </dataValidation>
    <dataValidation sqref="L269" showDropDown="0" showInputMessage="0" showErrorMessage="1" allowBlank="0" type="list">
      <formula1>=possible_values!$A$2:$A$8</formula1>
    </dataValidation>
    <dataValidation sqref="L270" showDropDown="0" showInputMessage="0" showErrorMessage="1" allowBlank="0" type="list">
      <formula1>=possible_values!$A$2:$A$8</formula1>
    </dataValidation>
    <dataValidation sqref="L271" showDropDown="0" showInputMessage="0" showErrorMessage="1" allowBlank="0" type="list">
      <formula1>=possible_values!$A$2:$A$8</formula1>
    </dataValidation>
    <dataValidation sqref="L272" showDropDown="0" showInputMessage="0" showErrorMessage="1" allowBlank="0" type="list">
      <formula1>=possible_values!$A$2:$A$8</formula1>
    </dataValidation>
    <dataValidation sqref="L273" showDropDown="0" showInputMessage="0" showErrorMessage="1" allowBlank="0" type="list">
      <formula1>=possible_values!$A$2:$A$8</formula1>
    </dataValidation>
    <dataValidation sqref="L274" showDropDown="0" showInputMessage="0" showErrorMessage="1" allowBlank="0" type="list">
      <formula1>=possible_values!$A$2:$A$8</formula1>
    </dataValidation>
    <dataValidation sqref="L275" showDropDown="0" showInputMessage="0" showErrorMessage="1" allowBlank="0" type="list">
      <formula1>=possible_values!$A$2:$A$8</formula1>
    </dataValidation>
    <dataValidation sqref="L276" showDropDown="0" showInputMessage="0" showErrorMessage="1" allowBlank="0" type="list">
      <formula1>=possible_values!$A$2:$A$8</formula1>
    </dataValidation>
    <dataValidation sqref="L277" showDropDown="0" showInputMessage="0" showErrorMessage="1" allowBlank="0" type="list">
      <formula1>=possible_values!$A$2:$A$8</formula1>
    </dataValidation>
    <dataValidation sqref="L278" showDropDown="0" showInputMessage="0" showErrorMessage="1" allowBlank="0" type="list">
      <formula1>=possible_values!$A$2:$A$8</formula1>
    </dataValidation>
    <dataValidation sqref="L279" showDropDown="0" showInputMessage="0" showErrorMessage="1" allowBlank="0" type="list">
      <formula1>=possible_values!$A$2:$A$8</formula1>
    </dataValidation>
    <dataValidation sqref="L280" showDropDown="0" showInputMessage="0" showErrorMessage="1" allowBlank="0" type="list">
      <formula1>=possible_values!$A$2:$A$8</formula1>
    </dataValidation>
    <dataValidation sqref="L281" showDropDown="0" showInputMessage="0" showErrorMessage="1" allowBlank="0" type="list">
      <formula1>=possible_values!$A$2:$A$8</formula1>
    </dataValidation>
    <dataValidation sqref="L282" showDropDown="0" showInputMessage="0" showErrorMessage="1" allowBlank="0" type="list">
      <formula1>=possible_values!$A$2:$A$8</formula1>
    </dataValidation>
    <dataValidation sqref="L283" showDropDown="0" showInputMessage="0" showErrorMessage="1" allowBlank="0" type="list">
      <formula1>=possible_values!$A$2:$A$8</formula1>
    </dataValidation>
    <dataValidation sqref="L284" showDropDown="0" showInputMessage="0" showErrorMessage="1" allowBlank="0" type="list">
      <formula1>=possible_values!$A$2:$A$8</formula1>
    </dataValidation>
    <dataValidation sqref="L285" showDropDown="0" showInputMessage="0" showErrorMessage="1" allowBlank="0" type="list">
      <formula1>=possible_values!$A$2:$A$8</formula1>
    </dataValidation>
    <dataValidation sqref="L286" showDropDown="0" showInputMessage="0" showErrorMessage="1" allowBlank="0" type="list">
      <formula1>=possible_values!$A$2:$A$8</formula1>
    </dataValidation>
    <dataValidation sqref="L287" showDropDown="0" showInputMessage="0" showErrorMessage="1" allowBlank="0" type="list">
      <formula1>=possible_values!$A$2:$A$8</formula1>
    </dataValidation>
    <dataValidation sqref="L288" showDropDown="0" showInputMessage="0" showErrorMessage="1" allowBlank="0" type="list">
      <formula1>=possible_values!$A$2:$A$8</formula1>
    </dataValidation>
    <dataValidation sqref="L289" showDropDown="0" showInputMessage="0" showErrorMessage="1" allowBlank="0" type="list">
      <formula1>=possible_values!$A$2:$A$8</formula1>
    </dataValidation>
    <dataValidation sqref="L290" showDropDown="0" showInputMessage="0" showErrorMessage="1" allowBlank="0" type="list">
      <formula1>=possible_values!$A$2:$A$8</formula1>
    </dataValidation>
    <dataValidation sqref="L291" showDropDown="0" showInputMessage="0" showErrorMessage="1" allowBlank="0" type="list">
      <formula1>=possible_values!$A$2:$A$8</formula1>
    </dataValidation>
    <dataValidation sqref="L292" showDropDown="0" showInputMessage="0" showErrorMessage="1" allowBlank="0" type="list">
      <formula1>=possible_values!$A$2:$A$8</formula1>
    </dataValidation>
    <dataValidation sqref="L293" showDropDown="0" showInputMessage="0" showErrorMessage="1" allowBlank="0" type="list">
      <formula1>=possible_values!$A$2:$A$8</formula1>
    </dataValidation>
    <dataValidation sqref="L294" showDropDown="0" showInputMessage="0" showErrorMessage="1" allowBlank="0" type="list">
      <formula1>=possible_values!$A$2:$A$8</formula1>
    </dataValidation>
    <dataValidation sqref="L295" showDropDown="0" showInputMessage="0" showErrorMessage="1" allowBlank="0" type="list">
      <formula1>=possible_values!$A$2:$A$8</formula1>
    </dataValidation>
    <dataValidation sqref="L296" showDropDown="0" showInputMessage="0" showErrorMessage="1" allowBlank="0" type="list">
      <formula1>=possible_values!$A$2:$A$8</formula1>
    </dataValidation>
    <dataValidation sqref="L297" showDropDown="0" showInputMessage="0" showErrorMessage="1" allowBlank="0" type="list">
      <formula1>=possible_values!$A$2:$A$8</formula1>
    </dataValidation>
    <dataValidation sqref="L298" showDropDown="0" showInputMessage="0" showErrorMessage="1" allowBlank="0" type="list">
      <formula1>=possible_values!$A$2:$A$8</formula1>
    </dataValidation>
    <dataValidation sqref="L299" showDropDown="0" showInputMessage="0" showErrorMessage="1" allowBlank="0" type="list">
      <formula1>=possible_values!$A$2:$A$8</formula1>
    </dataValidation>
    <dataValidation sqref="L300" showDropDown="0" showInputMessage="0" showErrorMessage="1" allowBlank="0" type="list">
      <formula1>=possible_values!$A$2:$A$8</formula1>
    </dataValidation>
    <dataValidation sqref="L301" showDropDown="0" showInputMessage="0" showErrorMessage="1" allowBlank="0" type="list">
      <formula1>=possible_values!$A$2:$A$8</formula1>
    </dataValidation>
    <dataValidation sqref="L302" showDropDown="0" showInputMessage="0" showErrorMessage="1" allowBlank="0" type="list">
      <formula1>=possible_values!$A$2:$A$8</formula1>
    </dataValidation>
    <dataValidation sqref="L303" showDropDown="0" showInputMessage="0" showErrorMessage="1" allowBlank="0" type="list">
      <formula1>=possible_values!$A$2:$A$8</formula1>
    </dataValidation>
    <dataValidation sqref="L304" showDropDown="0" showInputMessage="0" showErrorMessage="1" allowBlank="0" type="list">
      <formula1>=possible_values!$A$2:$A$8</formula1>
    </dataValidation>
    <dataValidation sqref="L305" showDropDown="0" showInputMessage="0" showErrorMessage="1" allowBlank="0" type="list">
      <formula1>=possible_values!$A$2:$A$8</formula1>
    </dataValidation>
    <dataValidation sqref="L306" showDropDown="0" showInputMessage="0" showErrorMessage="1" allowBlank="0" type="list">
      <formula1>=possible_values!$A$2:$A$8</formula1>
    </dataValidation>
    <dataValidation sqref="L307" showDropDown="0" showInputMessage="0" showErrorMessage="1" allowBlank="0" type="list">
      <formula1>=possible_values!$A$2:$A$8</formula1>
    </dataValidation>
    <dataValidation sqref="L308" showDropDown="0" showInputMessage="0" showErrorMessage="1" allowBlank="0" type="list">
      <formula1>=possible_values!$A$2:$A$8</formula1>
    </dataValidation>
    <dataValidation sqref="L309" showDropDown="0" showInputMessage="0" showErrorMessage="1" allowBlank="0" type="list">
      <formula1>=possible_values!$A$2:$A$8</formula1>
    </dataValidation>
    <dataValidation sqref="L310" showDropDown="0" showInputMessage="0" showErrorMessage="1" allowBlank="0" type="list">
      <formula1>=possible_values!$A$2:$A$8</formula1>
    </dataValidation>
    <dataValidation sqref="L311" showDropDown="0" showInputMessage="0" showErrorMessage="1" allowBlank="0" type="list">
      <formula1>=possible_values!$A$2:$A$8</formula1>
    </dataValidation>
    <dataValidation sqref="L312" showDropDown="0" showInputMessage="0" showErrorMessage="1" allowBlank="0" type="list">
      <formula1>=possible_values!$A$2:$A$8</formula1>
    </dataValidation>
    <dataValidation sqref="L313" showDropDown="0" showInputMessage="0" showErrorMessage="1" allowBlank="0" type="list">
      <formula1>=possible_values!$A$2:$A$8</formula1>
    </dataValidation>
    <dataValidation sqref="L314" showDropDown="0" showInputMessage="0" showErrorMessage="1" allowBlank="0" type="list">
      <formula1>=possible_values!$A$2:$A$8</formula1>
    </dataValidation>
    <dataValidation sqref="L315" showDropDown="0" showInputMessage="0" showErrorMessage="1" allowBlank="0" type="list">
      <formula1>=possible_values!$A$2:$A$8</formula1>
    </dataValidation>
    <dataValidation sqref="L316" showDropDown="0" showInputMessage="0" showErrorMessage="1" allowBlank="0" type="list">
      <formula1>=possible_values!$A$2:$A$8</formula1>
    </dataValidation>
    <dataValidation sqref="L317" showDropDown="0" showInputMessage="0" showErrorMessage="1" allowBlank="0" type="list">
      <formula1>=possible_values!$A$2:$A$8</formula1>
    </dataValidation>
    <dataValidation sqref="L318" showDropDown="0" showInputMessage="0" showErrorMessage="1" allowBlank="0" type="list">
      <formula1>=possible_values!$A$2:$A$8</formula1>
    </dataValidation>
    <dataValidation sqref="L319" showDropDown="0" showInputMessage="0" showErrorMessage="1" allowBlank="0" type="list">
      <formula1>=possible_values!$A$2:$A$8</formula1>
    </dataValidation>
    <dataValidation sqref="L320" showDropDown="0" showInputMessage="0" showErrorMessage="1" allowBlank="0" type="list">
      <formula1>=possible_values!$A$2:$A$8</formula1>
    </dataValidation>
    <dataValidation sqref="L321" showDropDown="0" showInputMessage="0" showErrorMessage="1" allowBlank="0" type="list">
      <formula1>=possible_values!$A$2:$A$8</formula1>
    </dataValidation>
    <dataValidation sqref="L322" showDropDown="0" showInputMessage="0" showErrorMessage="1" allowBlank="0" type="list">
      <formula1>=possible_values!$A$2:$A$8</formula1>
    </dataValidation>
    <dataValidation sqref="L323" showDropDown="0" showInputMessage="0" showErrorMessage="1" allowBlank="0" type="list">
      <formula1>=possible_values!$A$2:$A$8</formula1>
    </dataValidation>
    <dataValidation sqref="L324" showDropDown="0" showInputMessage="0" showErrorMessage="1" allowBlank="0" type="list">
      <formula1>=possible_values!$A$2:$A$8</formula1>
    </dataValidation>
    <dataValidation sqref="L325" showDropDown="0" showInputMessage="0" showErrorMessage="1" allowBlank="0" type="list">
      <formula1>=possible_values!$A$2:$A$8</formula1>
    </dataValidation>
    <dataValidation sqref="L326" showDropDown="0" showInputMessage="0" showErrorMessage="1" allowBlank="0" type="list">
      <formula1>=possible_values!$A$2:$A$8</formula1>
    </dataValidation>
    <dataValidation sqref="L327" showDropDown="0" showInputMessage="0" showErrorMessage="1" allowBlank="0" type="list">
      <formula1>=possible_values!$A$2:$A$8</formula1>
    </dataValidation>
    <dataValidation sqref="L328" showDropDown="0" showInputMessage="0" showErrorMessage="1" allowBlank="0" type="list">
      <formula1>=possible_values!$A$2:$A$8</formula1>
    </dataValidation>
    <dataValidation sqref="L329" showDropDown="0" showInputMessage="0" showErrorMessage="1" allowBlank="0" type="list">
      <formula1>=possible_values!$A$2:$A$8</formula1>
    </dataValidation>
    <dataValidation sqref="L330" showDropDown="0" showInputMessage="0" showErrorMessage="1" allowBlank="0" type="list">
      <formula1>=possible_values!$A$2:$A$8</formula1>
    </dataValidation>
    <dataValidation sqref="L331" showDropDown="0" showInputMessage="0" showErrorMessage="1" allowBlank="0" type="list">
      <formula1>=possible_values!$A$2:$A$8</formula1>
    </dataValidation>
    <dataValidation sqref="L332" showDropDown="0" showInputMessage="0" showErrorMessage="1" allowBlank="0" type="list">
      <formula1>=possible_values!$A$2:$A$8</formula1>
    </dataValidation>
    <dataValidation sqref="L333" showDropDown="0" showInputMessage="0" showErrorMessage="1" allowBlank="0" type="list">
      <formula1>=possible_values!$A$2:$A$8</formula1>
    </dataValidation>
    <dataValidation sqref="L334" showDropDown="0" showInputMessage="0" showErrorMessage="1" allowBlank="0" type="list">
      <formula1>=possible_values!$A$2:$A$8</formula1>
    </dataValidation>
    <dataValidation sqref="L335" showDropDown="0" showInputMessage="0" showErrorMessage="1" allowBlank="0" type="list">
      <formula1>=possible_values!$A$2:$A$8</formula1>
    </dataValidation>
    <dataValidation sqref="L336" showDropDown="0" showInputMessage="0" showErrorMessage="1" allowBlank="0" type="list">
      <formula1>=possible_values!$A$2:$A$8</formula1>
    </dataValidation>
    <dataValidation sqref="L337" showDropDown="0" showInputMessage="0" showErrorMessage="1" allowBlank="0" type="list">
      <formula1>=possible_values!$A$2:$A$8</formula1>
    </dataValidation>
    <dataValidation sqref="L338" showDropDown="0" showInputMessage="0" showErrorMessage="1" allowBlank="0" type="list">
      <formula1>=possible_values!$A$2:$A$8</formula1>
    </dataValidation>
    <dataValidation sqref="L339" showDropDown="0" showInputMessage="0" showErrorMessage="1" allowBlank="0" type="list">
      <formula1>=possible_values!$A$2:$A$8</formula1>
    </dataValidation>
    <dataValidation sqref="L340" showDropDown="0" showInputMessage="0" showErrorMessage="1" allowBlank="0" type="list">
      <formula1>=possible_values!$A$2:$A$8</formula1>
    </dataValidation>
    <dataValidation sqref="L341" showDropDown="0" showInputMessage="0" showErrorMessage="1" allowBlank="0" type="list">
      <formula1>=possible_values!$A$2:$A$8</formula1>
    </dataValidation>
    <dataValidation sqref="L342" showDropDown="0" showInputMessage="0" showErrorMessage="1" allowBlank="0" type="list">
      <formula1>=possible_values!$A$2:$A$8</formula1>
    </dataValidation>
    <dataValidation sqref="L343" showDropDown="0" showInputMessage="0" showErrorMessage="1" allowBlank="0" type="list">
      <formula1>=possible_values!$A$2:$A$8</formula1>
    </dataValidation>
    <dataValidation sqref="L344" showDropDown="0" showInputMessage="0" showErrorMessage="1" allowBlank="0" type="list">
      <formula1>=possible_values!$A$2:$A$8</formula1>
    </dataValidation>
    <dataValidation sqref="L345" showDropDown="0" showInputMessage="0" showErrorMessage="1" allowBlank="0" type="list">
      <formula1>=possible_values!$A$2:$A$8</formula1>
    </dataValidation>
    <dataValidation sqref="L346" showDropDown="0" showInputMessage="0" showErrorMessage="1" allowBlank="0" type="list">
      <formula1>=possible_values!$A$2:$A$8</formula1>
    </dataValidation>
    <dataValidation sqref="L347" showDropDown="0" showInputMessage="0" showErrorMessage="1" allowBlank="0" type="list">
      <formula1>=possible_values!$A$2:$A$8</formula1>
    </dataValidation>
    <dataValidation sqref="L348" showDropDown="0" showInputMessage="0" showErrorMessage="1" allowBlank="0" type="list">
      <formula1>=possible_values!$A$2:$A$8</formula1>
    </dataValidation>
    <dataValidation sqref="L349" showDropDown="0" showInputMessage="0" showErrorMessage="1" allowBlank="0" type="list">
      <formula1>=possible_values!$A$2:$A$8</formula1>
    </dataValidation>
    <dataValidation sqref="L350" showDropDown="0" showInputMessage="0" showErrorMessage="1" allowBlank="0" type="list">
      <formula1>=possible_values!$A$2:$A$8</formula1>
    </dataValidation>
    <dataValidation sqref="L351" showDropDown="0" showInputMessage="0" showErrorMessage="1" allowBlank="0" type="list">
      <formula1>=possible_values!$A$2:$A$8</formula1>
    </dataValidation>
    <dataValidation sqref="L352" showDropDown="0" showInputMessage="0" showErrorMessage="1" allowBlank="0" type="list">
      <formula1>=possible_values!$A$2:$A$8</formula1>
    </dataValidation>
    <dataValidation sqref="L353" showDropDown="0" showInputMessage="0" showErrorMessage="1" allowBlank="0" type="list">
      <formula1>=possible_values!$A$2:$A$8</formula1>
    </dataValidation>
    <dataValidation sqref="L354" showDropDown="0" showInputMessage="0" showErrorMessage="1" allowBlank="0" type="list">
      <formula1>=possible_values!$A$2:$A$8</formula1>
    </dataValidation>
    <dataValidation sqref="L355" showDropDown="0" showInputMessage="0" showErrorMessage="1" allowBlank="0" type="list">
      <formula1>=possible_values!$A$2:$A$8</formula1>
    </dataValidation>
    <dataValidation sqref="L356" showDropDown="0" showInputMessage="0" showErrorMessage="1" allowBlank="0" type="list">
      <formula1>=possible_values!$A$2:$A$8</formula1>
    </dataValidation>
    <dataValidation sqref="L357" showDropDown="0" showInputMessage="0" showErrorMessage="1" allowBlank="0" type="list">
      <formula1>=possible_values!$A$2:$A$8</formula1>
    </dataValidation>
    <dataValidation sqref="L358" showDropDown="0" showInputMessage="0" showErrorMessage="1" allowBlank="0" type="list">
      <formula1>=possible_values!$A$2:$A$8</formula1>
    </dataValidation>
    <dataValidation sqref="L359" showDropDown="0" showInputMessage="0" showErrorMessage="1" allowBlank="0" type="list">
      <formula1>=possible_values!$A$2:$A$8</formula1>
    </dataValidation>
    <dataValidation sqref="L360" showDropDown="0" showInputMessage="0" showErrorMessage="1" allowBlank="0" type="list">
      <formula1>=possible_values!$A$2:$A$8</formula1>
    </dataValidation>
    <dataValidation sqref="L361" showDropDown="0" showInputMessage="0" showErrorMessage="1" allowBlank="0" type="list">
      <formula1>=possible_values!$A$2:$A$8</formula1>
    </dataValidation>
    <dataValidation sqref="L362" showDropDown="0" showInputMessage="0" showErrorMessage="1" allowBlank="0" type="list">
      <formula1>=possible_values!$A$2:$A$8</formula1>
    </dataValidation>
    <dataValidation sqref="L363" showDropDown="0" showInputMessage="0" showErrorMessage="1" allowBlank="0" type="list">
      <formula1>=possible_values!$A$2:$A$8</formula1>
    </dataValidation>
    <dataValidation sqref="L364" showDropDown="0" showInputMessage="0" showErrorMessage="1" allowBlank="0" type="list">
      <formula1>=possible_values!$A$2:$A$8</formula1>
    </dataValidation>
    <dataValidation sqref="L365" showDropDown="0" showInputMessage="0" showErrorMessage="1" allowBlank="0" type="list">
      <formula1>=possible_values!$A$2:$A$8</formula1>
    </dataValidation>
    <dataValidation sqref="L366" showDropDown="0" showInputMessage="0" showErrorMessage="1" allowBlank="0" type="list">
      <formula1>=possible_values!$A$2:$A$8</formula1>
    </dataValidation>
    <dataValidation sqref="L367" showDropDown="0" showInputMessage="0" showErrorMessage="1" allowBlank="0" type="list">
      <formula1>=possible_values!$A$2:$A$8</formula1>
    </dataValidation>
    <dataValidation sqref="L368" showDropDown="0" showInputMessage="0" showErrorMessage="1" allowBlank="0" type="list">
      <formula1>=possible_values!$A$2:$A$8</formula1>
    </dataValidation>
    <dataValidation sqref="L369" showDropDown="0" showInputMessage="0" showErrorMessage="1" allowBlank="0" type="list">
      <formula1>=possible_values!$A$2:$A$8</formula1>
    </dataValidation>
    <dataValidation sqref="L370" showDropDown="0" showInputMessage="0" showErrorMessage="1" allowBlank="0" type="list">
      <formula1>=possible_values!$A$2:$A$8</formula1>
    </dataValidation>
    <dataValidation sqref="L371" showDropDown="0" showInputMessage="0" showErrorMessage="1" allowBlank="0" type="list">
      <formula1>=possible_values!$A$2:$A$8</formula1>
    </dataValidation>
    <dataValidation sqref="L372" showDropDown="0" showInputMessage="0" showErrorMessage="1" allowBlank="0" type="list">
      <formula1>=possible_values!$A$2:$A$8</formula1>
    </dataValidation>
    <dataValidation sqref="L373" showDropDown="0" showInputMessage="0" showErrorMessage="1" allowBlank="0" type="list">
      <formula1>=possible_values!$A$2:$A$8</formula1>
    </dataValidation>
    <dataValidation sqref="L374" showDropDown="0" showInputMessage="0" showErrorMessage="1" allowBlank="0" type="list">
      <formula1>=possible_values!$A$2:$A$8</formula1>
    </dataValidation>
    <dataValidation sqref="L375" showDropDown="0" showInputMessage="0" showErrorMessage="1" allowBlank="0" type="list">
      <formula1>=possible_values!$A$2:$A$8</formula1>
    </dataValidation>
    <dataValidation sqref="L376" showDropDown="0" showInputMessage="0" showErrorMessage="1" allowBlank="0" type="list">
      <formula1>=possible_values!$A$2:$A$8</formula1>
    </dataValidation>
    <dataValidation sqref="L377" showDropDown="0" showInputMessage="0" showErrorMessage="1" allowBlank="0" type="list">
      <formula1>=possible_values!$A$2:$A$8</formula1>
    </dataValidation>
    <dataValidation sqref="L378" showDropDown="0" showInputMessage="0" showErrorMessage="1" allowBlank="0" type="list">
      <formula1>=possible_values!$A$2:$A$8</formula1>
    </dataValidation>
    <dataValidation sqref="L379" showDropDown="0" showInputMessage="0" showErrorMessage="1" allowBlank="0" type="list">
      <formula1>=possible_values!$A$2:$A$8</formula1>
    </dataValidation>
    <dataValidation sqref="L380" showDropDown="0" showInputMessage="0" showErrorMessage="1" allowBlank="0" type="list">
      <formula1>=possible_values!$A$2:$A$8</formula1>
    </dataValidation>
    <dataValidation sqref="L381" showDropDown="0" showInputMessage="0" showErrorMessage="1" allowBlank="0" type="list">
      <formula1>=possible_values!$A$2:$A$8</formula1>
    </dataValidation>
    <dataValidation sqref="L382" showDropDown="0" showInputMessage="0" showErrorMessage="1" allowBlank="0" type="list">
      <formula1>=possible_values!$A$2:$A$8</formula1>
    </dataValidation>
    <dataValidation sqref="L383" showDropDown="0" showInputMessage="0" showErrorMessage="1" allowBlank="0" type="list">
      <formula1>=possible_values!$A$2:$A$8</formula1>
    </dataValidation>
    <dataValidation sqref="L384" showDropDown="0" showInputMessage="0" showErrorMessage="1" allowBlank="0" type="list">
      <formula1>=possible_values!$A$2:$A$8</formula1>
    </dataValidation>
    <dataValidation sqref="L385" showDropDown="0" showInputMessage="0" showErrorMessage="1" allowBlank="0" type="list">
      <formula1>=possible_values!$A$2:$A$8</formula1>
    </dataValidation>
    <dataValidation sqref="L386" showDropDown="0" showInputMessage="0" showErrorMessage="1" allowBlank="0" type="list">
      <formula1>=possible_values!$A$2:$A$8</formula1>
    </dataValidation>
    <dataValidation sqref="L387" showDropDown="0" showInputMessage="0" showErrorMessage="1" allowBlank="0" type="list">
      <formula1>=possible_values!$A$2:$A$8</formula1>
    </dataValidation>
    <dataValidation sqref="L388" showDropDown="0" showInputMessage="0" showErrorMessage="1" allowBlank="0" type="list">
      <formula1>=possible_values!$A$2:$A$8</formula1>
    </dataValidation>
    <dataValidation sqref="L389" showDropDown="0" showInputMessage="0" showErrorMessage="1" allowBlank="0" type="list">
      <formula1>=possible_values!$A$2:$A$8</formula1>
    </dataValidation>
    <dataValidation sqref="L390" showDropDown="0" showInputMessage="0" showErrorMessage="1" allowBlank="0" type="list">
      <formula1>=possible_values!$A$2:$A$8</formula1>
    </dataValidation>
    <dataValidation sqref="L391" showDropDown="0" showInputMessage="0" showErrorMessage="1" allowBlank="0" type="list">
      <formula1>=possible_values!$A$2:$A$8</formula1>
    </dataValidation>
    <dataValidation sqref="L392" showDropDown="0" showInputMessage="0" showErrorMessage="1" allowBlank="0" type="list">
      <formula1>=possible_values!$A$2:$A$8</formula1>
    </dataValidation>
    <dataValidation sqref="L393" showDropDown="0" showInputMessage="0" showErrorMessage="1" allowBlank="0" type="list">
      <formula1>=possible_values!$A$2:$A$8</formula1>
    </dataValidation>
    <dataValidation sqref="L394" showDropDown="0" showInputMessage="0" showErrorMessage="1" allowBlank="0" type="list">
      <formula1>=possible_values!$A$2:$A$8</formula1>
    </dataValidation>
    <dataValidation sqref="L395" showDropDown="0" showInputMessage="0" showErrorMessage="1" allowBlank="0" type="list">
      <formula1>=possible_values!$A$2:$A$8</formula1>
    </dataValidation>
    <dataValidation sqref="L396" showDropDown="0" showInputMessage="0" showErrorMessage="1" allowBlank="0" type="list">
      <formula1>=possible_values!$A$2:$A$8</formula1>
    </dataValidation>
    <dataValidation sqref="L397" showDropDown="0" showInputMessage="0" showErrorMessage="1" allowBlank="0" type="list">
      <formula1>=possible_values!$A$2:$A$8</formula1>
    </dataValidation>
    <dataValidation sqref="L398" showDropDown="0" showInputMessage="0" showErrorMessage="1" allowBlank="0" type="list">
      <formula1>=possible_values!$A$2:$A$8</formula1>
    </dataValidation>
    <dataValidation sqref="L399" showDropDown="0" showInputMessage="0" showErrorMessage="1" allowBlank="0" type="list">
      <formula1>=possible_values!$A$2:$A$8</formula1>
    </dataValidation>
    <dataValidation sqref="L400" showDropDown="0" showInputMessage="0" showErrorMessage="1" allowBlank="0" type="list">
      <formula1>=possible_values!$A$2:$A$8</formula1>
    </dataValidation>
    <dataValidation sqref="L401" showDropDown="0" showInputMessage="0" showErrorMessage="1" allowBlank="0" type="list">
      <formula1>=possible_values!$A$2:$A$8</formula1>
    </dataValidation>
    <dataValidation sqref="L402" showDropDown="0" showInputMessage="0" showErrorMessage="1" allowBlank="0" type="list">
      <formula1>=possible_values!$A$2:$A$8</formula1>
    </dataValidation>
    <dataValidation sqref="L403" showDropDown="0" showInputMessage="0" showErrorMessage="1" allowBlank="0" type="list">
      <formula1>=possible_values!$A$2:$A$8</formula1>
    </dataValidation>
    <dataValidation sqref="L404" showDropDown="0" showInputMessage="0" showErrorMessage="1" allowBlank="0" type="list">
      <formula1>=possible_values!$A$2:$A$8</formula1>
    </dataValidation>
    <dataValidation sqref="L405" showDropDown="0" showInputMessage="0" showErrorMessage="1" allowBlank="0" type="list">
      <formula1>=possible_values!$A$2:$A$8</formula1>
    </dataValidation>
    <dataValidation sqref="L406" showDropDown="0" showInputMessage="0" showErrorMessage="1" allowBlank="0" type="list">
      <formula1>=possible_values!$A$2:$A$8</formula1>
    </dataValidation>
    <dataValidation sqref="L407" showDropDown="0" showInputMessage="0" showErrorMessage="1" allowBlank="0" type="list">
      <formula1>=possible_values!$A$2:$A$8</formula1>
    </dataValidation>
    <dataValidation sqref="L408" showDropDown="0" showInputMessage="0" showErrorMessage="1" allowBlank="0" type="list">
      <formula1>=possible_values!$A$2:$A$8</formula1>
    </dataValidation>
    <dataValidation sqref="L409" showDropDown="0" showInputMessage="0" showErrorMessage="1" allowBlank="0" type="list">
      <formula1>=possible_values!$A$2:$A$8</formula1>
    </dataValidation>
    <dataValidation sqref="L410" showDropDown="0" showInputMessage="0" showErrorMessage="1" allowBlank="0" type="list">
      <formula1>=possible_values!$A$2:$A$8</formula1>
    </dataValidation>
    <dataValidation sqref="L411" showDropDown="0" showInputMessage="0" showErrorMessage="1" allowBlank="0" type="list">
      <formula1>=possible_values!$A$2:$A$8</formula1>
    </dataValidation>
    <dataValidation sqref="L412" showDropDown="0" showInputMessage="0" showErrorMessage="1" allowBlank="0" type="list">
      <formula1>=possible_values!$A$2:$A$8</formula1>
    </dataValidation>
    <dataValidation sqref="L413" showDropDown="0" showInputMessage="0" showErrorMessage="1" allowBlank="0" type="list">
      <formula1>=possible_values!$A$2:$A$8</formula1>
    </dataValidation>
    <dataValidation sqref="L414" showDropDown="0" showInputMessage="0" showErrorMessage="1" allowBlank="0" type="list">
      <formula1>=possible_values!$A$2:$A$8</formula1>
    </dataValidation>
    <dataValidation sqref="L415" showDropDown="0" showInputMessage="0" showErrorMessage="1" allowBlank="0" type="list">
      <formula1>=possible_values!$A$2:$A$8</formula1>
    </dataValidation>
    <dataValidation sqref="L416" showDropDown="0" showInputMessage="0" showErrorMessage="1" allowBlank="0" type="list">
      <formula1>=possible_values!$A$2:$A$8</formula1>
    </dataValidation>
    <dataValidation sqref="L417" showDropDown="0" showInputMessage="0" showErrorMessage="1" allowBlank="0" type="list">
      <formula1>=possible_values!$A$2:$A$8</formula1>
    </dataValidation>
    <dataValidation sqref="L418" showDropDown="0" showInputMessage="0" showErrorMessage="1" allowBlank="0" type="list">
      <formula1>=possible_values!$A$2:$A$8</formula1>
    </dataValidation>
    <dataValidation sqref="L419" showDropDown="0" showInputMessage="0" showErrorMessage="1" allowBlank="0" type="list">
      <formula1>=possible_values!$A$2:$A$8</formula1>
    </dataValidation>
    <dataValidation sqref="L420" showDropDown="0" showInputMessage="0" showErrorMessage="1" allowBlank="0" type="list">
      <formula1>=possible_values!$A$2:$A$8</formula1>
    </dataValidation>
    <dataValidation sqref="L421" showDropDown="0" showInputMessage="0" showErrorMessage="1" allowBlank="0" type="list">
      <formula1>=possible_values!$A$2:$A$8</formula1>
    </dataValidation>
    <dataValidation sqref="L422" showDropDown="0" showInputMessage="0" showErrorMessage="1" allowBlank="0" type="list">
      <formula1>=possible_values!$A$2:$A$8</formula1>
    </dataValidation>
    <dataValidation sqref="L423" showDropDown="0" showInputMessage="0" showErrorMessage="1" allowBlank="0" type="list">
      <formula1>=possible_values!$A$2:$A$8</formula1>
    </dataValidation>
    <dataValidation sqref="L424" showDropDown="0" showInputMessage="0" showErrorMessage="1" allowBlank="0" type="list">
      <formula1>=possible_values!$A$2:$A$8</formula1>
    </dataValidation>
    <dataValidation sqref="L425" showDropDown="0" showInputMessage="0" showErrorMessage="1" allowBlank="0" type="list">
      <formula1>=possible_values!$A$2:$A$8</formula1>
    </dataValidation>
    <dataValidation sqref="L426" showDropDown="0" showInputMessage="0" showErrorMessage="1" allowBlank="0" type="list">
      <formula1>=possible_values!$A$2:$A$8</formula1>
    </dataValidation>
    <dataValidation sqref="L427" showDropDown="0" showInputMessage="0" showErrorMessage="1" allowBlank="0" type="list">
      <formula1>=possible_values!$A$2:$A$8</formula1>
    </dataValidation>
    <dataValidation sqref="L428" showDropDown="0" showInputMessage="0" showErrorMessage="1" allowBlank="0" type="list">
      <formula1>=possible_values!$A$2:$A$8</formula1>
    </dataValidation>
    <dataValidation sqref="L429" showDropDown="0" showInputMessage="0" showErrorMessage="1" allowBlank="0" type="list">
      <formula1>=possible_values!$A$2:$A$8</formula1>
    </dataValidation>
    <dataValidation sqref="L430" showDropDown="0" showInputMessage="0" showErrorMessage="1" allowBlank="0" type="list">
      <formula1>=possible_values!$A$2:$A$8</formula1>
    </dataValidation>
    <dataValidation sqref="L431" showDropDown="0" showInputMessage="0" showErrorMessage="1" allowBlank="0" type="list">
      <formula1>=possible_values!$A$2:$A$8</formula1>
    </dataValidation>
    <dataValidation sqref="L432" showDropDown="0" showInputMessage="0" showErrorMessage="1" allowBlank="0" type="list">
      <formula1>=possible_values!$A$2:$A$8</formula1>
    </dataValidation>
    <dataValidation sqref="L433" showDropDown="0" showInputMessage="0" showErrorMessage="1" allowBlank="0" type="list">
      <formula1>=possible_values!$A$2:$A$8</formula1>
    </dataValidation>
    <dataValidation sqref="L434" showDropDown="0" showInputMessage="0" showErrorMessage="1" allowBlank="0" type="list">
      <formula1>=possible_values!$A$2:$A$8</formula1>
    </dataValidation>
    <dataValidation sqref="L435" showDropDown="0" showInputMessage="0" showErrorMessage="1" allowBlank="0" type="list">
      <formula1>=possible_values!$A$2:$A$8</formula1>
    </dataValidation>
    <dataValidation sqref="L436" showDropDown="0" showInputMessage="0" showErrorMessage="1" allowBlank="0" type="list">
      <formula1>=possible_values!$A$2:$A$8</formula1>
    </dataValidation>
    <dataValidation sqref="L437" showDropDown="0" showInputMessage="0" showErrorMessage="1" allowBlank="0" type="list">
      <formula1>=possible_values!$A$2:$A$8</formula1>
    </dataValidation>
    <dataValidation sqref="L438" showDropDown="0" showInputMessage="0" showErrorMessage="1" allowBlank="0" type="list">
      <formula1>=possible_values!$A$2:$A$8</formula1>
    </dataValidation>
    <dataValidation sqref="L439" showDropDown="0" showInputMessage="0" showErrorMessage="1" allowBlank="0" type="list">
      <formula1>=possible_values!$A$2:$A$8</formula1>
    </dataValidation>
    <dataValidation sqref="L440" showDropDown="0" showInputMessage="0" showErrorMessage="1" allowBlank="0" type="list">
      <formula1>=possible_values!$A$2:$A$8</formula1>
    </dataValidation>
    <dataValidation sqref="L441" showDropDown="0" showInputMessage="0" showErrorMessage="1" allowBlank="0" type="list">
      <formula1>=possible_values!$A$2:$A$8</formula1>
    </dataValidation>
    <dataValidation sqref="L442" showDropDown="0" showInputMessage="0" showErrorMessage="1" allowBlank="0" type="list">
      <formula1>=possible_values!$A$2:$A$8</formula1>
    </dataValidation>
    <dataValidation sqref="L443" showDropDown="0" showInputMessage="0" showErrorMessage="1" allowBlank="0" type="list">
      <formula1>=possible_values!$A$2:$A$8</formula1>
    </dataValidation>
    <dataValidation sqref="L444" showDropDown="0" showInputMessage="0" showErrorMessage="1" allowBlank="0" type="list">
      <formula1>=possible_values!$A$2:$A$8</formula1>
    </dataValidation>
    <dataValidation sqref="L445" showDropDown="0" showInputMessage="0" showErrorMessage="1" allowBlank="0" type="list">
      <formula1>=possible_values!$A$2:$A$8</formula1>
    </dataValidation>
    <dataValidation sqref="L446" showDropDown="0" showInputMessage="0" showErrorMessage="1" allowBlank="0" type="list">
      <formula1>=possible_values!$A$2:$A$8</formula1>
    </dataValidation>
    <dataValidation sqref="L447" showDropDown="0" showInputMessage="0" showErrorMessage="1" allowBlank="0" type="list">
      <formula1>=possible_values!$A$2:$A$8</formula1>
    </dataValidation>
    <dataValidation sqref="L448" showDropDown="0" showInputMessage="0" showErrorMessage="1" allowBlank="0" type="list">
      <formula1>=possible_values!$A$2:$A$8</formula1>
    </dataValidation>
    <dataValidation sqref="L449" showDropDown="0" showInputMessage="0" showErrorMessage="1" allowBlank="0" type="list">
      <formula1>=possible_values!$A$2:$A$8</formula1>
    </dataValidation>
    <dataValidation sqref="L450" showDropDown="0" showInputMessage="0" showErrorMessage="1" allowBlank="0" type="list">
      <formula1>=possible_values!$A$2:$A$8</formula1>
    </dataValidation>
    <dataValidation sqref="L451" showDropDown="0" showInputMessage="0" showErrorMessage="1" allowBlank="0" type="list">
      <formula1>=possible_values!$A$2:$A$8</formula1>
    </dataValidation>
    <dataValidation sqref="L452" showDropDown="0" showInputMessage="0" showErrorMessage="1" allowBlank="0" type="list">
      <formula1>=possible_values!$A$2:$A$8</formula1>
    </dataValidation>
    <dataValidation sqref="L453" showDropDown="0" showInputMessage="0" showErrorMessage="1" allowBlank="0" type="list">
      <formula1>=possible_values!$A$2:$A$8</formula1>
    </dataValidation>
    <dataValidation sqref="L454" showDropDown="0" showInputMessage="0" showErrorMessage="1" allowBlank="0" type="list">
      <formula1>=possible_values!$A$2:$A$8</formula1>
    </dataValidation>
    <dataValidation sqref="L455" showDropDown="0" showInputMessage="0" showErrorMessage="1" allowBlank="0" type="list">
      <formula1>=possible_values!$A$2:$A$8</formula1>
    </dataValidation>
    <dataValidation sqref="L456" showDropDown="0" showInputMessage="0" showErrorMessage="1" allowBlank="0" type="list">
      <formula1>=possible_values!$A$2:$A$8</formula1>
    </dataValidation>
    <dataValidation sqref="L457" showDropDown="0" showInputMessage="0" showErrorMessage="1" allowBlank="0" type="list">
      <formula1>=possible_values!$A$2:$A$8</formula1>
    </dataValidation>
    <dataValidation sqref="L458" showDropDown="0" showInputMessage="0" showErrorMessage="1" allowBlank="0" type="list">
      <formula1>=possible_values!$A$2:$A$8</formula1>
    </dataValidation>
    <dataValidation sqref="L459" showDropDown="0" showInputMessage="0" showErrorMessage="1" allowBlank="0" type="list">
      <formula1>=possible_values!$A$2:$A$8</formula1>
    </dataValidation>
    <dataValidation sqref="L460" showDropDown="0" showInputMessage="0" showErrorMessage="1" allowBlank="0" type="list">
      <formula1>=possible_values!$A$2:$A$8</formula1>
    </dataValidation>
    <dataValidation sqref="L461" showDropDown="0" showInputMessage="0" showErrorMessage="1" allowBlank="0" type="list">
      <formula1>=possible_values!$A$2:$A$8</formula1>
    </dataValidation>
    <dataValidation sqref="L462" showDropDown="0" showInputMessage="0" showErrorMessage="1" allowBlank="0" type="list">
      <formula1>=possible_values!$A$2:$A$8</formula1>
    </dataValidation>
    <dataValidation sqref="L463" showDropDown="0" showInputMessage="0" showErrorMessage="1" allowBlank="0" type="list">
      <formula1>=possible_values!$A$2:$A$8</formula1>
    </dataValidation>
    <dataValidation sqref="L464" showDropDown="0" showInputMessage="0" showErrorMessage="1" allowBlank="0" type="list">
      <formula1>=possible_values!$A$2:$A$8</formula1>
    </dataValidation>
    <dataValidation sqref="L465" showDropDown="0" showInputMessage="0" showErrorMessage="1" allowBlank="0" type="list">
      <formula1>=possible_values!$A$2:$A$8</formula1>
    </dataValidation>
    <dataValidation sqref="L466" showDropDown="0" showInputMessage="0" showErrorMessage="1" allowBlank="0" type="list">
      <formula1>=possible_values!$A$2:$A$8</formula1>
    </dataValidation>
    <dataValidation sqref="L467" showDropDown="0" showInputMessage="0" showErrorMessage="1" allowBlank="0" type="list">
      <formula1>=possible_values!$A$2:$A$8</formula1>
    </dataValidation>
    <dataValidation sqref="L468" showDropDown="0" showInputMessage="0" showErrorMessage="1" allowBlank="0" type="list">
      <formula1>=possible_values!$A$2:$A$8</formula1>
    </dataValidation>
    <dataValidation sqref="L469" showDropDown="0" showInputMessage="0" showErrorMessage="1" allowBlank="0" type="list">
      <formula1>=possible_values!$A$2:$A$8</formula1>
    </dataValidation>
    <dataValidation sqref="L470" showDropDown="0" showInputMessage="0" showErrorMessage="1" allowBlank="0" type="list">
      <formula1>=possible_values!$A$2:$A$8</formula1>
    </dataValidation>
    <dataValidation sqref="L471" showDropDown="0" showInputMessage="0" showErrorMessage="1" allowBlank="0" type="list">
      <formula1>=possible_values!$A$2:$A$8</formula1>
    </dataValidation>
    <dataValidation sqref="L472" showDropDown="0" showInputMessage="0" showErrorMessage="1" allowBlank="0" type="list">
      <formula1>=possible_values!$A$2:$A$8</formula1>
    </dataValidation>
    <dataValidation sqref="L473" showDropDown="0" showInputMessage="0" showErrorMessage="1" allowBlank="0" type="list">
      <formula1>=possible_values!$A$2:$A$8</formula1>
    </dataValidation>
    <dataValidation sqref="L474" showDropDown="0" showInputMessage="0" showErrorMessage="1" allowBlank="0" type="list">
      <formula1>=possible_values!$A$2:$A$8</formula1>
    </dataValidation>
    <dataValidation sqref="L475" showDropDown="0" showInputMessage="0" showErrorMessage="1" allowBlank="0" type="list">
      <formula1>=possible_values!$A$2:$A$8</formula1>
    </dataValidation>
    <dataValidation sqref="L476" showDropDown="0" showInputMessage="0" showErrorMessage="1" allowBlank="0" type="list">
      <formula1>=possible_values!$A$2:$A$8</formula1>
    </dataValidation>
    <dataValidation sqref="L477" showDropDown="0" showInputMessage="0" showErrorMessage="1" allowBlank="0" type="list">
      <formula1>=possible_values!$A$2:$A$8</formula1>
    </dataValidation>
    <dataValidation sqref="L478" showDropDown="0" showInputMessage="0" showErrorMessage="1" allowBlank="0" type="list">
      <formula1>=possible_values!$A$2:$A$8</formula1>
    </dataValidation>
    <dataValidation sqref="L479" showDropDown="0" showInputMessage="0" showErrorMessage="1" allowBlank="0" type="list">
      <formula1>=possible_values!$A$2:$A$8</formula1>
    </dataValidation>
    <dataValidation sqref="L480" showDropDown="0" showInputMessage="0" showErrorMessage="1" allowBlank="0" type="list">
      <formula1>=possible_values!$A$2:$A$8</formula1>
    </dataValidation>
    <dataValidation sqref="L481" showDropDown="0" showInputMessage="0" showErrorMessage="1" allowBlank="0" type="list">
      <formula1>=possible_values!$A$2:$A$8</formula1>
    </dataValidation>
    <dataValidation sqref="L482" showDropDown="0" showInputMessage="0" showErrorMessage="1" allowBlank="0" type="list">
      <formula1>=possible_values!$A$2:$A$8</formula1>
    </dataValidation>
    <dataValidation sqref="L483" showDropDown="0" showInputMessage="0" showErrorMessage="1" allowBlank="0" type="list">
      <formula1>=possible_values!$A$2:$A$8</formula1>
    </dataValidation>
    <dataValidation sqref="L484" showDropDown="0" showInputMessage="0" showErrorMessage="1" allowBlank="0" type="list">
      <formula1>=possible_values!$A$2:$A$8</formula1>
    </dataValidation>
    <dataValidation sqref="L485" showDropDown="0" showInputMessage="0" showErrorMessage="1" allowBlank="0" type="list">
      <formula1>=possible_values!$A$2:$A$8</formula1>
    </dataValidation>
    <dataValidation sqref="L486" showDropDown="0" showInputMessage="0" showErrorMessage="1" allowBlank="0" type="list">
      <formula1>=possible_values!$A$2:$A$8</formula1>
    </dataValidation>
    <dataValidation sqref="L487" showDropDown="0" showInputMessage="0" showErrorMessage="1" allowBlank="0" type="list">
      <formula1>=possible_values!$A$2:$A$8</formula1>
    </dataValidation>
    <dataValidation sqref="L488" showDropDown="0" showInputMessage="0" showErrorMessage="1" allowBlank="0" type="list">
      <formula1>=possible_values!$A$2:$A$8</formula1>
    </dataValidation>
    <dataValidation sqref="L489" showDropDown="0" showInputMessage="0" showErrorMessage="1" allowBlank="0" type="list">
      <formula1>=possible_values!$A$2:$A$8</formula1>
    </dataValidation>
    <dataValidation sqref="L490" showDropDown="0" showInputMessage="0" showErrorMessage="1" allowBlank="0" type="list">
      <formula1>=possible_values!$A$2:$A$8</formula1>
    </dataValidation>
    <dataValidation sqref="L491" showDropDown="0" showInputMessage="0" showErrorMessage="1" allowBlank="0" type="list">
      <formula1>=possible_values!$A$2:$A$8</formula1>
    </dataValidation>
    <dataValidation sqref="L492" showDropDown="0" showInputMessage="0" showErrorMessage="1" allowBlank="0" type="list">
      <formula1>=possible_values!$A$2:$A$8</formula1>
    </dataValidation>
    <dataValidation sqref="L493" showDropDown="0" showInputMessage="0" showErrorMessage="1" allowBlank="0" type="list">
      <formula1>=possible_values!$A$2:$A$8</formula1>
    </dataValidation>
    <dataValidation sqref="L494" showDropDown="0" showInputMessage="0" showErrorMessage="1" allowBlank="0" type="list">
      <formula1>=possible_values!$A$2:$A$8</formula1>
    </dataValidation>
    <dataValidation sqref="L495" showDropDown="0" showInputMessage="0" showErrorMessage="1" allowBlank="0" type="list">
      <formula1>=possible_values!$A$2:$A$8</formula1>
    </dataValidation>
    <dataValidation sqref="L496" showDropDown="0" showInputMessage="0" showErrorMessage="1" allowBlank="0" type="list">
      <formula1>=possible_values!$A$2:$A$8</formula1>
    </dataValidation>
    <dataValidation sqref="L497" showDropDown="0" showInputMessage="0" showErrorMessage="1" allowBlank="0" type="list">
      <formula1>=possible_values!$A$2:$A$8</formula1>
    </dataValidation>
    <dataValidation sqref="L498" showDropDown="0" showInputMessage="0" showErrorMessage="1" allowBlank="0" type="list">
      <formula1>=possible_values!$A$2:$A$8</formula1>
    </dataValidation>
    <dataValidation sqref="L499" showDropDown="0" showInputMessage="0" showErrorMessage="1" allowBlank="0" type="list">
      <formula1>=possible_values!$A$2:$A$8</formula1>
    </dataValidation>
    <dataValidation sqref="L500" showDropDown="0" showInputMessage="0" showErrorMessage="1" allowBlank="0" type="list">
      <formula1>=possible_values!$A$2:$A$8</formula1>
    </dataValidation>
    <dataValidation sqref="L501" showDropDown="0" showInputMessage="0" showErrorMessage="1" allowBlank="0" type="list">
      <formula1>=possible_values!$A$2:$A$8</formula1>
    </dataValidation>
    <dataValidation sqref="L502" showDropDown="0" showInputMessage="0" showErrorMessage="1" allowBlank="0" type="list">
      <formula1>=possible_values!$A$2:$A$8</formula1>
    </dataValidation>
    <dataValidation sqref="L503" showDropDown="0" showInputMessage="0" showErrorMessage="1" allowBlank="0" type="list">
      <formula1>=possible_values!$A$2:$A$8</formula1>
    </dataValidation>
    <dataValidation sqref="L504" showDropDown="0" showInputMessage="0" showErrorMessage="1" allowBlank="0" type="list">
      <formula1>=possible_values!$A$2:$A$8</formula1>
    </dataValidation>
    <dataValidation sqref="L505" showDropDown="0" showInputMessage="0" showErrorMessage="1" allowBlank="0" type="list">
      <formula1>=possible_values!$A$2:$A$8</formula1>
    </dataValidation>
    <dataValidation sqref="L506" showDropDown="0" showInputMessage="0" showErrorMessage="1" allowBlank="0" type="list">
      <formula1>=possible_values!$A$2:$A$8</formula1>
    </dataValidation>
    <dataValidation sqref="L507" showDropDown="0" showInputMessage="0" showErrorMessage="1" allowBlank="0" type="list">
      <formula1>=possible_values!$A$2:$A$8</formula1>
    </dataValidation>
    <dataValidation sqref="L508" showDropDown="0" showInputMessage="0" showErrorMessage="1" allowBlank="0" type="list">
      <formula1>=possible_values!$A$2:$A$8</formula1>
    </dataValidation>
    <dataValidation sqref="L509" showDropDown="0" showInputMessage="0" showErrorMessage="1" allowBlank="0" type="list">
      <formula1>=possible_values!$A$2:$A$8</formula1>
    </dataValidation>
    <dataValidation sqref="L510" showDropDown="0" showInputMessage="0" showErrorMessage="1" allowBlank="0" type="list">
      <formula1>=possible_values!$A$2:$A$8</formula1>
    </dataValidation>
    <dataValidation sqref="L511" showDropDown="0" showInputMessage="0" showErrorMessage="1" allowBlank="0" type="list">
      <formula1>=possible_values!$A$2:$A$8</formula1>
    </dataValidation>
    <dataValidation sqref="L512" showDropDown="0" showInputMessage="0" showErrorMessage="1" allowBlank="0" type="list">
      <formula1>=possible_values!$A$2:$A$8</formula1>
    </dataValidation>
    <dataValidation sqref="L513" showDropDown="0" showInputMessage="0" showErrorMessage="1" allowBlank="0" type="list">
      <formula1>=possible_values!$A$2:$A$8</formula1>
    </dataValidation>
    <dataValidation sqref="L514" showDropDown="0" showInputMessage="0" showErrorMessage="1" allowBlank="0" type="list">
      <formula1>=possible_values!$A$2:$A$8</formula1>
    </dataValidation>
    <dataValidation sqref="L515" showDropDown="0" showInputMessage="0" showErrorMessage="1" allowBlank="0" type="list">
      <formula1>=possible_values!$A$2:$A$8</formula1>
    </dataValidation>
    <dataValidation sqref="L516" showDropDown="0" showInputMessage="0" showErrorMessage="1" allowBlank="0" type="list">
      <formula1>=possible_values!$A$2:$A$8</formula1>
    </dataValidation>
    <dataValidation sqref="L517" showDropDown="0" showInputMessage="0" showErrorMessage="1" allowBlank="0" type="list">
      <formula1>=possible_values!$A$2:$A$8</formula1>
    </dataValidation>
    <dataValidation sqref="L518" showDropDown="0" showInputMessage="0" showErrorMessage="1" allowBlank="0" type="list">
      <formula1>=possible_values!$A$2:$A$8</formula1>
    </dataValidation>
    <dataValidation sqref="L519" showDropDown="0" showInputMessage="0" showErrorMessage="1" allowBlank="0" type="list">
      <formula1>=possible_values!$A$2:$A$8</formula1>
    </dataValidation>
    <dataValidation sqref="L520" showDropDown="0" showInputMessage="0" showErrorMessage="1" allowBlank="0" type="list">
      <formula1>=possible_values!$A$2:$A$8</formula1>
    </dataValidation>
    <dataValidation sqref="L521" showDropDown="0" showInputMessage="0" showErrorMessage="1" allowBlank="0" type="list">
      <formula1>=possible_values!$A$2:$A$8</formula1>
    </dataValidation>
    <dataValidation sqref="L522" showDropDown="0" showInputMessage="0" showErrorMessage="1" allowBlank="0" type="list">
      <formula1>=possible_values!$A$2:$A$8</formula1>
    </dataValidation>
    <dataValidation sqref="L523" showDropDown="0" showInputMessage="0" showErrorMessage="1" allowBlank="0" type="list">
      <formula1>=possible_values!$A$2:$A$8</formula1>
    </dataValidation>
    <dataValidation sqref="L524" showDropDown="0" showInputMessage="0" showErrorMessage="1" allowBlank="0" type="list">
      <formula1>=possible_values!$A$2:$A$8</formula1>
    </dataValidation>
    <dataValidation sqref="L525" showDropDown="0" showInputMessage="0" showErrorMessage="1" allowBlank="0" type="list">
      <formula1>=possible_values!$A$2:$A$8</formula1>
    </dataValidation>
    <dataValidation sqref="L526" showDropDown="0" showInputMessage="0" showErrorMessage="1" allowBlank="0" type="list">
      <formula1>=possible_values!$A$2:$A$8</formula1>
    </dataValidation>
    <dataValidation sqref="L527" showDropDown="0" showInputMessage="0" showErrorMessage="1" allowBlank="0" type="list">
      <formula1>=possible_values!$A$2:$A$8</formula1>
    </dataValidation>
    <dataValidation sqref="L528" showDropDown="0" showInputMessage="0" showErrorMessage="1" allowBlank="0" type="list">
      <formula1>=possible_values!$A$2:$A$8</formula1>
    </dataValidation>
    <dataValidation sqref="L529" showDropDown="0" showInputMessage="0" showErrorMessage="1" allowBlank="0" type="list">
      <formula1>=possible_values!$A$2:$A$8</formula1>
    </dataValidation>
    <dataValidation sqref="L530" showDropDown="0" showInputMessage="0" showErrorMessage="1" allowBlank="0" type="list">
      <formula1>=possible_values!$A$2:$A$8</formula1>
    </dataValidation>
    <dataValidation sqref="L531" showDropDown="0" showInputMessage="0" showErrorMessage="1" allowBlank="0" type="list">
      <formula1>=possible_values!$A$2:$A$8</formula1>
    </dataValidation>
    <dataValidation sqref="L532" showDropDown="0" showInputMessage="0" showErrorMessage="1" allowBlank="0" type="list">
      <formula1>=possible_values!$A$2:$A$8</formula1>
    </dataValidation>
    <dataValidation sqref="L533" showDropDown="0" showInputMessage="0" showErrorMessage="1" allowBlank="0" type="list">
      <formula1>=possible_values!$A$2:$A$8</formula1>
    </dataValidation>
    <dataValidation sqref="L534" showDropDown="0" showInputMessage="0" showErrorMessage="1" allowBlank="0" type="list">
      <formula1>=possible_values!$A$2:$A$8</formula1>
    </dataValidation>
    <dataValidation sqref="L535" showDropDown="0" showInputMessage="0" showErrorMessage="1" allowBlank="0" type="list">
      <formula1>=possible_values!$A$2:$A$8</formula1>
    </dataValidation>
    <dataValidation sqref="L536" showDropDown="0" showInputMessage="0" showErrorMessage="1" allowBlank="0" type="list">
      <formula1>=possible_values!$A$2:$A$8</formula1>
    </dataValidation>
    <dataValidation sqref="L537" showDropDown="0" showInputMessage="0" showErrorMessage="1" allowBlank="0" type="list">
      <formula1>=possible_values!$A$2:$A$8</formula1>
    </dataValidation>
    <dataValidation sqref="L538" showDropDown="0" showInputMessage="0" showErrorMessage="1" allowBlank="0" type="list">
      <formula1>=possible_values!$A$2:$A$8</formula1>
    </dataValidation>
    <dataValidation sqref="L539" showDropDown="0" showInputMessage="0" showErrorMessage="1" allowBlank="0" type="list">
      <formula1>=possible_values!$A$2:$A$8</formula1>
    </dataValidation>
    <dataValidation sqref="L540" showDropDown="0" showInputMessage="0" showErrorMessage="1" allowBlank="0" type="list">
      <formula1>=possible_values!$A$2:$A$8</formula1>
    </dataValidation>
    <dataValidation sqref="L541" showDropDown="0" showInputMessage="0" showErrorMessage="1" allowBlank="0" type="list">
      <formula1>=possible_values!$A$2:$A$8</formula1>
    </dataValidation>
    <dataValidation sqref="L542" showDropDown="0" showInputMessage="0" showErrorMessage="1" allowBlank="0" type="list">
      <formula1>=possible_values!$A$2:$A$8</formula1>
    </dataValidation>
    <dataValidation sqref="L543" showDropDown="0" showInputMessage="0" showErrorMessage="1" allowBlank="0" type="list">
      <formula1>=possible_values!$A$2:$A$8</formula1>
    </dataValidation>
    <dataValidation sqref="L544" showDropDown="0" showInputMessage="0" showErrorMessage="1" allowBlank="0" type="list">
      <formula1>=possible_values!$A$2:$A$8</formula1>
    </dataValidation>
    <dataValidation sqref="L545" showDropDown="0" showInputMessage="0" showErrorMessage="1" allowBlank="0" type="list">
      <formula1>=possible_values!$A$2:$A$8</formula1>
    </dataValidation>
    <dataValidation sqref="L546" showDropDown="0" showInputMessage="0" showErrorMessage="1" allowBlank="0" type="list">
      <formula1>=possible_values!$A$2:$A$8</formula1>
    </dataValidation>
    <dataValidation sqref="L547" showDropDown="0" showInputMessage="0" showErrorMessage="1" allowBlank="0" type="list">
      <formula1>=possible_values!$A$2:$A$8</formula1>
    </dataValidation>
    <dataValidation sqref="L548" showDropDown="0" showInputMessage="0" showErrorMessage="1" allowBlank="0" type="list">
      <formula1>=possible_values!$A$2:$A$8</formula1>
    </dataValidation>
    <dataValidation sqref="L549" showDropDown="0" showInputMessage="0" showErrorMessage="1" allowBlank="0" type="list">
      <formula1>=possible_values!$A$2:$A$8</formula1>
    </dataValidation>
    <dataValidation sqref="L550" showDropDown="0" showInputMessage="0" showErrorMessage="1" allowBlank="0" type="list">
      <formula1>=possible_values!$A$2:$A$8</formula1>
    </dataValidation>
    <dataValidation sqref="L551" showDropDown="0" showInputMessage="0" showErrorMessage="1" allowBlank="0" type="list">
      <formula1>=possible_values!$A$2:$A$8</formula1>
    </dataValidation>
    <dataValidation sqref="L552" showDropDown="0" showInputMessage="0" showErrorMessage="1" allowBlank="0" type="list">
      <formula1>=possible_values!$A$2:$A$8</formula1>
    </dataValidation>
    <dataValidation sqref="L553" showDropDown="0" showInputMessage="0" showErrorMessage="1" allowBlank="0" type="list">
      <formula1>=possible_values!$A$2:$A$8</formula1>
    </dataValidation>
    <dataValidation sqref="L554" showDropDown="0" showInputMessage="0" showErrorMessage="1" allowBlank="0" type="list">
      <formula1>=possible_values!$A$2:$A$8</formula1>
    </dataValidation>
    <dataValidation sqref="L555" showDropDown="0" showInputMessage="0" showErrorMessage="1" allowBlank="0" type="list">
      <formula1>=possible_values!$A$2:$A$8</formula1>
    </dataValidation>
    <dataValidation sqref="L556" showDropDown="0" showInputMessage="0" showErrorMessage="1" allowBlank="0" type="list">
      <formula1>=possible_values!$A$2:$A$8</formula1>
    </dataValidation>
    <dataValidation sqref="L557" showDropDown="0" showInputMessage="0" showErrorMessage="1" allowBlank="0" type="list">
      <formula1>=possible_values!$A$2:$A$8</formula1>
    </dataValidation>
    <dataValidation sqref="L558" showDropDown="0" showInputMessage="0" showErrorMessage="1" allowBlank="0" type="list">
      <formula1>=possible_values!$A$2:$A$8</formula1>
    </dataValidation>
    <dataValidation sqref="L559" showDropDown="0" showInputMessage="0" showErrorMessage="1" allowBlank="0" type="list">
      <formula1>=possible_values!$A$2:$A$8</formula1>
    </dataValidation>
    <dataValidation sqref="L560" showDropDown="0" showInputMessage="0" showErrorMessage="1" allowBlank="0" type="list">
      <formula1>=possible_values!$A$2:$A$8</formula1>
    </dataValidation>
    <dataValidation sqref="L561" showDropDown="0" showInputMessage="0" showErrorMessage="1" allowBlank="0" type="list">
      <formula1>=possible_values!$A$2:$A$8</formula1>
    </dataValidation>
    <dataValidation sqref="L562" showDropDown="0" showInputMessage="0" showErrorMessage="1" allowBlank="0" type="list">
      <formula1>=possible_values!$A$2:$A$8</formula1>
    </dataValidation>
    <dataValidation sqref="L563" showDropDown="0" showInputMessage="0" showErrorMessage="1" allowBlank="0" type="list">
      <formula1>=possible_values!$A$2:$A$8</formula1>
    </dataValidation>
    <dataValidation sqref="L564" showDropDown="0" showInputMessage="0" showErrorMessage="1" allowBlank="0" type="list">
      <formula1>=possible_values!$A$2:$A$8</formula1>
    </dataValidation>
    <dataValidation sqref="L565" showDropDown="0" showInputMessage="0" showErrorMessage="1" allowBlank="0" type="list">
      <formula1>=possible_values!$A$2:$A$8</formula1>
    </dataValidation>
    <dataValidation sqref="L566" showDropDown="0" showInputMessage="0" showErrorMessage="1" allowBlank="0" type="list">
      <formula1>=possible_values!$A$2:$A$8</formula1>
    </dataValidation>
    <dataValidation sqref="L567" showDropDown="0" showInputMessage="0" showErrorMessage="1" allowBlank="0" type="list">
      <formula1>=possible_values!$A$2:$A$8</formula1>
    </dataValidation>
    <dataValidation sqref="L568" showDropDown="0" showInputMessage="0" showErrorMessage="1" allowBlank="0" type="list">
      <formula1>=possible_values!$A$2:$A$8</formula1>
    </dataValidation>
    <dataValidation sqref="L569" showDropDown="0" showInputMessage="0" showErrorMessage="1" allowBlank="0" type="list">
      <formula1>=possible_values!$A$2:$A$8</formula1>
    </dataValidation>
    <dataValidation sqref="L570" showDropDown="0" showInputMessage="0" showErrorMessage="1" allowBlank="0" type="list">
      <formula1>=possible_values!$A$2:$A$8</formula1>
    </dataValidation>
    <dataValidation sqref="L571" showDropDown="0" showInputMessage="0" showErrorMessage="1" allowBlank="0" type="list">
      <formula1>=possible_values!$A$2:$A$8</formula1>
    </dataValidation>
    <dataValidation sqref="L572" showDropDown="0" showInputMessage="0" showErrorMessage="1" allowBlank="0" type="list">
      <formula1>=possible_values!$A$2:$A$8</formula1>
    </dataValidation>
    <dataValidation sqref="L573" showDropDown="0" showInputMessage="0" showErrorMessage="1" allowBlank="0" type="list">
      <formula1>=possible_values!$A$2:$A$8</formula1>
    </dataValidation>
    <dataValidation sqref="L574" showDropDown="0" showInputMessage="0" showErrorMessage="1" allowBlank="0" type="list">
      <formula1>=possible_values!$A$2:$A$8</formula1>
    </dataValidation>
    <dataValidation sqref="L575" showDropDown="0" showInputMessage="0" showErrorMessage="1" allowBlank="0" type="list">
      <formula1>=possible_values!$A$2:$A$8</formula1>
    </dataValidation>
    <dataValidation sqref="L576" showDropDown="0" showInputMessage="0" showErrorMessage="1" allowBlank="0" type="list">
      <formula1>=possible_values!$A$2:$A$8</formula1>
    </dataValidation>
    <dataValidation sqref="L577" showDropDown="0" showInputMessage="0" showErrorMessage="1" allowBlank="0" type="list">
      <formula1>=possible_values!$A$2:$A$8</formula1>
    </dataValidation>
    <dataValidation sqref="L578" showDropDown="0" showInputMessage="0" showErrorMessage="1" allowBlank="0" type="list">
      <formula1>=possible_values!$A$2:$A$8</formula1>
    </dataValidation>
    <dataValidation sqref="L579" showDropDown="0" showInputMessage="0" showErrorMessage="1" allowBlank="0" type="list">
      <formula1>=possible_values!$A$2:$A$8</formula1>
    </dataValidation>
    <dataValidation sqref="L580" showDropDown="0" showInputMessage="0" showErrorMessage="1" allowBlank="0" type="list">
      <formula1>=possible_values!$A$2:$A$8</formula1>
    </dataValidation>
    <dataValidation sqref="L581" showDropDown="0" showInputMessage="0" showErrorMessage="1" allowBlank="0" type="list">
      <formula1>=possible_values!$A$2:$A$8</formula1>
    </dataValidation>
    <dataValidation sqref="L582" showDropDown="0" showInputMessage="0" showErrorMessage="1" allowBlank="0" type="list">
      <formula1>=possible_values!$A$2:$A$8</formula1>
    </dataValidation>
    <dataValidation sqref="L583" showDropDown="0" showInputMessage="0" showErrorMessage="1" allowBlank="0" type="list">
      <formula1>=possible_values!$A$2:$A$8</formula1>
    </dataValidation>
    <dataValidation sqref="L584" showDropDown="0" showInputMessage="0" showErrorMessage="1" allowBlank="0" type="list">
      <formula1>=possible_values!$A$2:$A$8</formula1>
    </dataValidation>
    <dataValidation sqref="L585" showDropDown="0" showInputMessage="0" showErrorMessage="1" allowBlank="0" type="list">
      <formula1>=possible_values!$A$2:$A$8</formula1>
    </dataValidation>
    <dataValidation sqref="L586" showDropDown="0" showInputMessage="0" showErrorMessage="1" allowBlank="0" type="list">
      <formula1>=possible_values!$A$2:$A$8</formula1>
    </dataValidation>
    <dataValidation sqref="L587" showDropDown="0" showInputMessage="0" showErrorMessage="1" allowBlank="0" type="list">
      <formula1>=possible_values!$A$2:$A$8</formula1>
    </dataValidation>
    <dataValidation sqref="L588" showDropDown="0" showInputMessage="0" showErrorMessage="1" allowBlank="0" type="list">
      <formula1>=possible_values!$A$2:$A$8</formula1>
    </dataValidation>
    <dataValidation sqref="L589" showDropDown="0" showInputMessage="0" showErrorMessage="1" allowBlank="0" type="list">
      <formula1>=possible_values!$A$2:$A$8</formula1>
    </dataValidation>
    <dataValidation sqref="L590" showDropDown="0" showInputMessage="0" showErrorMessage="1" allowBlank="0" type="list">
      <formula1>=possible_values!$A$2:$A$8</formula1>
    </dataValidation>
    <dataValidation sqref="L591" showDropDown="0" showInputMessage="0" showErrorMessage="1" allowBlank="0" type="list">
      <formula1>=possible_values!$A$2:$A$8</formula1>
    </dataValidation>
    <dataValidation sqref="L592" showDropDown="0" showInputMessage="0" showErrorMessage="1" allowBlank="0" type="list">
      <formula1>=possible_values!$A$2:$A$8</formula1>
    </dataValidation>
    <dataValidation sqref="L593" showDropDown="0" showInputMessage="0" showErrorMessage="1" allowBlank="0" type="list">
      <formula1>=possible_values!$A$2:$A$8</formula1>
    </dataValidation>
    <dataValidation sqref="L594" showDropDown="0" showInputMessage="0" showErrorMessage="1" allowBlank="0" type="list">
      <formula1>=possible_values!$A$2:$A$8</formula1>
    </dataValidation>
    <dataValidation sqref="L595" showDropDown="0" showInputMessage="0" showErrorMessage="1" allowBlank="0" type="list">
      <formula1>=possible_values!$A$2:$A$8</formula1>
    </dataValidation>
    <dataValidation sqref="L596" showDropDown="0" showInputMessage="0" showErrorMessage="1" allowBlank="0" type="list">
      <formula1>=possible_values!$A$2:$A$8</formula1>
    </dataValidation>
    <dataValidation sqref="L597" showDropDown="0" showInputMessage="0" showErrorMessage="1" allowBlank="0" type="list">
      <formula1>=possible_values!$A$2:$A$8</formula1>
    </dataValidation>
    <dataValidation sqref="L598" showDropDown="0" showInputMessage="0" showErrorMessage="1" allowBlank="0" type="list">
      <formula1>=possible_values!$A$2:$A$8</formula1>
    </dataValidation>
    <dataValidation sqref="L599" showDropDown="0" showInputMessage="0" showErrorMessage="1" allowBlank="0" type="list">
      <formula1>=possible_values!$A$2:$A$8</formula1>
    </dataValidation>
    <dataValidation sqref="L600" showDropDown="0" showInputMessage="0" showErrorMessage="1" allowBlank="0" type="list">
      <formula1>=possible_values!$A$2:$A$8</formula1>
    </dataValidation>
    <dataValidation sqref="L601" showDropDown="0" showInputMessage="0" showErrorMessage="1" allowBlank="0" type="list">
      <formula1>=possible_values!$A$2:$A$8</formula1>
    </dataValidation>
    <dataValidation sqref="L602" showDropDown="0" showInputMessage="0" showErrorMessage="1" allowBlank="0" type="list">
      <formula1>=possible_values!$A$2:$A$8</formula1>
    </dataValidation>
    <dataValidation sqref="L603" showDropDown="0" showInputMessage="0" showErrorMessage="1" allowBlank="0" type="list">
      <formula1>=possible_values!$A$2:$A$8</formula1>
    </dataValidation>
    <dataValidation sqref="L604" showDropDown="0" showInputMessage="0" showErrorMessage="1" allowBlank="0" type="list">
      <formula1>=possible_values!$A$2:$A$8</formula1>
    </dataValidation>
    <dataValidation sqref="L605" showDropDown="0" showInputMessage="0" showErrorMessage="1" allowBlank="0" type="list">
      <formula1>=possible_values!$A$2:$A$8</formula1>
    </dataValidation>
    <dataValidation sqref="L606" showDropDown="0" showInputMessage="0" showErrorMessage="1" allowBlank="0" type="list">
      <formula1>=possible_values!$A$2:$A$8</formula1>
    </dataValidation>
    <dataValidation sqref="L607" showDropDown="0" showInputMessage="0" showErrorMessage="1" allowBlank="0" type="list">
      <formula1>=possible_values!$A$2:$A$8</formula1>
    </dataValidation>
    <dataValidation sqref="L608" showDropDown="0" showInputMessage="0" showErrorMessage="1" allowBlank="0" type="list">
      <formula1>=possible_values!$A$2:$A$8</formula1>
    </dataValidation>
    <dataValidation sqref="L609" showDropDown="0" showInputMessage="0" showErrorMessage="1" allowBlank="0" type="list">
      <formula1>=possible_values!$A$2:$A$8</formula1>
    </dataValidation>
    <dataValidation sqref="L610" showDropDown="0" showInputMessage="0" showErrorMessage="1" allowBlank="0" type="list">
      <formula1>=possible_values!$A$2:$A$8</formula1>
    </dataValidation>
    <dataValidation sqref="L611" showDropDown="0" showInputMessage="0" showErrorMessage="1" allowBlank="0" type="list">
      <formula1>=possible_values!$A$2:$A$8</formula1>
    </dataValidation>
    <dataValidation sqref="L612" showDropDown="0" showInputMessage="0" showErrorMessage="1" allowBlank="0" type="list">
      <formula1>=possible_values!$A$2:$A$8</formula1>
    </dataValidation>
    <dataValidation sqref="L613" showDropDown="0" showInputMessage="0" showErrorMessage="1" allowBlank="0" type="list">
      <formula1>=possible_values!$A$2:$A$8</formula1>
    </dataValidation>
    <dataValidation sqref="L614" showDropDown="0" showInputMessage="0" showErrorMessage="1" allowBlank="0" type="list">
      <formula1>=possible_values!$A$2:$A$8</formula1>
    </dataValidation>
    <dataValidation sqref="L615" showDropDown="0" showInputMessage="0" showErrorMessage="1" allowBlank="0" type="list">
      <formula1>=possible_values!$A$2:$A$8</formula1>
    </dataValidation>
    <dataValidation sqref="L616" showDropDown="0" showInputMessage="0" showErrorMessage="1" allowBlank="0" type="list">
      <formula1>=possible_values!$A$2:$A$8</formula1>
    </dataValidation>
    <dataValidation sqref="L617" showDropDown="0" showInputMessage="0" showErrorMessage="1" allowBlank="0" type="list">
      <formula1>=possible_values!$A$2:$A$8</formula1>
    </dataValidation>
    <dataValidation sqref="L618" showDropDown="0" showInputMessage="0" showErrorMessage="1" allowBlank="0" type="list">
      <formula1>=possible_values!$A$2:$A$8</formula1>
    </dataValidation>
    <dataValidation sqref="L619" showDropDown="0" showInputMessage="0" showErrorMessage="1" allowBlank="0" type="list">
      <formula1>=possible_values!$A$2:$A$8</formula1>
    </dataValidation>
    <dataValidation sqref="L620" showDropDown="0" showInputMessage="0" showErrorMessage="1" allowBlank="0" type="list">
      <formula1>=possible_values!$A$2:$A$8</formula1>
    </dataValidation>
    <dataValidation sqref="L621" showDropDown="0" showInputMessage="0" showErrorMessage="1" allowBlank="0" type="list">
      <formula1>=possible_values!$A$2:$A$8</formula1>
    </dataValidation>
    <dataValidation sqref="L622" showDropDown="0" showInputMessage="0" showErrorMessage="1" allowBlank="0" type="list">
      <formula1>=possible_values!$A$2:$A$8</formula1>
    </dataValidation>
    <dataValidation sqref="L623" showDropDown="0" showInputMessage="0" showErrorMessage="1" allowBlank="0" type="list">
      <formula1>=possible_values!$A$2:$A$8</formula1>
    </dataValidation>
    <dataValidation sqref="L624" showDropDown="0" showInputMessage="0" showErrorMessage="1" allowBlank="0" type="list">
      <formula1>=possible_values!$A$2:$A$8</formula1>
    </dataValidation>
    <dataValidation sqref="L625" showDropDown="0" showInputMessage="0" showErrorMessage="1" allowBlank="0" type="list">
      <formula1>=possible_values!$A$2:$A$8</formula1>
    </dataValidation>
    <dataValidation sqref="L626" showDropDown="0" showInputMessage="0" showErrorMessage="1" allowBlank="0" type="list">
      <formula1>=possible_values!$A$2:$A$8</formula1>
    </dataValidation>
    <dataValidation sqref="L627" showDropDown="0" showInputMessage="0" showErrorMessage="1" allowBlank="0" type="list">
      <formula1>=possible_values!$A$2:$A$8</formula1>
    </dataValidation>
    <dataValidation sqref="L628" showDropDown="0" showInputMessage="0" showErrorMessage="1" allowBlank="0" type="list">
      <formula1>=possible_values!$A$2:$A$8</formula1>
    </dataValidation>
    <dataValidation sqref="L629" showDropDown="0" showInputMessage="0" showErrorMessage="1" allowBlank="0" type="list">
      <formula1>=possible_values!$A$2:$A$8</formula1>
    </dataValidation>
    <dataValidation sqref="L630" showDropDown="0" showInputMessage="0" showErrorMessage="1" allowBlank="0" type="list">
      <formula1>=possible_values!$A$2:$A$8</formula1>
    </dataValidation>
    <dataValidation sqref="L631" showDropDown="0" showInputMessage="0" showErrorMessage="1" allowBlank="0" type="list">
      <formula1>=possible_values!$A$2:$A$8</formula1>
    </dataValidation>
    <dataValidation sqref="L632" showDropDown="0" showInputMessage="0" showErrorMessage="1" allowBlank="0" type="list">
      <formula1>=possible_values!$A$2:$A$8</formula1>
    </dataValidation>
    <dataValidation sqref="L633" showDropDown="0" showInputMessage="0" showErrorMessage="1" allowBlank="0" type="list">
      <formula1>=possible_values!$A$2:$A$8</formula1>
    </dataValidation>
    <dataValidation sqref="L634" showDropDown="0" showInputMessage="0" showErrorMessage="1" allowBlank="0" type="list">
      <formula1>=possible_values!$A$2:$A$8</formula1>
    </dataValidation>
    <dataValidation sqref="L635" showDropDown="0" showInputMessage="0" showErrorMessage="1" allowBlank="0" type="list">
      <formula1>=possible_values!$A$2:$A$8</formula1>
    </dataValidation>
    <dataValidation sqref="L636" showDropDown="0" showInputMessage="0" showErrorMessage="1" allowBlank="0" type="list">
      <formula1>=possible_values!$A$2:$A$8</formula1>
    </dataValidation>
    <dataValidation sqref="L637" showDropDown="0" showInputMessage="0" showErrorMessage="1" allowBlank="0" type="list">
      <formula1>=possible_values!$A$2:$A$8</formula1>
    </dataValidation>
    <dataValidation sqref="L638" showDropDown="0" showInputMessage="0" showErrorMessage="1" allowBlank="0" type="list">
      <formula1>=possible_values!$A$2:$A$8</formula1>
    </dataValidation>
    <dataValidation sqref="L639" showDropDown="0" showInputMessage="0" showErrorMessage="1" allowBlank="0" type="list">
      <formula1>=possible_values!$A$2:$A$8</formula1>
    </dataValidation>
    <dataValidation sqref="L640" showDropDown="0" showInputMessage="0" showErrorMessage="1" allowBlank="0" type="list">
      <formula1>=possible_values!$A$2:$A$8</formula1>
    </dataValidation>
    <dataValidation sqref="L641" showDropDown="0" showInputMessage="0" showErrorMessage="1" allowBlank="0" type="list">
      <formula1>=possible_values!$A$2:$A$8</formula1>
    </dataValidation>
    <dataValidation sqref="L642" showDropDown="0" showInputMessage="0" showErrorMessage="1" allowBlank="0" type="list">
      <formula1>=possible_values!$A$2:$A$8</formula1>
    </dataValidation>
    <dataValidation sqref="L643" showDropDown="0" showInputMessage="0" showErrorMessage="1" allowBlank="0" type="list">
      <formula1>=possible_values!$A$2:$A$8</formula1>
    </dataValidation>
    <dataValidation sqref="L644" showDropDown="0" showInputMessage="0" showErrorMessage="1" allowBlank="0" type="list">
      <formula1>=possible_values!$A$2:$A$8</formula1>
    </dataValidation>
    <dataValidation sqref="L645" showDropDown="0" showInputMessage="0" showErrorMessage="1" allowBlank="0" type="list">
      <formula1>=possible_values!$A$2:$A$8</formula1>
    </dataValidation>
    <dataValidation sqref="L646" showDropDown="0" showInputMessage="0" showErrorMessage="1" allowBlank="0" type="list">
      <formula1>=possible_values!$A$2:$A$8</formula1>
    </dataValidation>
    <dataValidation sqref="L647" showDropDown="0" showInputMessage="0" showErrorMessage="1" allowBlank="0" type="list">
      <formula1>=possible_values!$A$2:$A$8</formula1>
    </dataValidation>
    <dataValidation sqref="L648" showDropDown="0" showInputMessage="0" showErrorMessage="1" allowBlank="0" type="list">
      <formula1>=possible_values!$A$2:$A$8</formula1>
    </dataValidation>
    <dataValidation sqref="L649" showDropDown="0" showInputMessage="0" showErrorMessage="1" allowBlank="0" type="list">
      <formula1>=possible_values!$A$2:$A$8</formula1>
    </dataValidation>
    <dataValidation sqref="L650" showDropDown="0" showInputMessage="0" showErrorMessage="1" allowBlank="0" type="list">
      <formula1>=possible_values!$A$2:$A$8</formula1>
    </dataValidation>
    <dataValidation sqref="L651" showDropDown="0" showInputMessage="0" showErrorMessage="1" allowBlank="0" type="list">
      <formula1>=possible_values!$A$2:$A$8</formula1>
    </dataValidation>
    <dataValidation sqref="L652" showDropDown="0" showInputMessage="0" showErrorMessage="1" allowBlank="0" type="list">
      <formula1>=possible_values!$A$2:$A$8</formula1>
    </dataValidation>
    <dataValidation sqref="L653" showDropDown="0" showInputMessage="0" showErrorMessage="1" allowBlank="0" type="list">
      <formula1>=possible_values!$A$2:$A$8</formula1>
    </dataValidation>
    <dataValidation sqref="L654" showDropDown="0" showInputMessage="0" showErrorMessage="1" allowBlank="0" type="list">
      <formula1>=possible_values!$A$2:$A$8</formula1>
    </dataValidation>
    <dataValidation sqref="L655" showDropDown="0" showInputMessage="0" showErrorMessage="1" allowBlank="0" type="list">
      <formula1>=possible_values!$A$2:$A$8</formula1>
    </dataValidation>
    <dataValidation sqref="L656" showDropDown="0" showInputMessage="0" showErrorMessage="1" allowBlank="0" type="list">
      <formula1>=possible_values!$A$2:$A$8</formula1>
    </dataValidation>
    <dataValidation sqref="L657" showDropDown="0" showInputMessage="0" showErrorMessage="1" allowBlank="0" type="list">
      <formula1>=possible_values!$A$2:$A$8</formula1>
    </dataValidation>
    <dataValidation sqref="L658" showDropDown="0" showInputMessage="0" showErrorMessage="1" allowBlank="0" type="list">
      <formula1>=possible_values!$A$2:$A$8</formula1>
    </dataValidation>
    <dataValidation sqref="L659" showDropDown="0" showInputMessage="0" showErrorMessage="1" allowBlank="0" type="list">
      <formula1>=possible_values!$A$2:$A$8</formula1>
    </dataValidation>
    <dataValidation sqref="L660" showDropDown="0" showInputMessage="0" showErrorMessage="1" allowBlank="0" type="list">
      <formula1>=possible_values!$A$2:$A$8</formula1>
    </dataValidation>
    <dataValidation sqref="L661" showDropDown="0" showInputMessage="0" showErrorMessage="1" allowBlank="0" type="list">
      <formula1>=possible_values!$A$2:$A$8</formula1>
    </dataValidation>
    <dataValidation sqref="L662" showDropDown="0" showInputMessage="0" showErrorMessage="1" allowBlank="0" type="list">
      <formula1>=possible_values!$A$2:$A$8</formula1>
    </dataValidation>
    <dataValidation sqref="L663" showDropDown="0" showInputMessage="0" showErrorMessage="1" allowBlank="0" type="list">
      <formula1>=possible_values!$A$2:$A$8</formula1>
    </dataValidation>
    <dataValidation sqref="L664" showDropDown="0" showInputMessage="0" showErrorMessage="1" allowBlank="0" type="list">
      <formula1>=possible_values!$A$2:$A$8</formula1>
    </dataValidation>
    <dataValidation sqref="L665" showDropDown="0" showInputMessage="0" showErrorMessage="1" allowBlank="0" type="list">
      <formula1>=possible_values!$A$2:$A$8</formula1>
    </dataValidation>
    <dataValidation sqref="L666" showDropDown="0" showInputMessage="0" showErrorMessage="1" allowBlank="0" type="list">
      <formula1>=possible_values!$A$2:$A$8</formula1>
    </dataValidation>
    <dataValidation sqref="L667" showDropDown="0" showInputMessage="0" showErrorMessage="1" allowBlank="0" type="list">
      <formula1>=possible_values!$A$2:$A$8</formula1>
    </dataValidation>
    <dataValidation sqref="L668" showDropDown="0" showInputMessage="0" showErrorMessage="1" allowBlank="0" type="list">
      <formula1>=possible_values!$A$2:$A$8</formula1>
    </dataValidation>
    <dataValidation sqref="L669" showDropDown="0" showInputMessage="0" showErrorMessage="1" allowBlank="0" type="list">
      <formula1>=possible_values!$A$2:$A$8</formula1>
    </dataValidation>
    <dataValidation sqref="L670" showDropDown="0" showInputMessage="0" showErrorMessage="1" allowBlank="0" type="list">
      <formula1>=possible_values!$A$2:$A$8</formula1>
    </dataValidation>
    <dataValidation sqref="L671" showDropDown="0" showInputMessage="0" showErrorMessage="1" allowBlank="0" type="list">
      <formula1>=possible_values!$A$2:$A$8</formula1>
    </dataValidation>
    <dataValidation sqref="L672" showDropDown="0" showInputMessage="0" showErrorMessage="1" allowBlank="0" type="list">
      <formula1>=possible_values!$A$2:$A$8</formula1>
    </dataValidation>
    <dataValidation sqref="L673" showDropDown="0" showInputMessage="0" showErrorMessage="1" allowBlank="0" type="list">
      <formula1>=possible_values!$A$2:$A$8</formula1>
    </dataValidation>
    <dataValidation sqref="L674" showDropDown="0" showInputMessage="0" showErrorMessage="1" allowBlank="0" type="list">
      <formula1>=possible_values!$A$2:$A$8</formula1>
    </dataValidation>
    <dataValidation sqref="L675" showDropDown="0" showInputMessage="0" showErrorMessage="1" allowBlank="0" type="list">
      <formula1>=possible_values!$A$2:$A$8</formula1>
    </dataValidation>
    <dataValidation sqref="L676" showDropDown="0" showInputMessage="0" showErrorMessage="1" allowBlank="0" type="list">
      <formula1>=possible_values!$A$2:$A$8</formula1>
    </dataValidation>
    <dataValidation sqref="L677" showDropDown="0" showInputMessage="0" showErrorMessage="1" allowBlank="0" type="list">
      <formula1>=possible_values!$A$2:$A$8</formula1>
    </dataValidation>
    <dataValidation sqref="L678" showDropDown="0" showInputMessage="0" showErrorMessage="1" allowBlank="0" type="list">
      <formula1>=possible_values!$A$2:$A$8</formula1>
    </dataValidation>
    <dataValidation sqref="L679" showDropDown="0" showInputMessage="0" showErrorMessage="1" allowBlank="0" type="list">
      <formula1>=possible_values!$A$2:$A$8</formula1>
    </dataValidation>
    <dataValidation sqref="L680" showDropDown="0" showInputMessage="0" showErrorMessage="1" allowBlank="0" type="list">
      <formula1>=possible_values!$A$2:$A$8</formula1>
    </dataValidation>
    <dataValidation sqref="L681" showDropDown="0" showInputMessage="0" showErrorMessage="1" allowBlank="0" type="list">
      <formula1>=possible_values!$A$2:$A$8</formula1>
    </dataValidation>
    <dataValidation sqref="L682" showDropDown="0" showInputMessage="0" showErrorMessage="1" allowBlank="0" type="list">
      <formula1>=possible_values!$A$2:$A$8</formula1>
    </dataValidation>
    <dataValidation sqref="L683" showDropDown="0" showInputMessage="0" showErrorMessage="1" allowBlank="0" type="list">
      <formula1>=possible_values!$A$2:$A$8</formula1>
    </dataValidation>
    <dataValidation sqref="L684" showDropDown="0" showInputMessage="0" showErrorMessage="1" allowBlank="0" type="list">
      <formula1>=possible_values!$A$2:$A$8</formula1>
    </dataValidation>
    <dataValidation sqref="L685" showDropDown="0" showInputMessage="0" showErrorMessage="1" allowBlank="0" type="list">
      <formula1>=possible_values!$A$2:$A$8</formula1>
    </dataValidation>
    <dataValidation sqref="L686" showDropDown="0" showInputMessage="0" showErrorMessage="1" allowBlank="0" type="list">
      <formula1>=possible_values!$A$2:$A$8</formula1>
    </dataValidation>
    <dataValidation sqref="L687" showDropDown="0" showInputMessage="0" showErrorMessage="1" allowBlank="0" type="list">
      <formula1>=possible_values!$A$2:$A$8</formula1>
    </dataValidation>
    <dataValidation sqref="L688" showDropDown="0" showInputMessage="0" showErrorMessage="1" allowBlank="0" type="list">
      <formula1>=possible_values!$A$2:$A$8</formula1>
    </dataValidation>
    <dataValidation sqref="L689" showDropDown="0" showInputMessage="0" showErrorMessage="1" allowBlank="0" type="list">
      <formula1>=possible_values!$A$2:$A$8</formula1>
    </dataValidation>
    <dataValidation sqref="L690" showDropDown="0" showInputMessage="0" showErrorMessage="1" allowBlank="0" type="list">
      <formula1>=possible_values!$A$2:$A$8</formula1>
    </dataValidation>
    <dataValidation sqref="L691" showDropDown="0" showInputMessage="0" showErrorMessage="1" allowBlank="0" type="list">
      <formula1>=possible_values!$A$2:$A$8</formula1>
    </dataValidation>
    <dataValidation sqref="L692" showDropDown="0" showInputMessage="0" showErrorMessage="1" allowBlank="0" type="list">
      <formula1>=possible_values!$A$2:$A$8</formula1>
    </dataValidation>
    <dataValidation sqref="L693" showDropDown="0" showInputMessage="0" showErrorMessage="1" allowBlank="0" type="list">
      <formula1>=possible_values!$A$2:$A$8</formula1>
    </dataValidation>
    <dataValidation sqref="L694" showDropDown="0" showInputMessage="0" showErrorMessage="1" allowBlank="0" type="list">
      <formula1>=possible_values!$A$2:$A$8</formula1>
    </dataValidation>
    <dataValidation sqref="L695" showDropDown="0" showInputMessage="0" showErrorMessage="1" allowBlank="0" type="list">
      <formula1>=possible_values!$A$2:$A$8</formula1>
    </dataValidation>
    <dataValidation sqref="L696" showDropDown="0" showInputMessage="0" showErrorMessage="1" allowBlank="0" type="list">
      <formula1>=possible_values!$A$2:$A$8</formula1>
    </dataValidation>
    <dataValidation sqref="L697" showDropDown="0" showInputMessage="0" showErrorMessage="1" allowBlank="0" type="list">
      <formula1>=possible_values!$A$2:$A$8</formula1>
    </dataValidation>
    <dataValidation sqref="L698" showDropDown="0" showInputMessage="0" showErrorMessage="1" allowBlank="0" type="list">
      <formula1>=possible_values!$A$2:$A$8</formula1>
    </dataValidation>
    <dataValidation sqref="L699" showDropDown="0" showInputMessage="0" showErrorMessage="1" allowBlank="0" type="list">
      <formula1>=possible_values!$A$2:$A$8</formula1>
    </dataValidation>
    <dataValidation sqref="L700" showDropDown="0" showInputMessage="0" showErrorMessage="1" allowBlank="0" type="list">
      <formula1>=possible_values!$A$2:$A$8</formula1>
    </dataValidation>
    <dataValidation sqref="L701" showDropDown="0" showInputMessage="0" showErrorMessage="1" allowBlank="0" type="list">
      <formula1>=possible_values!$A$2:$A$8</formula1>
    </dataValidation>
    <dataValidation sqref="L702" showDropDown="0" showInputMessage="0" showErrorMessage="1" allowBlank="0" type="list">
      <formula1>=possible_values!$A$2:$A$8</formula1>
    </dataValidation>
    <dataValidation sqref="L703" showDropDown="0" showInputMessage="0" showErrorMessage="1" allowBlank="0" type="list">
      <formula1>=possible_values!$A$2:$A$8</formula1>
    </dataValidation>
    <dataValidation sqref="L704" showDropDown="0" showInputMessage="0" showErrorMessage="1" allowBlank="0" type="list">
      <formula1>=possible_values!$A$2:$A$8</formula1>
    </dataValidation>
    <dataValidation sqref="L705" showDropDown="0" showInputMessage="0" showErrorMessage="1" allowBlank="0" type="list">
      <formula1>=possible_values!$A$2:$A$8</formula1>
    </dataValidation>
    <dataValidation sqref="L706" showDropDown="0" showInputMessage="0" showErrorMessage="1" allowBlank="0" type="list">
      <formula1>=possible_values!$A$2:$A$8</formula1>
    </dataValidation>
    <dataValidation sqref="L707" showDropDown="0" showInputMessage="0" showErrorMessage="1" allowBlank="0" type="list">
      <formula1>=possible_values!$A$2:$A$8</formula1>
    </dataValidation>
    <dataValidation sqref="L708" showDropDown="0" showInputMessage="0" showErrorMessage="1" allowBlank="0" type="list">
      <formula1>=possible_values!$A$2:$A$8</formula1>
    </dataValidation>
    <dataValidation sqref="L709" showDropDown="0" showInputMessage="0" showErrorMessage="1" allowBlank="0" type="list">
      <formula1>=possible_values!$A$2:$A$8</formula1>
    </dataValidation>
    <dataValidation sqref="L710" showDropDown="0" showInputMessage="0" showErrorMessage="1" allowBlank="0" type="list">
      <formula1>=possible_values!$A$2:$A$8</formula1>
    </dataValidation>
    <dataValidation sqref="L711" showDropDown="0" showInputMessage="0" showErrorMessage="1" allowBlank="0" type="list">
      <formula1>=possible_values!$A$2:$A$8</formula1>
    </dataValidation>
    <dataValidation sqref="L712" showDropDown="0" showInputMessage="0" showErrorMessage="1" allowBlank="0" type="list">
      <formula1>=possible_values!$A$2:$A$8</formula1>
    </dataValidation>
    <dataValidation sqref="L713" showDropDown="0" showInputMessage="0" showErrorMessage="1" allowBlank="0" type="list">
      <formula1>=possible_values!$A$2:$A$8</formula1>
    </dataValidation>
    <dataValidation sqref="L714" showDropDown="0" showInputMessage="0" showErrorMessage="1" allowBlank="0" type="list">
      <formula1>=possible_values!$A$2:$A$8</formula1>
    </dataValidation>
    <dataValidation sqref="L715" showDropDown="0" showInputMessage="0" showErrorMessage="1" allowBlank="0" type="list">
      <formula1>=possible_values!$A$2:$A$8</formula1>
    </dataValidation>
    <dataValidation sqref="L716" showDropDown="0" showInputMessage="0" showErrorMessage="1" allowBlank="0" type="list">
      <formula1>=possible_values!$A$2:$A$8</formula1>
    </dataValidation>
    <dataValidation sqref="L717" showDropDown="0" showInputMessage="0" showErrorMessage="1" allowBlank="0" type="list">
      <formula1>=possible_values!$A$2:$A$8</formula1>
    </dataValidation>
    <dataValidation sqref="L718" showDropDown="0" showInputMessage="0" showErrorMessage="1" allowBlank="0" type="list">
      <formula1>=possible_values!$A$2:$A$8</formula1>
    </dataValidation>
    <dataValidation sqref="L719" showDropDown="0" showInputMessage="0" showErrorMessage="1" allowBlank="0" type="list">
      <formula1>=possible_values!$A$2:$A$8</formula1>
    </dataValidation>
    <dataValidation sqref="L720" showDropDown="0" showInputMessage="0" showErrorMessage="1" allowBlank="0" type="list">
      <formula1>=possible_values!$A$2:$A$8</formula1>
    </dataValidation>
    <dataValidation sqref="L721" showDropDown="0" showInputMessage="0" showErrorMessage="1" allowBlank="0" type="list">
      <formula1>=possible_values!$A$2:$A$8</formula1>
    </dataValidation>
    <dataValidation sqref="L722" showDropDown="0" showInputMessage="0" showErrorMessage="1" allowBlank="0" type="list">
      <formula1>=possible_values!$A$2:$A$8</formula1>
    </dataValidation>
    <dataValidation sqref="L723" showDropDown="0" showInputMessage="0" showErrorMessage="1" allowBlank="0" type="list">
      <formula1>=possible_values!$A$2:$A$8</formula1>
    </dataValidation>
    <dataValidation sqref="L724" showDropDown="0" showInputMessage="0" showErrorMessage="1" allowBlank="0" type="list">
      <formula1>=possible_values!$A$2:$A$8</formula1>
    </dataValidation>
    <dataValidation sqref="L725" showDropDown="0" showInputMessage="0" showErrorMessage="1" allowBlank="0" type="list">
      <formula1>=possible_values!$A$2:$A$8</formula1>
    </dataValidation>
    <dataValidation sqref="L726" showDropDown="0" showInputMessage="0" showErrorMessage="1" allowBlank="0" type="list">
      <formula1>=possible_values!$A$2:$A$8</formula1>
    </dataValidation>
    <dataValidation sqref="L727" showDropDown="0" showInputMessage="0" showErrorMessage="1" allowBlank="0" type="list">
      <formula1>=possible_values!$A$2:$A$8</formula1>
    </dataValidation>
    <dataValidation sqref="L728" showDropDown="0" showInputMessage="0" showErrorMessage="1" allowBlank="0" type="list">
      <formula1>=possible_values!$A$2:$A$8</formula1>
    </dataValidation>
    <dataValidation sqref="L729" showDropDown="0" showInputMessage="0" showErrorMessage="1" allowBlank="0" type="list">
      <formula1>=possible_values!$A$2:$A$8</formula1>
    </dataValidation>
    <dataValidation sqref="L730" showDropDown="0" showInputMessage="0" showErrorMessage="1" allowBlank="0" type="list">
      <formula1>=possible_values!$A$2:$A$8</formula1>
    </dataValidation>
    <dataValidation sqref="L731" showDropDown="0" showInputMessage="0" showErrorMessage="1" allowBlank="0" type="list">
      <formula1>=possible_values!$A$2:$A$8</formula1>
    </dataValidation>
    <dataValidation sqref="L732" showDropDown="0" showInputMessage="0" showErrorMessage="1" allowBlank="0" type="list">
      <formula1>=possible_values!$A$2:$A$8</formula1>
    </dataValidation>
    <dataValidation sqref="L733" showDropDown="0" showInputMessage="0" showErrorMessage="1" allowBlank="0" type="list">
      <formula1>=possible_values!$A$2:$A$8</formula1>
    </dataValidation>
    <dataValidation sqref="L734" showDropDown="0" showInputMessage="0" showErrorMessage="1" allowBlank="0" type="list">
      <formula1>=possible_values!$A$2:$A$8</formula1>
    </dataValidation>
    <dataValidation sqref="L735" showDropDown="0" showInputMessage="0" showErrorMessage="1" allowBlank="0" type="list">
      <formula1>=possible_values!$A$2:$A$8</formula1>
    </dataValidation>
    <dataValidation sqref="L736" showDropDown="0" showInputMessage="0" showErrorMessage="1" allowBlank="0" type="list">
      <formula1>=possible_values!$A$2:$A$8</formula1>
    </dataValidation>
    <dataValidation sqref="L737" showDropDown="0" showInputMessage="0" showErrorMessage="1" allowBlank="0" type="list">
      <formula1>=possible_values!$A$2:$A$8</formula1>
    </dataValidation>
    <dataValidation sqref="L738" showDropDown="0" showInputMessage="0" showErrorMessage="1" allowBlank="0" type="list">
      <formula1>=possible_values!$A$2:$A$8</formula1>
    </dataValidation>
    <dataValidation sqref="L739" showDropDown="0" showInputMessage="0" showErrorMessage="1" allowBlank="0" type="list">
      <formula1>=possible_values!$A$2:$A$8</formula1>
    </dataValidation>
    <dataValidation sqref="L740" showDropDown="0" showInputMessage="0" showErrorMessage="1" allowBlank="0" type="list">
      <formula1>=possible_values!$A$2:$A$8</formula1>
    </dataValidation>
    <dataValidation sqref="L741" showDropDown="0" showInputMessage="0" showErrorMessage="1" allowBlank="0" type="list">
      <formula1>=possible_values!$A$2:$A$8</formula1>
    </dataValidation>
    <dataValidation sqref="L742" showDropDown="0" showInputMessage="0" showErrorMessage="1" allowBlank="0" type="list">
      <formula1>=possible_values!$A$2:$A$8</formula1>
    </dataValidation>
    <dataValidation sqref="L743" showDropDown="0" showInputMessage="0" showErrorMessage="1" allowBlank="0" type="list">
      <formula1>=possible_values!$A$2:$A$8</formula1>
    </dataValidation>
    <dataValidation sqref="L744" showDropDown="0" showInputMessage="0" showErrorMessage="1" allowBlank="0" type="list">
      <formula1>=possible_values!$A$2:$A$8</formula1>
    </dataValidation>
    <dataValidation sqref="L745" showDropDown="0" showInputMessage="0" showErrorMessage="1" allowBlank="0" type="list">
      <formula1>=possible_values!$A$2:$A$8</formula1>
    </dataValidation>
    <dataValidation sqref="L746" showDropDown="0" showInputMessage="0" showErrorMessage="1" allowBlank="0" type="list">
      <formula1>=possible_values!$A$2:$A$8</formula1>
    </dataValidation>
    <dataValidation sqref="L747" showDropDown="0" showInputMessage="0" showErrorMessage="1" allowBlank="0" type="list">
      <formula1>=possible_values!$A$2:$A$8</formula1>
    </dataValidation>
    <dataValidation sqref="L748" showDropDown="0" showInputMessage="0" showErrorMessage="1" allowBlank="0" type="list">
      <formula1>=possible_values!$A$2:$A$8</formula1>
    </dataValidation>
    <dataValidation sqref="L749" showDropDown="0" showInputMessage="0" showErrorMessage="1" allowBlank="0" type="list">
      <formula1>=possible_values!$A$2:$A$8</formula1>
    </dataValidation>
    <dataValidation sqref="L750" showDropDown="0" showInputMessage="0" showErrorMessage="1" allowBlank="0" type="list">
      <formula1>=possible_values!$A$2:$A$8</formula1>
    </dataValidation>
    <dataValidation sqref="L751" showDropDown="0" showInputMessage="0" showErrorMessage="1" allowBlank="0" type="list">
      <formula1>=possible_values!$A$2:$A$8</formula1>
    </dataValidation>
    <dataValidation sqref="L752" showDropDown="0" showInputMessage="0" showErrorMessage="1" allowBlank="0" type="list">
      <formula1>=possible_values!$A$2:$A$8</formula1>
    </dataValidation>
    <dataValidation sqref="L753" showDropDown="0" showInputMessage="0" showErrorMessage="1" allowBlank="0" type="list">
      <formula1>=possible_values!$A$2:$A$8</formula1>
    </dataValidation>
    <dataValidation sqref="L754" showDropDown="0" showInputMessage="0" showErrorMessage="1" allowBlank="0" type="list">
      <formula1>=possible_values!$A$2:$A$8</formula1>
    </dataValidation>
    <dataValidation sqref="L755" showDropDown="0" showInputMessage="0" showErrorMessage="1" allowBlank="0" type="list">
      <formula1>=possible_values!$A$2:$A$8</formula1>
    </dataValidation>
    <dataValidation sqref="L756" showDropDown="0" showInputMessage="0" showErrorMessage="1" allowBlank="0" type="list">
      <formula1>=possible_values!$A$2:$A$8</formula1>
    </dataValidation>
    <dataValidation sqref="L757" showDropDown="0" showInputMessage="0" showErrorMessage="1" allowBlank="0" type="list">
      <formula1>=possible_values!$A$2:$A$8</formula1>
    </dataValidation>
    <dataValidation sqref="L758" showDropDown="0" showInputMessage="0" showErrorMessage="1" allowBlank="0" type="list">
      <formula1>=possible_values!$A$2:$A$8</formula1>
    </dataValidation>
    <dataValidation sqref="L759" showDropDown="0" showInputMessage="0" showErrorMessage="1" allowBlank="0" type="list">
      <formula1>=possible_values!$A$2:$A$8</formula1>
    </dataValidation>
    <dataValidation sqref="L760" showDropDown="0" showInputMessage="0" showErrorMessage="1" allowBlank="0" type="list">
      <formula1>=possible_values!$A$2:$A$8</formula1>
    </dataValidation>
    <dataValidation sqref="L761" showDropDown="0" showInputMessage="0" showErrorMessage="1" allowBlank="0" type="list">
      <formula1>=possible_values!$A$2:$A$8</formula1>
    </dataValidation>
    <dataValidation sqref="L762" showDropDown="0" showInputMessage="0" showErrorMessage="1" allowBlank="0" type="list">
      <formula1>=possible_values!$A$2:$A$8</formula1>
    </dataValidation>
    <dataValidation sqref="L763" showDropDown="0" showInputMessage="0" showErrorMessage="1" allowBlank="0" type="list">
      <formula1>=possible_values!$A$2:$A$8</formula1>
    </dataValidation>
    <dataValidation sqref="L764" showDropDown="0" showInputMessage="0" showErrorMessage="1" allowBlank="0" type="list">
      <formula1>=possible_values!$A$2:$A$8</formula1>
    </dataValidation>
    <dataValidation sqref="L765" showDropDown="0" showInputMessage="0" showErrorMessage="1" allowBlank="0" type="list">
      <formula1>=possible_values!$A$2:$A$8</formula1>
    </dataValidation>
    <dataValidation sqref="L766" showDropDown="0" showInputMessage="0" showErrorMessage="1" allowBlank="0" type="list">
      <formula1>=possible_values!$A$2:$A$8</formula1>
    </dataValidation>
    <dataValidation sqref="L767" showDropDown="0" showInputMessage="0" showErrorMessage="1" allowBlank="0" type="list">
      <formula1>=possible_values!$A$2:$A$8</formula1>
    </dataValidation>
    <dataValidation sqref="L768" showDropDown="0" showInputMessage="0" showErrorMessage="1" allowBlank="0" type="list">
      <formula1>=possible_values!$A$2:$A$8</formula1>
    </dataValidation>
    <dataValidation sqref="L769" showDropDown="0" showInputMessage="0" showErrorMessage="1" allowBlank="0" type="list">
      <formula1>=possible_values!$A$2:$A$8</formula1>
    </dataValidation>
    <dataValidation sqref="L770" showDropDown="0" showInputMessage="0" showErrorMessage="1" allowBlank="0" type="list">
      <formula1>=possible_values!$A$2:$A$8</formula1>
    </dataValidation>
    <dataValidation sqref="L771" showDropDown="0" showInputMessage="0" showErrorMessage="1" allowBlank="0" type="list">
      <formula1>=possible_values!$A$2:$A$8</formula1>
    </dataValidation>
    <dataValidation sqref="L772" showDropDown="0" showInputMessage="0" showErrorMessage="1" allowBlank="0" type="list">
      <formula1>=possible_values!$A$2:$A$8</formula1>
    </dataValidation>
    <dataValidation sqref="L773" showDropDown="0" showInputMessage="0" showErrorMessage="1" allowBlank="0" type="list">
      <formula1>=possible_values!$A$2:$A$8</formula1>
    </dataValidation>
    <dataValidation sqref="L774" showDropDown="0" showInputMessage="0" showErrorMessage="1" allowBlank="0" type="list">
      <formula1>=possible_values!$A$2:$A$8</formula1>
    </dataValidation>
    <dataValidation sqref="L775" showDropDown="0" showInputMessage="0" showErrorMessage="1" allowBlank="0" type="list">
      <formula1>=possible_values!$A$2:$A$8</formula1>
    </dataValidation>
    <dataValidation sqref="L776" showDropDown="0" showInputMessage="0" showErrorMessage="1" allowBlank="0" type="list">
      <formula1>=possible_values!$A$2:$A$8</formula1>
    </dataValidation>
    <dataValidation sqref="L777" showDropDown="0" showInputMessage="0" showErrorMessage="1" allowBlank="0" type="list">
      <formula1>=possible_values!$A$2:$A$8</formula1>
    </dataValidation>
    <dataValidation sqref="L778" showDropDown="0" showInputMessage="0" showErrorMessage="1" allowBlank="0" type="list">
      <formula1>=possible_values!$A$2:$A$8</formula1>
    </dataValidation>
    <dataValidation sqref="L779" showDropDown="0" showInputMessage="0" showErrorMessage="1" allowBlank="0" type="list">
      <formula1>=possible_values!$A$2:$A$8</formula1>
    </dataValidation>
    <dataValidation sqref="L780" showDropDown="0" showInputMessage="0" showErrorMessage="1" allowBlank="0" type="list">
      <formula1>=possible_values!$A$2:$A$8</formula1>
    </dataValidation>
    <dataValidation sqref="L781" showDropDown="0" showInputMessage="0" showErrorMessage="1" allowBlank="0" type="list">
      <formula1>=possible_values!$A$2:$A$8</formula1>
    </dataValidation>
    <dataValidation sqref="L782" showDropDown="0" showInputMessage="0" showErrorMessage="1" allowBlank="0" type="list">
      <formula1>=possible_values!$A$2:$A$8</formula1>
    </dataValidation>
    <dataValidation sqref="L783" showDropDown="0" showInputMessage="0" showErrorMessage="1" allowBlank="0" type="list">
      <formula1>=possible_values!$A$2:$A$8</formula1>
    </dataValidation>
    <dataValidation sqref="L784" showDropDown="0" showInputMessage="0" showErrorMessage="1" allowBlank="0" type="list">
      <formula1>=possible_values!$A$2:$A$8</formula1>
    </dataValidation>
    <dataValidation sqref="L785" showDropDown="0" showInputMessage="0" showErrorMessage="1" allowBlank="0" type="list">
      <formula1>=possible_values!$A$2:$A$8</formula1>
    </dataValidation>
    <dataValidation sqref="L786" showDropDown="0" showInputMessage="0" showErrorMessage="1" allowBlank="0" type="list">
      <formula1>=possible_values!$A$2:$A$8</formula1>
    </dataValidation>
    <dataValidation sqref="L787" showDropDown="0" showInputMessage="0" showErrorMessage="1" allowBlank="0" type="list">
      <formula1>=possible_values!$A$2:$A$8</formula1>
    </dataValidation>
    <dataValidation sqref="L788" showDropDown="0" showInputMessage="0" showErrorMessage="1" allowBlank="0" type="list">
      <formula1>=possible_values!$A$2:$A$8</formula1>
    </dataValidation>
    <dataValidation sqref="L789" showDropDown="0" showInputMessage="0" showErrorMessage="1" allowBlank="0" type="list">
      <formula1>=possible_values!$A$2:$A$8</formula1>
    </dataValidation>
    <dataValidation sqref="L790" showDropDown="0" showInputMessage="0" showErrorMessage="1" allowBlank="0" type="list">
      <formula1>=possible_values!$A$2:$A$8</formula1>
    </dataValidation>
    <dataValidation sqref="L791" showDropDown="0" showInputMessage="0" showErrorMessage="1" allowBlank="0" type="list">
      <formula1>=possible_values!$A$2:$A$8</formula1>
    </dataValidation>
    <dataValidation sqref="L792" showDropDown="0" showInputMessage="0" showErrorMessage="1" allowBlank="0" type="list">
      <formula1>=possible_values!$A$2:$A$8</formula1>
    </dataValidation>
    <dataValidation sqref="L793" showDropDown="0" showInputMessage="0" showErrorMessage="1" allowBlank="0" type="list">
      <formula1>=possible_values!$A$2:$A$8</formula1>
    </dataValidation>
    <dataValidation sqref="L794" showDropDown="0" showInputMessage="0" showErrorMessage="1" allowBlank="0" type="list">
      <formula1>=possible_values!$A$2:$A$8</formula1>
    </dataValidation>
    <dataValidation sqref="L795" showDropDown="0" showInputMessage="0" showErrorMessage="1" allowBlank="0" type="list">
      <formula1>=possible_values!$A$2:$A$8</formula1>
    </dataValidation>
    <dataValidation sqref="L796" showDropDown="0" showInputMessage="0" showErrorMessage="1" allowBlank="0" type="list">
      <formula1>=possible_values!$A$2:$A$8</formula1>
    </dataValidation>
    <dataValidation sqref="L797" showDropDown="0" showInputMessage="0" showErrorMessage="1" allowBlank="0" type="list">
      <formula1>=possible_values!$A$2:$A$8</formula1>
    </dataValidation>
    <dataValidation sqref="L798" showDropDown="0" showInputMessage="0" showErrorMessage="1" allowBlank="0" type="list">
      <formula1>=possible_values!$A$2:$A$8</formula1>
    </dataValidation>
    <dataValidation sqref="L799" showDropDown="0" showInputMessage="0" showErrorMessage="1" allowBlank="0" type="list">
      <formula1>=possible_values!$A$2:$A$8</formula1>
    </dataValidation>
    <dataValidation sqref="L800" showDropDown="0" showInputMessage="0" showErrorMessage="1" allowBlank="0" type="list">
      <formula1>=possible_values!$A$2:$A$8</formula1>
    </dataValidation>
    <dataValidation sqref="L801" showDropDown="0" showInputMessage="0" showErrorMessage="1" allowBlank="0" type="list">
      <formula1>=possible_values!$A$2:$A$8</formula1>
    </dataValidation>
    <dataValidation sqref="L802" showDropDown="0" showInputMessage="0" showErrorMessage="1" allowBlank="0" type="list">
      <formula1>=possible_values!$A$2:$A$8</formula1>
    </dataValidation>
    <dataValidation sqref="L803" showDropDown="0" showInputMessage="0" showErrorMessage="1" allowBlank="0" type="list">
      <formula1>=possible_values!$A$2:$A$8</formula1>
    </dataValidation>
    <dataValidation sqref="L804" showDropDown="0" showInputMessage="0" showErrorMessage="1" allowBlank="0" type="list">
      <formula1>=possible_values!$A$2:$A$8</formula1>
    </dataValidation>
    <dataValidation sqref="L805" showDropDown="0" showInputMessage="0" showErrorMessage="1" allowBlank="0" type="list">
      <formula1>=possible_values!$A$2:$A$8</formula1>
    </dataValidation>
    <dataValidation sqref="L806" showDropDown="0" showInputMessage="0" showErrorMessage="1" allowBlank="0" type="list">
      <formula1>=possible_values!$A$2:$A$8</formula1>
    </dataValidation>
    <dataValidation sqref="L807" showDropDown="0" showInputMessage="0" showErrorMessage="1" allowBlank="0" type="list">
      <formula1>=possible_values!$A$2:$A$8</formula1>
    </dataValidation>
    <dataValidation sqref="L808" showDropDown="0" showInputMessage="0" showErrorMessage="1" allowBlank="0" type="list">
      <formula1>=possible_values!$A$2:$A$8</formula1>
    </dataValidation>
    <dataValidation sqref="L809" showDropDown="0" showInputMessage="0" showErrorMessage="1" allowBlank="0" type="list">
      <formula1>=possible_values!$A$2:$A$8</formula1>
    </dataValidation>
    <dataValidation sqref="L810" showDropDown="0" showInputMessage="0" showErrorMessage="1" allowBlank="0" type="list">
      <formula1>=possible_values!$A$2:$A$8</formula1>
    </dataValidation>
    <dataValidation sqref="L811" showDropDown="0" showInputMessage="0" showErrorMessage="1" allowBlank="0" type="list">
      <formula1>=possible_values!$A$2:$A$8</formula1>
    </dataValidation>
    <dataValidation sqref="L812" showDropDown="0" showInputMessage="0" showErrorMessage="1" allowBlank="0" type="list">
      <formula1>=possible_values!$A$2:$A$8</formula1>
    </dataValidation>
    <dataValidation sqref="L813" showDropDown="0" showInputMessage="0" showErrorMessage="1" allowBlank="0" type="list">
      <formula1>=possible_values!$A$2:$A$8</formula1>
    </dataValidation>
    <dataValidation sqref="L814" showDropDown="0" showInputMessage="0" showErrorMessage="1" allowBlank="0" type="list">
      <formula1>=possible_values!$A$2:$A$8</formula1>
    </dataValidation>
    <dataValidation sqref="L815" showDropDown="0" showInputMessage="0" showErrorMessage="1" allowBlank="0" type="list">
      <formula1>=possible_values!$A$2:$A$8</formula1>
    </dataValidation>
    <dataValidation sqref="L816" showDropDown="0" showInputMessage="0" showErrorMessage="1" allowBlank="0" type="list">
      <formula1>=possible_values!$A$2:$A$8</formula1>
    </dataValidation>
    <dataValidation sqref="L817" showDropDown="0" showInputMessage="0" showErrorMessage="1" allowBlank="0" type="list">
      <formula1>=possible_values!$A$2:$A$8</formula1>
    </dataValidation>
    <dataValidation sqref="L818" showDropDown="0" showInputMessage="0" showErrorMessage="1" allowBlank="0" type="list">
      <formula1>=possible_values!$A$2:$A$8</formula1>
    </dataValidation>
    <dataValidation sqref="L819" showDropDown="0" showInputMessage="0" showErrorMessage="1" allowBlank="0" type="list">
      <formula1>=possible_values!$A$2:$A$8</formula1>
    </dataValidation>
    <dataValidation sqref="L820" showDropDown="0" showInputMessage="0" showErrorMessage="1" allowBlank="0" type="list">
      <formula1>=possible_values!$A$2:$A$8</formula1>
    </dataValidation>
    <dataValidation sqref="L821" showDropDown="0" showInputMessage="0" showErrorMessage="1" allowBlank="0" type="list">
      <formula1>=possible_values!$A$2:$A$8</formula1>
    </dataValidation>
    <dataValidation sqref="L822" showDropDown="0" showInputMessage="0" showErrorMessage="1" allowBlank="0" type="list">
      <formula1>=possible_values!$A$2:$A$8</formula1>
    </dataValidation>
    <dataValidation sqref="L823" showDropDown="0" showInputMessage="0" showErrorMessage="1" allowBlank="0" type="list">
      <formula1>=possible_values!$A$2:$A$8</formula1>
    </dataValidation>
    <dataValidation sqref="L824" showDropDown="0" showInputMessage="0" showErrorMessage="1" allowBlank="0" type="list">
      <formula1>=possible_values!$A$2:$A$8</formula1>
    </dataValidation>
    <dataValidation sqref="L825" showDropDown="0" showInputMessage="0" showErrorMessage="1" allowBlank="0" type="list">
      <formula1>=possible_values!$A$2:$A$8</formula1>
    </dataValidation>
    <dataValidation sqref="L826" showDropDown="0" showInputMessage="0" showErrorMessage="1" allowBlank="0" type="list">
      <formula1>=possible_values!$A$2:$A$8</formula1>
    </dataValidation>
    <dataValidation sqref="L827" showDropDown="0" showInputMessage="0" showErrorMessage="1" allowBlank="0" type="list">
      <formula1>=possible_values!$A$2:$A$8</formula1>
    </dataValidation>
    <dataValidation sqref="L828" showDropDown="0" showInputMessage="0" showErrorMessage="1" allowBlank="0" type="list">
      <formula1>=possible_values!$A$2:$A$8</formula1>
    </dataValidation>
    <dataValidation sqref="L829" showDropDown="0" showInputMessage="0" showErrorMessage="1" allowBlank="0" type="list">
      <formula1>=possible_values!$A$2:$A$8</formula1>
    </dataValidation>
    <dataValidation sqref="L830" showDropDown="0" showInputMessage="0" showErrorMessage="1" allowBlank="0" type="list">
      <formula1>=possible_values!$A$2:$A$8</formula1>
    </dataValidation>
    <dataValidation sqref="L831" showDropDown="0" showInputMessage="0" showErrorMessage="1" allowBlank="0" type="list">
      <formula1>=possible_values!$A$2:$A$8</formula1>
    </dataValidation>
    <dataValidation sqref="L832" showDropDown="0" showInputMessage="0" showErrorMessage="1" allowBlank="0" type="list">
      <formula1>=possible_values!$A$2:$A$8</formula1>
    </dataValidation>
    <dataValidation sqref="L833" showDropDown="0" showInputMessage="0" showErrorMessage="1" allowBlank="0" type="list">
      <formula1>=possible_values!$A$2:$A$8</formula1>
    </dataValidation>
    <dataValidation sqref="L834" showDropDown="0" showInputMessage="0" showErrorMessage="1" allowBlank="0" type="list">
      <formula1>=possible_values!$A$2:$A$8</formula1>
    </dataValidation>
    <dataValidation sqref="L835" showDropDown="0" showInputMessage="0" showErrorMessage="1" allowBlank="0" type="list">
      <formula1>=possible_values!$A$2:$A$8</formula1>
    </dataValidation>
    <dataValidation sqref="L836" showDropDown="0" showInputMessage="0" showErrorMessage="1" allowBlank="0" type="list">
      <formula1>=possible_values!$A$2:$A$8</formula1>
    </dataValidation>
    <dataValidation sqref="L837" showDropDown="0" showInputMessage="0" showErrorMessage="1" allowBlank="0" type="list">
      <formula1>=possible_values!$A$2:$A$8</formula1>
    </dataValidation>
    <dataValidation sqref="L838" showDropDown="0" showInputMessage="0" showErrorMessage="1" allowBlank="0" type="list">
      <formula1>=possible_values!$A$2:$A$8</formula1>
    </dataValidation>
    <dataValidation sqref="L839" showDropDown="0" showInputMessage="0" showErrorMessage="1" allowBlank="0" type="list">
      <formula1>=possible_values!$A$2:$A$8</formula1>
    </dataValidation>
    <dataValidation sqref="L840" showDropDown="0" showInputMessage="0" showErrorMessage="1" allowBlank="0" type="list">
      <formula1>=possible_values!$A$2:$A$8</formula1>
    </dataValidation>
    <dataValidation sqref="L841" showDropDown="0" showInputMessage="0" showErrorMessage="1" allowBlank="0" type="list">
      <formula1>=possible_values!$A$2:$A$8</formula1>
    </dataValidation>
    <dataValidation sqref="L842" showDropDown="0" showInputMessage="0" showErrorMessage="1" allowBlank="0" type="list">
      <formula1>=possible_values!$A$2:$A$8</formula1>
    </dataValidation>
    <dataValidation sqref="L843" showDropDown="0" showInputMessage="0" showErrorMessage="1" allowBlank="0" type="list">
      <formula1>=possible_values!$A$2:$A$8</formula1>
    </dataValidation>
    <dataValidation sqref="L844" showDropDown="0" showInputMessage="0" showErrorMessage="1" allowBlank="0" type="list">
      <formula1>=possible_values!$A$2:$A$8</formula1>
    </dataValidation>
    <dataValidation sqref="L845" showDropDown="0" showInputMessage="0" showErrorMessage="1" allowBlank="0" type="list">
      <formula1>=possible_values!$A$2:$A$8</formula1>
    </dataValidation>
    <dataValidation sqref="L846" showDropDown="0" showInputMessage="0" showErrorMessage="1" allowBlank="0" type="list">
      <formula1>=possible_values!$A$2:$A$8</formula1>
    </dataValidation>
    <dataValidation sqref="L847" showDropDown="0" showInputMessage="0" showErrorMessage="1" allowBlank="0" type="list">
      <formula1>=possible_values!$A$2:$A$8</formula1>
    </dataValidation>
    <dataValidation sqref="L848" showDropDown="0" showInputMessage="0" showErrorMessage="1" allowBlank="0" type="list">
      <formula1>=possible_values!$A$2:$A$8</formula1>
    </dataValidation>
    <dataValidation sqref="L849" showDropDown="0" showInputMessage="0" showErrorMessage="1" allowBlank="0" type="list">
      <formula1>=possible_values!$A$2:$A$8</formula1>
    </dataValidation>
    <dataValidation sqref="L850" showDropDown="0" showInputMessage="0" showErrorMessage="1" allowBlank="0" type="list">
      <formula1>=possible_values!$A$2:$A$8</formula1>
    </dataValidation>
    <dataValidation sqref="L851" showDropDown="0" showInputMessage="0" showErrorMessage="1" allowBlank="0" type="list">
      <formula1>=possible_values!$A$2:$A$8</formula1>
    </dataValidation>
    <dataValidation sqref="L852" showDropDown="0" showInputMessage="0" showErrorMessage="1" allowBlank="0" type="list">
      <formula1>=possible_values!$A$2:$A$8</formula1>
    </dataValidation>
    <dataValidation sqref="L853" showDropDown="0" showInputMessage="0" showErrorMessage="1" allowBlank="0" type="list">
      <formula1>=possible_values!$A$2:$A$8</formula1>
    </dataValidation>
    <dataValidation sqref="L854" showDropDown="0" showInputMessage="0" showErrorMessage="1" allowBlank="0" type="list">
      <formula1>=possible_values!$A$2:$A$8</formula1>
    </dataValidation>
    <dataValidation sqref="L855" showDropDown="0" showInputMessage="0" showErrorMessage="1" allowBlank="0" type="list">
      <formula1>=possible_values!$A$2:$A$8</formula1>
    </dataValidation>
    <dataValidation sqref="L856" showDropDown="0" showInputMessage="0" showErrorMessage="1" allowBlank="0" type="list">
      <formula1>=possible_values!$A$2:$A$8</formula1>
    </dataValidation>
    <dataValidation sqref="L857" showDropDown="0" showInputMessage="0" showErrorMessage="1" allowBlank="0" type="list">
      <formula1>=possible_values!$A$2:$A$8</formula1>
    </dataValidation>
    <dataValidation sqref="L858" showDropDown="0" showInputMessage="0" showErrorMessage="1" allowBlank="0" type="list">
      <formula1>=possible_values!$A$2:$A$8</formula1>
    </dataValidation>
    <dataValidation sqref="L859" showDropDown="0" showInputMessage="0" showErrorMessage="1" allowBlank="0" type="list">
      <formula1>=possible_values!$A$2:$A$8</formula1>
    </dataValidation>
    <dataValidation sqref="L860" showDropDown="0" showInputMessage="0" showErrorMessage="1" allowBlank="0" type="list">
      <formula1>=possible_values!$A$2:$A$8</formula1>
    </dataValidation>
    <dataValidation sqref="L861" showDropDown="0" showInputMessage="0" showErrorMessage="1" allowBlank="0" type="list">
      <formula1>=possible_values!$A$2:$A$8</formula1>
    </dataValidation>
    <dataValidation sqref="L862" showDropDown="0" showInputMessage="0" showErrorMessage="1" allowBlank="0" type="list">
      <formula1>=possible_values!$A$2:$A$8</formula1>
    </dataValidation>
    <dataValidation sqref="L863" showDropDown="0" showInputMessage="0" showErrorMessage="1" allowBlank="0" type="list">
      <formula1>=possible_values!$A$2:$A$8</formula1>
    </dataValidation>
    <dataValidation sqref="L864" showDropDown="0" showInputMessage="0" showErrorMessage="1" allowBlank="0" type="list">
      <formula1>=possible_values!$A$2:$A$8</formula1>
    </dataValidation>
    <dataValidation sqref="L865" showDropDown="0" showInputMessage="0" showErrorMessage="1" allowBlank="0" type="list">
      <formula1>=possible_values!$A$2:$A$8</formula1>
    </dataValidation>
    <dataValidation sqref="L866" showDropDown="0" showInputMessage="0" showErrorMessage="1" allowBlank="0" type="list">
      <formula1>=possible_values!$A$2:$A$8</formula1>
    </dataValidation>
    <dataValidation sqref="L867" showDropDown="0" showInputMessage="0" showErrorMessage="1" allowBlank="0" type="list">
      <formula1>=possible_values!$A$2:$A$8</formula1>
    </dataValidation>
    <dataValidation sqref="L868" showDropDown="0" showInputMessage="0" showErrorMessage="1" allowBlank="0" type="list">
      <formula1>=possible_values!$A$2:$A$8</formula1>
    </dataValidation>
    <dataValidation sqref="L869" showDropDown="0" showInputMessage="0" showErrorMessage="1" allowBlank="0" type="list">
      <formula1>=possible_values!$A$2:$A$8</formula1>
    </dataValidation>
    <dataValidation sqref="L870" showDropDown="0" showInputMessage="0" showErrorMessage="1" allowBlank="0" type="list">
      <formula1>=possible_values!$A$2:$A$8</formula1>
    </dataValidation>
    <dataValidation sqref="L871" showDropDown="0" showInputMessage="0" showErrorMessage="1" allowBlank="0" type="list">
      <formula1>=possible_values!$A$2:$A$8</formula1>
    </dataValidation>
    <dataValidation sqref="L872" showDropDown="0" showInputMessage="0" showErrorMessage="1" allowBlank="0" type="list">
      <formula1>=possible_values!$A$2:$A$8</formula1>
    </dataValidation>
    <dataValidation sqref="L873" showDropDown="0" showInputMessage="0" showErrorMessage="1" allowBlank="0" type="list">
      <formula1>=possible_values!$A$2:$A$8</formula1>
    </dataValidation>
    <dataValidation sqref="L874" showDropDown="0" showInputMessage="0" showErrorMessage="1" allowBlank="0" type="list">
      <formula1>=possible_values!$A$2:$A$8</formula1>
    </dataValidation>
    <dataValidation sqref="L875" showDropDown="0" showInputMessage="0" showErrorMessage="1" allowBlank="0" type="list">
      <formula1>=possible_values!$A$2:$A$8</formula1>
    </dataValidation>
    <dataValidation sqref="L876" showDropDown="0" showInputMessage="0" showErrorMessage="1" allowBlank="0" type="list">
      <formula1>=possible_values!$A$2:$A$8</formula1>
    </dataValidation>
    <dataValidation sqref="L877" showDropDown="0" showInputMessage="0" showErrorMessage="1" allowBlank="0" type="list">
      <formula1>=possible_values!$A$2:$A$8</formula1>
    </dataValidation>
    <dataValidation sqref="L878" showDropDown="0" showInputMessage="0" showErrorMessage="1" allowBlank="0" type="list">
      <formula1>=possible_values!$A$2:$A$8</formula1>
    </dataValidation>
    <dataValidation sqref="L879" showDropDown="0" showInputMessage="0" showErrorMessage="1" allowBlank="0" type="list">
      <formula1>=possible_values!$A$2:$A$8</formula1>
    </dataValidation>
    <dataValidation sqref="L880" showDropDown="0" showInputMessage="0" showErrorMessage="1" allowBlank="0" type="list">
      <formula1>=possible_values!$A$2:$A$8</formula1>
    </dataValidation>
    <dataValidation sqref="L881" showDropDown="0" showInputMessage="0" showErrorMessage="1" allowBlank="0" type="list">
      <formula1>=possible_values!$A$2:$A$8</formula1>
    </dataValidation>
    <dataValidation sqref="L882" showDropDown="0" showInputMessage="0" showErrorMessage="1" allowBlank="0" type="list">
      <formula1>=possible_values!$A$2:$A$8</formula1>
    </dataValidation>
    <dataValidation sqref="L883" showDropDown="0" showInputMessage="0" showErrorMessage="1" allowBlank="0" type="list">
      <formula1>=possible_values!$A$2:$A$8</formula1>
    </dataValidation>
    <dataValidation sqref="L884" showDropDown="0" showInputMessage="0" showErrorMessage="1" allowBlank="0" type="list">
      <formula1>=possible_values!$A$2:$A$8</formula1>
    </dataValidation>
    <dataValidation sqref="L885" showDropDown="0" showInputMessage="0" showErrorMessage="1" allowBlank="0" type="list">
      <formula1>=possible_values!$A$2:$A$8</formula1>
    </dataValidation>
    <dataValidation sqref="L886" showDropDown="0" showInputMessage="0" showErrorMessage="1" allowBlank="0" type="list">
      <formula1>=possible_values!$A$2:$A$8</formula1>
    </dataValidation>
    <dataValidation sqref="L887" showDropDown="0" showInputMessage="0" showErrorMessage="1" allowBlank="0" type="list">
      <formula1>=possible_values!$A$2:$A$8</formula1>
    </dataValidation>
    <dataValidation sqref="L888" showDropDown="0" showInputMessage="0" showErrorMessage="1" allowBlank="0" type="list">
      <formula1>=possible_values!$A$2:$A$8</formula1>
    </dataValidation>
    <dataValidation sqref="L889" showDropDown="0" showInputMessage="0" showErrorMessage="1" allowBlank="0" type="list">
      <formula1>=possible_values!$A$2:$A$8</formula1>
    </dataValidation>
    <dataValidation sqref="L890" showDropDown="0" showInputMessage="0" showErrorMessage="1" allowBlank="0" type="list">
      <formula1>=possible_values!$A$2:$A$8</formula1>
    </dataValidation>
    <dataValidation sqref="L891" showDropDown="0" showInputMessage="0" showErrorMessage="1" allowBlank="0" type="list">
      <formula1>=possible_values!$A$2:$A$8</formula1>
    </dataValidation>
    <dataValidation sqref="L892" showDropDown="0" showInputMessage="0" showErrorMessage="1" allowBlank="0" type="list">
      <formula1>=possible_values!$A$2:$A$8</formula1>
    </dataValidation>
    <dataValidation sqref="L893" showDropDown="0" showInputMessage="0" showErrorMessage="1" allowBlank="0" type="list">
      <formula1>=possible_values!$A$2:$A$8</formula1>
    </dataValidation>
    <dataValidation sqref="L894" showDropDown="0" showInputMessage="0" showErrorMessage="1" allowBlank="0" type="list">
      <formula1>=possible_values!$A$2:$A$8</formula1>
    </dataValidation>
    <dataValidation sqref="L895" showDropDown="0" showInputMessage="0" showErrorMessage="1" allowBlank="0" type="list">
      <formula1>=possible_values!$A$2:$A$8</formula1>
    </dataValidation>
    <dataValidation sqref="L896" showDropDown="0" showInputMessage="0" showErrorMessage="1" allowBlank="0" type="list">
      <formula1>=possible_values!$A$2:$A$8</formula1>
    </dataValidation>
    <dataValidation sqref="L897" showDropDown="0" showInputMessage="0" showErrorMessage="1" allowBlank="0" type="list">
      <formula1>=possible_values!$A$2:$A$8</formula1>
    </dataValidation>
    <dataValidation sqref="L898" showDropDown="0" showInputMessage="0" showErrorMessage="1" allowBlank="0" type="list">
      <formula1>=possible_values!$A$2:$A$8</formula1>
    </dataValidation>
    <dataValidation sqref="L899" showDropDown="0" showInputMessage="0" showErrorMessage="1" allowBlank="0" type="list">
      <formula1>=possible_values!$A$2:$A$8</formula1>
    </dataValidation>
    <dataValidation sqref="L900" showDropDown="0" showInputMessage="0" showErrorMessage="1" allowBlank="0" type="list">
      <formula1>=possible_values!$A$2:$A$8</formula1>
    </dataValidation>
    <dataValidation sqref="L901" showDropDown="0" showInputMessage="0" showErrorMessage="1" allowBlank="0" type="list">
      <formula1>=possible_values!$A$2:$A$8</formula1>
    </dataValidation>
    <dataValidation sqref="L902" showDropDown="0" showInputMessage="0" showErrorMessage="1" allowBlank="0" type="list">
      <formula1>=possible_values!$A$2:$A$8</formula1>
    </dataValidation>
    <dataValidation sqref="L903" showDropDown="0" showInputMessage="0" showErrorMessage="1" allowBlank="0" type="list">
      <formula1>=possible_values!$A$2:$A$8</formula1>
    </dataValidation>
    <dataValidation sqref="L904" showDropDown="0" showInputMessage="0" showErrorMessage="1" allowBlank="0" type="list">
      <formula1>=possible_values!$A$2:$A$8</formula1>
    </dataValidation>
    <dataValidation sqref="L905" showDropDown="0" showInputMessage="0" showErrorMessage="1" allowBlank="0" type="list">
      <formula1>=possible_values!$A$2:$A$8</formula1>
    </dataValidation>
    <dataValidation sqref="L906" showDropDown="0" showInputMessage="0" showErrorMessage="1" allowBlank="0" type="list">
      <formula1>=possible_values!$A$2:$A$8</formula1>
    </dataValidation>
    <dataValidation sqref="L907" showDropDown="0" showInputMessage="0" showErrorMessage="1" allowBlank="0" type="list">
      <formula1>=possible_values!$A$2:$A$8</formula1>
    </dataValidation>
    <dataValidation sqref="L908" showDropDown="0" showInputMessage="0" showErrorMessage="1" allowBlank="0" type="list">
      <formula1>=possible_values!$A$2:$A$8</formula1>
    </dataValidation>
    <dataValidation sqref="L909" showDropDown="0" showInputMessage="0" showErrorMessage="1" allowBlank="0" type="list">
      <formula1>=possible_values!$A$2:$A$8</formula1>
    </dataValidation>
    <dataValidation sqref="L910" showDropDown="0" showInputMessage="0" showErrorMessage="1" allowBlank="0" type="list">
      <formula1>=possible_values!$A$2:$A$8</formula1>
    </dataValidation>
    <dataValidation sqref="L911" showDropDown="0" showInputMessage="0" showErrorMessage="1" allowBlank="0" type="list">
      <formula1>=possible_values!$A$2:$A$8</formula1>
    </dataValidation>
    <dataValidation sqref="L912" showDropDown="0" showInputMessage="0" showErrorMessage="1" allowBlank="0" type="list">
      <formula1>=possible_values!$A$2:$A$8</formula1>
    </dataValidation>
    <dataValidation sqref="L913" showDropDown="0" showInputMessage="0" showErrorMessage="1" allowBlank="0" type="list">
      <formula1>=possible_values!$A$2:$A$8</formula1>
    </dataValidation>
    <dataValidation sqref="L914" showDropDown="0" showInputMessage="0" showErrorMessage="1" allowBlank="0" type="list">
      <formula1>=possible_values!$A$2:$A$8</formula1>
    </dataValidation>
    <dataValidation sqref="L915" showDropDown="0" showInputMessage="0" showErrorMessage="1" allowBlank="0" type="list">
      <formula1>=possible_values!$A$2:$A$8</formula1>
    </dataValidation>
    <dataValidation sqref="L916" showDropDown="0" showInputMessage="0" showErrorMessage="1" allowBlank="0" type="list">
      <formula1>=possible_values!$A$2:$A$8</formula1>
    </dataValidation>
    <dataValidation sqref="L917" showDropDown="0" showInputMessage="0" showErrorMessage="1" allowBlank="0" type="list">
      <formula1>=possible_values!$A$2:$A$8</formula1>
    </dataValidation>
    <dataValidation sqref="L918" showDropDown="0" showInputMessage="0" showErrorMessage="1" allowBlank="0" type="list">
      <formula1>=possible_values!$A$2:$A$8</formula1>
    </dataValidation>
    <dataValidation sqref="L919" showDropDown="0" showInputMessage="0" showErrorMessage="1" allowBlank="0" type="list">
      <formula1>=possible_values!$A$2:$A$8</formula1>
    </dataValidation>
    <dataValidation sqref="L920" showDropDown="0" showInputMessage="0" showErrorMessage="1" allowBlank="0" type="list">
      <formula1>=possible_values!$A$2:$A$8</formula1>
    </dataValidation>
    <dataValidation sqref="L921" showDropDown="0" showInputMessage="0" showErrorMessage="1" allowBlank="0" type="list">
      <formula1>=possible_values!$A$2:$A$8</formula1>
    </dataValidation>
    <dataValidation sqref="L922" showDropDown="0" showInputMessage="0" showErrorMessage="1" allowBlank="0" type="list">
      <formula1>=possible_values!$A$2:$A$8</formula1>
    </dataValidation>
    <dataValidation sqref="L923" showDropDown="0" showInputMessage="0" showErrorMessage="1" allowBlank="0" type="list">
      <formula1>=possible_values!$A$2:$A$8</formula1>
    </dataValidation>
    <dataValidation sqref="L924" showDropDown="0" showInputMessage="0" showErrorMessage="1" allowBlank="0" type="list">
      <formula1>=possible_values!$A$2:$A$8</formula1>
    </dataValidation>
    <dataValidation sqref="L925" showDropDown="0" showInputMessage="0" showErrorMessage="1" allowBlank="0" type="list">
      <formula1>=possible_values!$A$2:$A$8</formula1>
    </dataValidation>
    <dataValidation sqref="L926" showDropDown="0" showInputMessage="0" showErrorMessage="1" allowBlank="0" type="list">
      <formula1>=possible_values!$A$2:$A$8</formula1>
    </dataValidation>
    <dataValidation sqref="L927" showDropDown="0" showInputMessage="0" showErrorMessage="1" allowBlank="0" type="list">
      <formula1>=possible_values!$A$2:$A$8</formula1>
    </dataValidation>
    <dataValidation sqref="L928" showDropDown="0" showInputMessage="0" showErrorMessage="1" allowBlank="0" type="list">
      <formula1>=possible_values!$A$2:$A$8</formula1>
    </dataValidation>
    <dataValidation sqref="L929" showDropDown="0" showInputMessage="0" showErrorMessage="1" allowBlank="0" type="list">
      <formula1>=possible_values!$A$2:$A$8</formula1>
    </dataValidation>
    <dataValidation sqref="L930" showDropDown="0" showInputMessage="0" showErrorMessage="1" allowBlank="0" type="list">
      <formula1>=possible_values!$A$2:$A$8</formula1>
    </dataValidation>
    <dataValidation sqref="L931" showDropDown="0" showInputMessage="0" showErrorMessage="1" allowBlank="0" type="list">
      <formula1>=possible_values!$A$2:$A$8</formula1>
    </dataValidation>
    <dataValidation sqref="L932" showDropDown="0" showInputMessage="0" showErrorMessage="1" allowBlank="0" type="list">
      <formula1>=possible_values!$A$2:$A$8</formula1>
    </dataValidation>
    <dataValidation sqref="L933" showDropDown="0" showInputMessage="0" showErrorMessage="1" allowBlank="0" type="list">
      <formula1>=possible_values!$A$2:$A$8</formula1>
    </dataValidation>
    <dataValidation sqref="L934" showDropDown="0" showInputMessage="0" showErrorMessage="1" allowBlank="0" type="list">
      <formula1>=possible_values!$A$2:$A$8</formula1>
    </dataValidation>
    <dataValidation sqref="L935" showDropDown="0" showInputMessage="0" showErrorMessage="1" allowBlank="0" type="list">
      <formula1>=possible_values!$A$2:$A$8</formula1>
    </dataValidation>
    <dataValidation sqref="L936" showDropDown="0" showInputMessage="0" showErrorMessage="1" allowBlank="0" type="list">
      <formula1>=possible_values!$A$2:$A$8</formula1>
    </dataValidation>
    <dataValidation sqref="L937" showDropDown="0" showInputMessage="0" showErrorMessage="1" allowBlank="0" type="list">
      <formula1>=possible_values!$A$2:$A$8</formula1>
    </dataValidation>
    <dataValidation sqref="L938" showDropDown="0" showInputMessage="0" showErrorMessage="1" allowBlank="0" type="list">
      <formula1>=possible_values!$A$2:$A$8</formula1>
    </dataValidation>
    <dataValidation sqref="L939" showDropDown="0" showInputMessage="0" showErrorMessage="1" allowBlank="0" type="list">
      <formula1>=possible_values!$A$2:$A$8</formula1>
    </dataValidation>
    <dataValidation sqref="L940" showDropDown="0" showInputMessage="0" showErrorMessage="1" allowBlank="0" type="list">
      <formula1>=possible_values!$A$2:$A$8</formula1>
    </dataValidation>
    <dataValidation sqref="L941" showDropDown="0" showInputMessage="0" showErrorMessage="1" allowBlank="0" type="list">
      <formula1>=possible_values!$A$2:$A$8</formula1>
    </dataValidation>
    <dataValidation sqref="L942" showDropDown="0" showInputMessage="0" showErrorMessage="1" allowBlank="0" type="list">
      <formula1>=possible_values!$A$2:$A$8</formula1>
    </dataValidation>
    <dataValidation sqref="L943" showDropDown="0" showInputMessage="0" showErrorMessage="1" allowBlank="0" type="list">
      <formula1>=possible_values!$A$2:$A$8</formula1>
    </dataValidation>
    <dataValidation sqref="L944" showDropDown="0" showInputMessage="0" showErrorMessage="1" allowBlank="0" type="list">
      <formula1>=possible_values!$A$2:$A$8</formula1>
    </dataValidation>
    <dataValidation sqref="L945" showDropDown="0" showInputMessage="0" showErrorMessage="1" allowBlank="0" type="list">
      <formula1>=possible_values!$A$2:$A$8</formula1>
    </dataValidation>
    <dataValidation sqref="L946" showDropDown="0" showInputMessage="0" showErrorMessage="1" allowBlank="0" type="list">
      <formula1>=possible_values!$A$2:$A$8</formula1>
    </dataValidation>
    <dataValidation sqref="L947" showDropDown="0" showInputMessage="0" showErrorMessage="1" allowBlank="0" type="list">
      <formula1>=possible_values!$A$2:$A$8</formula1>
    </dataValidation>
    <dataValidation sqref="L948" showDropDown="0" showInputMessage="0" showErrorMessage="1" allowBlank="0" type="list">
      <formula1>=possible_values!$A$2:$A$8</formula1>
    </dataValidation>
    <dataValidation sqref="L949" showDropDown="0" showInputMessage="0" showErrorMessage="1" allowBlank="0" type="list">
      <formula1>=possible_values!$A$2:$A$8</formula1>
    </dataValidation>
    <dataValidation sqref="L950" showDropDown="0" showInputMessage="0" showErrorMessage="1" allowBlank="0" type="list">
      <formula1>=possible_values!$A$2:$A$8</formula1>
    </dataValidation>
    <dataValidation sqref="L951" showDropDown="0" showInputMessage="0" showErrorMessage="1" allowBlank="0" type="list">
      <formula1>=possible_values!$A$2:$A$8</formula1>
    </dataValidation>
    <dataValidation sqref="L952" showDropDown="0" showInputMessage="0" showErrorMessage="1" allowBlank="0" type="list">
      <formula1>=possible_values!$A$2:$A$8</formula1>
    </dataValidation>
    <dataValidation sqref="L953" showDropDown="0" showInputMessage="0" showErrorMessage="1" allowBlank="0" type="list">
      <formula1>=possible_values!$A$2:$A$8</formula1>
    </dataValidation>
    <dataValidation sqref="L954" showDropDown="0" showInputMessage="0" showErrorMessage="1" allowBlank="0" type="list">
      <formula1>=possible_values!$A$2:$A$8</formula1>
    </dataValidation>
    <dataValidation sqref="L955" showDropDown="0" showInputMessage="0" showErrorMessage="1" allowBlank="0" type="list">
      <formula1>=possible_values!$A$2:$A$8</formula1>
    </dataValidation>
    <dataValidation sqref="L956" showDropDown="0" showInputMessage="0" showErrorMessage="1" allowBlank="0" type="list">
      <formula1>=possible_values!$A$2:$A$8</formula1>
    </dataValidation>
    <dataValidation sqref="L957" showDropDown="0" showInputMessage="0" showErrorMessage="1" allowBlank="0" type="list">
      <formula1>=possible_values!$A$2:$A$8</formula1>
    </dataValidation>
    <dataValidation sqref="L958" showDropDown="0" showInputMessage="0" showErrorMessage="1" allowBlank="0" type="list">
      <formula1>=possible_values!$A$2:$A$8</formula1>
    </dataValidation>
    <dataValidation sqref="L959" showDropDown="0" showInputMessage="0" showErrorMessage="1" allowBlank="0" type="list">
      <formula1>=possible_values!$A$2:$A$8</formula1>
    </dataValidation>
    <dataValidation sqref="L960" showDropDown="0" showInputMessage="0" showErrorMessage="1" allowBlank="0" type="list">
      <formula1>=possible_values!$A$2:$A$8</formula1>
    </dataValidation>
    <dataValidation sqref="L961" showDropDown="0" showInputMessage="0" showErrorMessage="1" allowBlank="0" type="list">
      <formula1>=possible_values!$A$2:$A$8</formula1>
    </dataValidation>
    <dataValidation sqref="L962" showDropDown="0" showInputMessage="0" showErrorMessage="1" allowBlank="0" type="list">
      <formula1>=possible_values!$A$2:$A$8</formula1>
    </dataValidation>
    <dataValidation sqref="L963" showDropDown="0" showInputMessage="0" showErrorMessage="1" allowBlank="0" type="list">
      <formula1>=possible_values!$A$2:$A$8</formula1>
    </dataValidation>
    <dataValidation sqref="L964" showDropDown="0" showInputMessage="0" showErrorMessage="1" allowBlank="0" type="list">
      <formula1>=possible_values!$A$2:$A$8</formula1>
    </dataValidation>
    <dataValidation sqref="L965" showDropDown="0" showInputMessage="0" showErrorMessage="1" allowBlank="0" type="list">
      <formula1>=possible_values!$A$2:$A$8</formula1>
    </dataValidation>
    <dataValidation sqref="L966" showDropDown="0" showInputMessage="0" showErrorMessage="1" allowBlank="0" type="list">
      <formula1>=possible_values!$A$2:$A$8</formula1>
    </dataValidation>
    <dataValidation sqref="L967" showDropDown="0" showInputMessage="0" showErrorMessage="1" allowBlank="0" type="list">
      <formula1>=possible_values!$A$2:$A$8</formula1>
    </dataValidation>
    <dataValidation sqref="L968" showDropDown="0" showInputMessage="0" showErrorMessage="1" allowBlank="0" type="list">
      <formula1>=possible_values!$A$2:$A$8</formula1>
    </dataValidation>
    <dataValidation sqref="L969" showDropDown="0" showInputMessage="0" showErrorMessage="1" allowBlank="0" type="list">
      <formula1>=possible_values!$A$2:$A$8</formula1>
    </dataValidation>
    <dataValidation sqref="L970" showDropDown="0" showInputMessage="0" showErrorMessage="1" allowBlank="0" type="list">
      <formula1>=possible_values!$A$2:$A$8</formula1>
    </dataValidation>
    <dataValidation sqref="L971" showDropDown="0" showInputMessage="0" showErrorMessage="1" allowBlank="0" type="list">
      <formula1>=possible_values!$A$2:$A$8</formula1>
    </dataValidation>
    <dataValidation sqref="L972" showDropDown="0" showInputMessage="0" showErrorMessage="1" allowBlank="0" type="list">
      <formula1>=possible_values!$A$2:$A$8</formula1>
    </dataValidation>
    <dataValidation sqref="L973" showDropDown="0" showInputMessage="0" showErrorMessage="1" allowBlank="0" type="list">
      <formula1>=possible_values!$A$2:$A$8</formula1>
    </dataValidation>
    <dataValidation sqref="L974" showDropDown="0" showInputMessage="0" showErrorMessage="1" allowBlank="0" type="list">
      <formula1>=possible_values!$A$2:$A$8</formula1>
    </dataValidation>
    <dataValidation sqref="L975" showDropDown="0" showInputMessage="0" showErrorMessage="1" allowBlank="0" type="list">
      <formula1>=possible_values!$A$2:$A$8</formula1>
    </dataValidation>
    <dataValidation sqref="L976" showDropDown="0" showInputMessage="0" showErrorMessage="1" allowBlank="0" type="list">
      <formula1>=possible_values!$A$2:$A$8</formula1>
    </dataValidation>
    <dataValidation sqref="L977" showDropDown="0" showInputMessage="0" showErrorMessage="1" allowBlank="0" type="list">
      <formula1>=possible_values!$A$2:$A$8</formula1>
    </dataValidation>
    <dataValidation sqref="L978" showDropDown="0" showInputMessage="0" showErrorMessage="1" allowBlank="0" type="list">
      <formula1>=possible_values!$A$2:$A$8</formula1>
    </dataValidation>
    <dataValidation sqref="L979" showDropDown="0" showInputMessage="0" showErrorMessage="1" allowBlank="0" type="list">
      <formula1>=possible_values!$A$2:$A$8</formula1>
    </dataValidation>
    <dataValidation sqref="L980" showDropDown="0" showInputMessage="0" showErrorMessage="1" allowBlank="0" type="list">
      <formula1>=possible_values!$A$2:$A$8</formula1>
    </dataValidation>
    <dataValidation sqref="L981" showDropDown="0" showInputMessage="0" showErrorMessage="1" allowBlank="0" type="list">
      <formula1>=possible_values!$A$2:$A$8</formula1>
    </dataValidation>
    <dataValidation sqref="L982" showDropDown="0" showInputMessage="0" showErrorMessage="1" allowBlank="0" type="list">
      <formula1>=possible_values!$A$2:$A$8</formula1>
    </dataValidation>
    <dataValidation sqref="L983" showDropDown="0" showInputMessage="0" showErrorMessage="1" allowBlank="0" type="list">
      <formula1>=possible_values!$A$2:$A$8</formula1>
    </dataValidation>
    <dataValidation sqref="L984" showDropDown="0" showInputMessage="0" showErrorMessage="1" allowBlank="0" type="list">
      <formula1>=possible_values!$A$2:$A$8</formula1>
    </dataValidation>
    <dataValidation sqref="L985" showDropDown="0" showInputMessage="0" showErrorMessage="1" allowBlank="0" type="list">
      <formula1>=possible_values!$A$2:$A$8</formula1>
    </dataValidation>
    <dataValidation sqref="L986" showDropDown="0" showInputMessage="0" showErrorMessage="1" allowBlank="0" type="list">
      <formula1>=possible_values!$A$2:$A$8</formula1>
    </dataValidation>
    <dataValidation sqref="L987" showDropDown="0" showInputMessage="0" showErrorMessage="1" allowBlank="0" type="list">
      <formula1>=possible_values!$A$2:$A$8</formula1>
    </dataValidation>
    <dataValidation sqref="L988" showDropDown="0" showInputMessage="0" showErrorMessage="1" allowBlank="0" type="list">
      <formula1>=possible_values!$A$2:$A$8</formula1>
    </dataValidation>
    <dataValidation sqref="L989" showDropDown="0" showInputMessage="0" showErrorMessage="1" allowBlank="0" type="list">
      <formula1>=possible_values!$A$2:$A$8</formula1>
    </dataValidation>
    <dataValidation sqref="L990" showDropDown="0" showInputMessage="0" showErrorMessage="1" allowBlank="0" type="list">
      <formula1>=possible_values!$A$2:$A$8</formula1>
    </dataValidation>
    <dataValidation sqref="L991" showDropDown="0" showInputMessage="0" showErrorMessage="1" allowBlank="0" type="list">
      <formula1>=possible_values!$A$2:$A$8</formula1>
    </dataValidation>
    <dataValidation sqref="L992" showDropDown="0" showInputMessage="0" showErrorMessage="1" allowBlank="0" type="list">
      <formula1>=possible_values!$A$2:$A$8</formula1>
    </dataValidation>
    <dataValidation sqref="L993" showDropDown="0" showInputMessage="0" showErrorMessage="1" allowBlank="0" type="list">
      <formula1>=possible_values!$A$2:$A$8</formula1>
    </dataValidation>
    <dataValidation sqref="L994" showDropDown="0" showInputMessage="0" showErrorMessage="1" allowBlank="0" type="list">
      <formula1>=possible_values!$A$2:$A$8</formula1>
    </dataValidation>
    <dataValidation sqref="L995" showDropDown="0" showInputMessage="0" showErrorMessage="1" allowBlank="0" type="list">
      <formula1>=possible_values!$A$2:$A$8</formula1>
    </dataValidation>
    <dataValidation sqref="L996" showDropDown="0" showInputMessage="0" showErrorMessage="1" allowBlank="0" type="list">
      <formula1>=possible_values!$A$2:$A$8</formula1>
    </dataValidation>
    <dataValidation sqref="L997" showDropDown="0" showInputMessage="0" showErrorMessage="1" allowBlank="0" type="list">
      <formula1>=possible_values!$A$2:$A$8</formula1>
    </dataValidation>
    <dataValidation sqref="L998" showDropDown="0" showInputMessage="0" showErrorMessage="1" allowBlank="0" type="list">
      <formula1>=possible_values!$A$2:$A$8</formula1>
    </dataValidation>
    <dataValidation sqref="L999" showDropDown="0" showInputMessage="0" showErrorMessage="1" allowBlank="0" type="list">
      <formula1>=possible_values!$A$2:$A$8</formula1>
    </dataValidation>
    <dataValidation sqref="Z3" showDropDown="0" showInputMessage="0" showErrorMessage="1" allowBlank="0" type="list">
      <formula1>=possible_values!$B$2:$B$23</formula1>
    </dataValidation>
    <dataValidation sqref="Z4" showDropDown="0" showInputMessage="0" showErrorMessage="1" allowBlank="0" type="list">
      <formula1>=possible_values!$B$2:$B$23</formula1>
    </dataValidation>
    <dataValidation sqref="Z5" showDropDown="0" showInputMessage="0" showErrorMessage="1" allowBlank="0" type="list">
      <formula1>=possible_values!$B$2:$B$23</formula1>
    </dataValidation>
    <dataValidation sqref="Z6" showDropDown="0" showInputMessage="0" showErrorMessage="1" allowBlank="0" type="list">
      <formula1>=possible_values!$B$2:$B$23</formula1>
    </dataValidation>
    <dataValidation sqref="Z7" showDropDown="0" showInputMessage="0" showErrorMessage="1" allowBlank="0" type="list">
      <formula1>=possible_values!$B$2:$B$23</formula1>
    </dataValidation>
    <dataValidation sqref="Z8" showDropDown="0" showInputMessage="0" showErrorMessage="1" allowBlank="0" type="list">
      <formula1>=possible_values!$B$2:$B$23</formula1>
    </dataValidation>
    <dataValidation sqref="Z9" showDropDown="0" showInputMessage="0" showErrorMessage="1" allowBlank="0" type="list">
      <formula1>=possible_values!$B$2:$B$23</formula1>
    </dataValidation>
    <dataValidation sqref="Z10" showDropDown="0" showInputMessage="0" showErrorMessage="1" allowBlank="0" type="list">
      <formula1>=possible_values!$B$2:$B$23</formula1>
    </dataValidation>
    <dataValidation sqref="Z11" showDropDown="0" showInputMessage="0" showErrorMessage="1" allowBlank="0" type="list">
      <formula1>=possible_values!$B$2:$B$23</formula1>
    </dataValidation>
    <dataValidation sqref="Z12" showDropDown="0" showInputMessage="0" showErrorMessage="1" allowBlank="0" type="list">
      <formula1>=possible_values!$B$2:$B$23</formula1>
    </dataValidation>
    <dataValidation sqref="Z13" showDropDown="0" showInputMessage="0" showErrorMessage="1" allowBlank="0" type="list">
      <formula1>=possible_values!$B$2:$B$23</formula1>
    </dataValidation>
    <dataValidation sqref="Z14" showDropDown="0" showInputMessage="0" showErrorMessage="1" allowBlank="0" type="list">
      <formula1>=possible_values!$B$2:$B$23</formula1>
    </dataValidation>
    <dataValidation sqref="Z15" showDropDown="0" showInputMessage="0" showErrorMessage="1" allowBlank="0" type="list">
      <formula1>=possible_values!$B$2:$B$23</formula1>
    </dataValidation>
    <dataValidation sqref="Z16" showDropDown="0" showInputMessage="0" showErrorMessage="1" allowBlank="0" type="list">
      <formula1>=possible_values!$B$2:$B$23</formula1>
    </dataValidation>
    <dataValidation sqref="Z17" showDropDown="0" showInputMessage="0" showErrorMessage="1" allowBlank="0" type="list">
      <formula1>=possible_values!$B$2:$B$23</formula1>
    </dataValidation>
    <dataValidation sqref="Z18" showDropDown="0" showInputMessage="0" showErrorMessage="1" allowBlank="0" type="list">
      <formula1>=possible_values!$B$2:$B$23</formula1>
    </dataValidation>
    <dataValidation sqref="Z19" showDropDown="0" showInputMessage="0" showErrorMessage="1" allowBlank="0" type="list">
      <formula1>=possible_values!$B$2:$B$23</formula1>
    </dataValidation>
    <dataValidation sqref="Z20" showDropDown="0" showInputMessage="0" showErrorMessage="1" allowBlank="0" type="list">
      <formula1>=possible_values!$B$2:$B$23</formula1>
    </dataValidation>
    <dataValidation sqref="Z21" showDropDown="0" showInputMessage="0" showErrorMessage="1" allowBlank="0" type="list">
      <formula1>=possible_values!$B$2:$B$23</formula1>
    </dataValidation>
    <dataValidation sqref="Z22" showDropDown="0" showInputMessage="0" showErrorMessage="1" allowBlank="0" type="list">
      <formula1>=possible_values!$B$2:$B$23</formula1>
    </dataValidation>
    <dataValidation sqref="Z23" showDropDown="0" showInputMessage="0" showErrorMessage="1" allowBlank="0" type="list">
      <formula1>=possible_values!$B$2:$B$23</formula1>
    </dataValidation>
    <dataValidation sqref="Z24" showDropDown="0" showInputMessage="0" showErrorMessage="1" allowBlank="0" type="list">
      <formula1>=possible_values!$B$2:$B$23</formula1>
    </dataValidation>
    <dataValidation sqref="Z25" showDropDown="0" showInputMessage="0" showErrorMessage="1" allowBlank="0" type="list">
      <formula1>=possible_values!$B$2:$B$23</formula1>
    </dataValidation>
    <dataValidation sqref="Z26" showDropDown="0" showInputMessage="0" showErrorMessage="1" allowBlank="0" type="list">
      <formula1>=possible_values!$B$2:$B$23</formula1>
    </dataValidation>
    <dataValidation sqref="Z27" showDropDown="0" showInputMessage="0" showErrorMessage="1" allowBlank="0" type="list">
      <formula1>=possible_values!$B$2:$B$23</formula1>
    </dataValidation>
    <dataValidation sqref="Z28" showDropDown="0" showInputMessage="0" showErrorMessage="1" allowBlank="0" type="list">
      <formula1>=possible_values!$B$2:$B$23</formula1>
    </dataValidation>
    <dataValidation sqref="Z29" showDropDown="0" showInputMessage="0" showErrorMessage="1" allowBlank="0" type="list">
      <formula1>=possible_values!$B$2:$B$23</formula1>
    </dataValidation>
    <dataValidation sqref="Z30" showDropDown="0" showInputMessage="0" showErrorMessage="1" allowBlank="0" type="list">
      <formula1>=possible_values!$B$2:$B$23</formula1>
    </dataValidation>
    <dataValidation sqref="Z31" showDropDown="0" showInputMessage="0" showErrorMessage="1" allowBlank="0" type="list">
      <formula1>=possible_values!$B$2:$B$23</formula1>
    </dataValidation>
    <dataValidation sqref="Z32" showDropDown="0" showInputMessage="0" showErrorMessage="1" allowBlank="0" type="list">
      <formula1>=possible_values!$B$2:$B$23</formula1>
    </dataValidation>
    <dataValidation sqref="Z33" showDropDown="0" showInputMessage="0" showErrorMessage="1" allowBlank="0" type="list">
      <formula1>=possible_values!$B$2:$B$23</formula1>
    </dataValidation>
    <dataValidation sqref="Z34" showDropDown="0" showInputMessage="0" showErrorMessage="1" allowBlank="0" type="list">
      <formula1>=possible_values!$B$2:$B$23</formula1>
    </dataValidation>
    <dataValidation sqref="Z35" showDropDown="0" showInputMessage="0" showErrorMessage="1" allowBlank="0" type="list">
      <formula1>=possible_values!$B$2:$B$23</formula1>
    </dataValidation>
    <dataValidation sqref="Z36" showDropDown="0" showInputMessage="0" showErrorMessage="1" allowBlank="0" type="list">
      <formula1>=possible_values!$B$2:$B$23</formula1>
    </dataValidation>
    <dataValidation sqref="Z37" showDropDown="0" showInputMessage="0" showErrorMessage="1" allowBlank="0" type="list">
      <formula1>=possible_values!$B$2:$B$23</formula1>
    </dataValidation>
    <dataValidation sqref="Z38" showDropDown="0" showInputMessage="0" showErrorMessage="1" allowBlank="0" type="list">
      <formula1>=possible_values!$B$2:$B$23</formula1>
    </dataValidation>
    <dataValidation sqref="Z39" showDropDown="0" showInputMessage="0" showErrorMessage="1" allowBlank="0" type="list">
      <formula1>=possible_values!$B$2:$B$23</formula1>
    </dataValidation>
    <dataValidation sqref="Z40" showDropDown="0" showInputMessage="0" showErrorMessage="1" allowBlank="0" type="list">
      <formula1>=possible_values!$B$2:$B$23</formula1>
    </dataValidation>
    <dataValidation sqref="Z41" showDropDown="0" showInputMessage="0" showErrorMessage="1" allowBlank="0" type="list">
      <formula1>=possible_values!$B$2:$B$23</formula1>
    </dataValidation>
    <dataValidation sqref="Z42" showDropDown="0" showInputMessage="0" showErrorMessage="1" allowBlank="0" type="list">
      <formula1>=possible_values!$B$2:$B$23</formula1>
    </dataValidation>
    <dataValidation sqref="Z43" showDropDown="0" showInputMessage="0" showErrorMessage="1" allowBlank="0" type="list">
      <formula1>=possible_values!$B$2:$B$23</formula1>
    </dataValidation>
    <dataValidation sqref="Z44" showDropDown="0" showInputMessage="0" showErrorMessage="1" allowBlank="0" type="list">
      <formula1>=possible_values!$B$2:$B$23</formula1>
    </dataValidation>
    <dataValidation sqref="Z45" showDropDown="0" showInputMessage="0" showErrorMessage="1" allowBlank="0" type="list">
      <formula1>=possible_values!$B$2:$B$23</formula1>
    </dataValidation>
    <dataValidation sqref="Z46" showDropDown="0" showInputMessage="0" showErrorMessage="1" allowBlank="0" type="list">
      <formula1>=possible_values!$B$2:$B$23</formula1>
    </dataValidation>
    <dataValidation sqref="Z47" showDropDown="0" showInputMessage="0" showErrorMessage="1" allowBlank="0" type="list">
      <formula1>=possible_values!$B$2:$B$23</formula1>
    </dataValidation>
    <dataValidation sqref="Z48" showDropDown="0" showInputMessage="0" showErrorMessage="1" allowBlank="0" type="list">
      <formula1>=possible_values!$B$2:$B$23</formula1>
    </dataValidation>
    <dataValidation sqref="Z49" showDropDown="0" showInputMessage="0" showErrorMessage="1" allowBlank="0" type="list">
      <formula1>=possible_values!$B$2:$B$23</formula1>
    </dataValidation>
    <dataValidation sqref="Z50" showDropDown="0" showInputMessage="0" showErrorMessage="1" allowBlank="0" type="list">
      <formula1>=possible_values!$B$2:$B$23</formula1>
    </dataValidation>
    <dataValidation sqref="Z51" showDropDown="0" showInputMessage="0" showErrorMessage="1" allowBlank="0" type="list">
      <formula1>=possible_values!$B$2:$B$23</formula1>
    </dataValidation>
    <dataValidation sqref="Z52" showDropDown="0" showInputMessage="0" showErrorMessage="1" allowBlank="0" type="list">
      <formula1>=possible_values!$B$2:$B$23</formula1>
    </dataValidation>
    <dataValidation sqref="Z53" showDropDown="0" showInputMessage="0" showErrorMessage="1" allowBlank="0" type="list">
      <formula1>=possible_values!$B$2:$B$23</formula1>
    </dataValidation>
    <dataValidation sqref="Z54" showDropDown="0" showInputMessage="0" showErrorMessage="1" allowBlank="0" type="list">
      <formula1>=possible_values!$B$2:$B$23</formula1>
    </dataValidation>
    <dataValidation sqref="Z55" showDropDown="0" showInputMessage="0" showErrorMessage="1" allowBlank="0" type="list">
      <formula1>=possible_values!$B$2:$B$23</formula1>
    </dataValidation>
    <dataValidation sqref="Z56" showDropDown="0" showInputMessage="0" showErrorMessage="1" allowBlank="0" type="list">
      <formula1>=possible_values!$B$2:$B$23</formula1>
    </dataValidation>
    <dataValidation sqref="Z57" showDropDown="0" showInputMessage="0" showErrorMessage="1" allowBlank="0" type="list">
      <formula1>=possible_values!$B$2:$B$23</formula1>
    </dataValidation>
    <dataValidation sqref="Z58" showDropDown="0" showInputMessage="0" showErrorMessage="1" allowBlank="0" type="list">
      <formula1>=possible_values!$B$2:$B$23</formula1>
    </dataValidation>
    <dataValidation sqref="Z59" showDropDown="0" showInputMessage="0" showErrorMessage="1" allowBlank="0" type="list">
      <formula1>=possible_values!$B$2:$B$23</formula1>
    </dataValidation>
    <dataValidation sqref="Z60" showDropDown="0" showInputMessage="0" showErrorMessage="1" allowBlank="0" type="list">
      <formula1>=possible_values!$B$2:$B$23</formula1>
    </dataValidation>
    <dataValidation sqref="Z61" showDropDown="0" showInputMessage="0" showErrorMessage="1" allowBlank="0" type="list">
      <formula1>=possible_values!$B$2:$B$23</formula1>
    </dataValidation>
    <dataValidation sqref="Z62" showDropDown="0" showInputMessage="0" showErrorMessage="1" allowBlank="0" type="list">
      <formula1>=possible_values!$B$2:$B$23</formula1>
    </dataValidation>
    <dataValidation sqref="Z63" showDropDown="0" showInputMessage="0" showErrorMessage="1" allowBlank="0" type="list">
      <formula1>=possible_values!$B$2:$B$23</formula1>
    </dataValidation>
    <dataValidation sqref="Z64" showDropDown="0" showInputMessage="0" showErrorMessage="1" allowBlank="0" type="list">
      <formula1>=possible_values!$B$2:$B$23</formula1>
    </dataValidation>
    <dataValidation sqref="Z65" showDropDown="0" showInputMessage="0" showErrorMessage="1" allowBlank="0" type="list">
      <formula1>=possible_values!$B$2:$B$23</formula1>
    </dataValidation>
    <dataValidation sqref="Z66" showDropDown="0" showInputMessage="0" showErrorMessage="1" allowBlank="0" type="list">
      <formula1>=possible_values!$B$2:$B$23</formula1>
    </dataValidation>
    <dataValidation sqref="Z67" showDropDown="0" showInputMessage="0" showErrorMessage="1" allowBlank="0" type="list">
      <formula1>=possible_values!$B$2:$B$23</formula1>
    </dataValidation>
    <dataValidation sqref="Z68" showDropDown="0" showInputMessage="0" showErrorMessage="1" allowBlank="0" type="list">
      <formula1>=possible_values!$B$2:$B$23</formula1>
    </dataValidation>
    <dataValidation sqref="Z69" showDropDown="0" showInputMessage="0" showErrorMessage="1" allowBlank="0" type="list">
      <formula1>=possible_values!$B$2:$B$23</formula1>
    </dataValidation>
    <dataValidation sqref="Z70" showDropDown="0" showInputMessage="0" showErrorMessage="1" allowBlank="0" type="list">
      <formula1>=possible_values!$B$2:$B$23</formula1>
    </dataValidation>
    <dataValidation sqref="Z71" showDropDown="0" showInputMessage="0" showErrorMessage="1" allowBlank="0" type="list">
      <formula1>=possible_values!$B$2:$B$23</formula1>
    </dataValidation>
    <dataValidation sqref="Z72" showDropDown="0" showInputMessage="0" showErrorMessage="1" allowBlank="0" type="list">
      <formula1>=possible_values!$B$2:$B$23</formula1>
    </dataValidation>
    <dataValidation sqref="Z73" showDropDown="0" showInputMessage="0" showErrorMessage="1" allowBlank="0" type="list">
      <formula1>=possible_values!$B$2:$B$23</formula1>
    </dataValidation>
    <dataValidation sqref="Z74" showDropDown="0" showInputMessage="0" showErrorMessage="1" allowBlank="0" type="list">
      <formula1>=possible_values!$B$2:$B$23</formula1>
    </dataValidation>
    <dataValidation sqref="Z75" showDropDown="0" showInputMessage="0" showErrorMessage="1" allowBlank="0" type="list">
      <formula1>=possible_values!$B$2:$B$23</formula1>
    </dataValidation>
    <dataValidation sqref="Z76" showDropDown="0" showInputMessage="0" showErrorMessage="1" allowBlank="0" type="list">
      <formula1>=possible_values!$B$2:$B$23</formula1>
    </dataValidation>
    <dataValidation sqref="Z77" showDropDown="0" showInputMessage="0" showErrorMessage="1" allowBlank="0" type="list">
      <formula1>=possible_values!$B$2:$B$23</formula1>
    </dataValidation>
    <dataValidation sqref="Z78" showDropDown="0" showInputMessage="0" showErrorMessage="1" allowBlank="0" type="list">
      <formula1>=possible_values!$B$2:$B$23</formula1>
    </dataValidation>
    <dataValidation sqref="Z79" showDropDown="0" showInputMessage="0" showErrorMessage="1" allowBlank="0" type="list">
      <formula1>=possible_values!$B$2:$B$23</formula1>
    </dataValidation>
    <dataValidation sqref="Z80" showDropDown="0" showInputMessage="0" showErrorMessage="1" allowBlank="0" type="list">
      <formula1>=possible_values!$B$2:$B$23</formula1>
    </dataValidation>
    <dataValidation sqref="Z81" showDropDown="0" showInputMessage="0" showErrorMessage="1" allowBlank="0" type="list">
      <formula1>=possible_values!$B$2:$B$23</formula1>
    </dataValidation>
    <dataValidation sqref="Z82" showDropDown="0" showInputMessage="0" showErrorMessage="1" allowBlank="0" type="list">
      <formula1>=possible_values!$B$2:$B$23</formula1>
    </dataValidation>
    <dataValidation sqref="Z83" showDropDown="0" showInputMessage="0" showErrorMessage="1" allowBlank="0" type="list">
      <formula1>=possible_values!$B$2:$B$23</formula1>
    </dataValidation>
    <dataValidation sqref="Z84" showDropDown="0" showInputMessage="0" showErrorMessage="1" allowBlank="0" type="list">
      <formula1>=possible_values!$B$2:$B$23</formula1>
    </dataValidation>
    <dataValidation sqref="Z85" showDropDown="0" showInputMessage="0" showErrorMessage="1" allowBlank="0" type="list">
      <formula1>=possible_values!$B$2:$B$23</formula1>
    </dataValidation>
    <dataValidation sqref="Z86" showDropDown="0" showInputMessage="0" showErrorMessage="1" allowBlank="0" type="list">
      <formula1>=possible_values!$B$2:$B$23</formula1>
    </dataValidation>
    <dataValidation sqref="Z87" showDropDown="0" showInputMessage="0" showErrorMessage="1" allowBlank="0" type="list">
      <formula1>=possible_values!$B$2:$B$23</formula1>
    </dataValidation>
    <dataValidation sqref="Z88" showDropDown="0" showInputMessage="0" showErrorMessage="1" allowBlank="0" type="list">
      <formula1>=possible_values!$B$2:$B$23</formula1>
    </dataValidation>
    <dataValidation sqref="Z89" showDropDown="0" showInputMessage="0" showErrorMessage="1" allowBlank="0" type="list">
      <formula1>=possible_values!$B$2:$B$23</formula1>
    </dataValidation>
    <dataValidation sqref="Z90" showDropDown="0" showInputMessage="0" showErrorMessage="1" allowBlank="0" type="list">
      <formula1>=possible_values!$B$2:$B$23</formula1>
    </dataValidation>
    <dataValidation sqref="Z91" showDropDown="0" showInputMessage="0" showErrorMessage="1" allowBlank="0" type="list">
      <formula1>=possible_values!$B$2:$B$23</formula1>
    </dataValidation>
    <dataValidation sqref="Z92" showDropDown="0" showInputMessage="0" showErrorMessage="1" allowBlank="0" type="list">
      <formula1>=possible_values!$B$2:$B$23</formula1>
    </dataValidation>
    <dataValidation sqref="Z93" showDropDown="0" showInputMessage="0" showErrorMessage="1" allowBlank="0" type="list">
      <formula1>=possible_values!$B$2:$B$23</formula1>
    </dataValidation>
    <dataValidation sqref="Z94" showDropDown="0" showInputMessage="0" showErrorMessage="1" allowBlank="0" type="list">
      <formula1>=possible_values!$B$2:$B$23</formula1>
    </dataValidation>
    <dataValidation sqref="Z95" showDropDown="0" showInputMessage="0" showErrorMessage="1" allowBlank="0" type="list">
      <formula1>=possible_values!$B$2:$B$23</formula1>
    </dataValidation>
    <dataValidation sqref="Z96" showDropDown="0" showInputMessage="0" showErrorMessage="1" allowBlank="0" type="list">
      <formula1>=possible_values!$B$2:$B$23</formula1>
    </dataValidation>
    <dataValidation sqref="Z97" showDropDown="0" showInputMessage="0" showErrorMessage="1" allowBlank="0" type="list">
      <formula1>=possible_values!$B$2:$B$23</formula1>
    </dataValidation>
    <dataValidation sqref="Z98" showDropDown="0" showInputMessage="0" showErrorMessage="1" allowBlank="0" type="list">
      <formula1>=possible_values!$B$2:$B$23</formula1>
    </dataValidation>
    <dataValidation sqref="Z99" showDropDown="0" showInputMessage="0" showErrorMessage="1" allowBlank="0" type="list">
      <formula1>=possible_values!$B$2:$B$23</formula1>
    </dataValidation>
    <dataValidation sqref="Z100" showDropDown="0" showInputMessage="0" showErrorMessage="1" allowBlank="0" type="list">
      <formula1>=possible_values!$B$2:$B$23</formula1>
    </dataValidation>
    <dataValidation sqref="Z101" showDropDown="0" showInputMessage="0" showErrorMessage="1" allowBlank="0" type="list">
      <formula1>=possible_values!$B$2:$B$23</formula1>
    </dataValidation>
    <dataValidation sqref="Z102" showDropDown="0" showInputMessage="0" showErrorMessage="1" allowBlank="0" type="list">
      <formula1>=possible_values!$B$2:$B$23</formula1>
    </dataValidation>
    <dataValidation sqref="Z103" showDropDown="0" showInputMessage="0" showErrorMessage="1" allowBlank="0" type="list">
      <formula1>=possible_values!$B$2:$B$23</formula1>
    </dataValidation>
    <dataValidation sqref="Z104" showDropDown="0" showInputMessage="0" showErrorMessage="1" allowBlank="0" type="list">
      <formula1>=possible_values!$B$2:$B$23</formula1>
    </dataValidation>
    <dataValidation sqref="Z105" showDropDown="0" showInputMessage="0" showErrorMessage="1" allowBlank="0" type="list">
      <formula1>=possible_values!$B$2:$B$23</formula1>
    </dataValidation>
    <dataValidation sqref="Z106" showDropDown="0" showInputMessage="0" showErrorMessage="1" allowBlank="0" type="list">
      <formula1>=possible_values!$B$2:$B$23</formula1>
    </dataValidation>
    <dataValidation sqref="Z107" showDropDown="0" showInputMessage="0" showErrorMessage="1" allowBlank="0" type="list">
      <formula1>=possible_values!$B$2:$B$23</formula1>
    </dataValidation>
    <dataValidation sqref="Z108" showDropDown="0" showInputMessage="0" showErrorMessage="1" allowBlank="0" type="list">
      <formula1>=possible_values!$B$2:$B$23</formula1>
    </dataValidation>
    <dataValidation sqref="Z109" showDropDown="0" showInputMessage="0" showErrorMessage="1" allowBlank="0" type="list">
      <formula1>=possible_values!$B$2:$B$23</formula1>
    </dataValidation>
    <dataValidation sqref="Z110" showDropDown="0" showInputMessage="0" showErrorMessage="1" allowBlank="0" type="list">
      <formula1>=possible_values!$B$2:$B$23</formula1>
    </dataValidation>
    <dataValidation sqref="Z111" showDropDown="0" showInputMessage="0" showErrorMessage="1" allowBlank="0" type="list">
      <formula1>=possible_values!$B$2:$B$23</formula1>
    </dataValidation>
    <dataValidation sqref="Z112" showDropDown="0" showInputMessage="0" showErrorMessage="1" allowBlank="0" type="list">
      <formula1>=possible_values!$B$2:$B$23</formula1>
    </dataValidation>
    <dataValidation sqref="Z113" showDropDown="0" showInputMessage="0" showErrorMessage="1" allowBlank="0" type="list">
      <formula1>=possible_values!$B$2:$B$23</formula1>
    </dataValidation>
    <dataValidation sqref="Z114" showDropDown="0" showInputMessage="0" showErrorMessage="1" allowBlank="0" type="list">
      <formula1>=possible_values!$B$2:$B$23</formula1>
    </dataValidation>
    <dataValidation sqref="Z115" showDropDown="0" showInputMessage="0" showErrorMessage="1" allowBlank="0" type="list">
      <formula1>=possible_values!$B$2:$B$23</formula1>
    </dataValidation>
    <dataValidation sqref="Z116" showDropDown="0" showInputMessage="0" showErrorMessage="1" allowBlank="0" type="list">
      <formula1>=possible_values!$B$2:$B$23</formula1>
    </dataValidation>
    <dataValidation sqref="Z117" showDropDown="0" showInputMessage="0" showErrorMessage="1" allowBlank="0" type="list">
      <formula1>=possible_values!$B$2:$B$23</formula1>
    </dataValidation>
    <dataValidation sqref="Z118" showDropDown="0" showInputMessage="0" showErrorMessage="1" allowBlank="0" type="list">
      <formula1>=possible_values!$B$2:$B$23</formula1>
    </dataValidation>
    <dataValidation sqref="Z119" showDropDown="0" showInputMessage="0" showErrorMessage="1" allowBlank="0" type="list">
      <formula1>=possible_values!$B$2:$B$23</formula1>
    </dataValidation>
    <dataValidation sqref="Z120" showDropDown="0" showInputMessage="0" showErrorMessage="1" allowBlank="0" type="list">
      <formula1>=possible_values!$B$2:$B$23</formula1>
    </dataValidation>
    <dataValidation sqref="Z121" showDropDown="0" showInputMessage="0" showErrorMessage="1" allowBlank="0" type="list">
      <formula1>=possible_values!$B$2:$B$23</formula1>
    </dataValidation>
    <dataValidation sqref="Z122" showDropDown="0" showInputMessage="0" showErrorMessage="1" allowBlank="0" type="list">
      <formula1>=possible_values!$B$2:$B$23</formula1>
    </dataValidation>
    <dataValidation sqref="Z123" showDropDown="0" showInputMessage="0" showErrorMessage="1" allowBlank="0" type="list">
      <formula1>=possible_values!$B$2:$B$23</formula1>
    </dataValidation>
    <dataValidation sqref="Z124" showDropDown="0" showInputMessage="0" showErrorMessage="1" allowBlank="0" type="list">
      <formula1>=possible_values!$B$2:$B$23</formula1>
    </dataValidation>
    <dataValidation sqref="Z125" showDropDown="0" showInputMessage="0" showErrorMessage="1" allowBlank="0" type="list">
      <formula1>=possible_values!$B$2:$B$23</formula1>
    </dataValidation>
    <dataValidation sqref="Z126" showDropDown="0" showInputMessage="0" showErrorMessage="1" allowBlank="0" type="list">
      <formula1>=possible_values!$B$2:$B$23</formula1>
    </dataValidation>
    <dataValidation sqref="Z127" showDropDown="0" showInputMessage="0" showErrorMessage="1" allowBlank="0" type="list">
      <formula1>=possible_values!$B$2:$B$23</formula1>
    </dataValidation>
    <dataValidation sqref="Z128" showDropDown="0" showInputMessage="0" showErrorMessage="1" allowBlank="0" type="list">
      <formula1>=possible_values!$B$2:$B$23</formula1>
    </dataValidation>
    <dataValidation sqref="Z129" showDropDown="0" showInputMessage="0" showErrorMessage="1" allowBlank="0" type="list">
      <formula1>=possible_values!$B$2:$B$23</formula1>
    </dataValidation>
    <dataValidation sqref="Z130" showDropDown="0" showInputMessage="0" showErrorMessage="1" allowBlank="0" type="list">
      <formula1>=possible_values!$B$2:$B$23</formula1>
    </dataValidation>
    <dataValidation sqref="Z131" showDropDown="0" showInputMessage="0" showErrorMessage="1" allowBlank="0" type="list">
      <formula1>=possible_values!$B$2:$B$23</formula1>
    </dataValidation>
    <dataValidation sqref="Z132" showDropDown="0" showInputMessage="0" showErrorMessage="1" allowBlank="0" type="list">
      <formula1>=possible_values!$B$2:$B$23</formula1>
    </dataValidation>
    <dataValidation sqref="Z133" showDropDown="0" showInputMessage="0" showErrorMessage="1" allowBlank="0" type="list">
      <formula1>=possible_values!$B$2:$B$23</formula1>
    </dataValidation>
    <dataValidation sqref="Z134" showDropDown="0" showInputMessage="0" showErrorMessage="1" allowBlank="0" type="list">
      <formula1>=possible_values!$B$2:$B$23</formula1>
    </dataValidation>
    <dataValidation sqref="Z135" showDropDown="0" showInputMessage="0" showErrorMessage="1" allowBlank="0" type="list">
      <formula1>=possible_values!$B$2:$B$23</formula1>
    </dataValidation>
    <dataValidation sqref="Z136" showDropDown="0" showInputMessage="0" showErrorMessage="1" allowBlank="0" type="list">
      <formula1>=possible_values!$B$2:$B$23</formula1>
    </dataValidation>
    <dataValidation sqref="Z137" showDropDown="0" showInputMessage="0" showErrorMessage="1" allowBlank="0" type="list">
      <formula1>=possible_values!$B$2:$B$23</formula1>
    </dataValidation>
    <dataValidation sqref="Z138" showDropDown="0" showInputMessage="0" showErrorMessage="1" allowBlank="0" type="list">
      <formula1>=possible_values!$B$2:$B$23</formula1>
    </dataValidation>
    <dataValidation sqref="Z139" showDropDown="0" showInputMessage="0" showErrorMessage="1" allowBlank="0" type="list">
      <formula1>=possible_values!$B$2:$B$23</formula1>
    </dataValidation>
    <dataValidation sqref="Z140" showDropDown="0" showInputMessage="0" showErrorMessage="1" allowBlank="0" type="list">
      <formula1>=possible_values!$B$2:$B$23</formula1>
    </dataValidation>
    <dataValidation sqref="Z141" showDropDown="0" showInputMessage="0" showErrorMessage="1" allowBlank="0" type="list">
      <formula1>=possible_values!$B$2:$B$23</formula1>
    </dataValidation>
    <dataValidation sqref="Z142" showDropDown="0" showInputMessage="0" showErrorMessage="1" allowBlank="0" type="list">
      <formula1>=possible_values!$B$2:$B$23</formula1>
    </dataValidation>
    <dataValidation sqref="Z143" showDropDown="0" showInputMessage="0" showErrorMessage="1" allowBlank="0" type="list">
      <formula1>=possible_values!$B$2:$B$23</formula1>
    </dataValidation>
    <dataValidation sqref="Z144" showDropDown="0" showInputMessage="0" showErrorMessage="1" allowBlank="0" type="list">
      <formula1>=possible_values!$B$2:$B$23</formula1>
    </dataValidation>
    <dataValidation sqref="Z145" showDropDown="0" showInputMessage="0" showErrorMessage="1" allowBlank="0" type="list">
      <formula1>=possible_values!$B$2:$B$23</formula1>
    </dataValidation>
    <dataValidation sqref="Z146" showDropDown="0" showInputMessage="0" showErrorMessage="1" allowBlank="0" type="list">
      <formula1>=possible_values!$B$2:$B$23</formula1>
    </dataValidation>
    <dataValidation sqref="Z147" showDropDown="0" showInputMessage="0" showErrorMessage="1" allowBlank="0" type="list">
      <formula1>=possible_values!$B$2:$B$23</formula1>
    </dataValidation>
    <dataValidation sqref="Z148" showDropDown="0" showInputMessage="0" showErrorMessage="1" allowBlank="0" type="list">
      <formula1>=possible_values!$B$2:$B$23</formula1>
    </dataValidation>
    <dataValidation sqref="Z149" showDropDown="0" showInputMessage="0" showErrorMessage="1" allowBlank="0" type="list">
      <formula1>=possible_values!$B$2:$B$23</formula1>
    </dataValidation>
    <dataValidation sqref="Z150" showDropDown="0" showInputMessage="0" showErrorMessage="1" allowBlank="0" type="list">
      <formula1>=possible_values!$B$2:$B$23</formula1>
    </dataValidation>
    <dataValidation sqref="Z151" showDropDown="0" showInputMessage="0" showErrorMessage="1" allowBlank="0" type="list">
      <formula1>=possible_values!$B$2:$B$23</formula1>
    </dataValidation>
    <dataValidation sqref="Z152" showDropDown="0" showInputMessage="0" showErrorMessage="1" allowBlank="0" type="list">
      <formula1>=possible_values!$B$2:$B$23</formula1>
    </dataValidation>
    <dataValidation sqref="Z153" showDropDown="0" showInputMessage="0" showErrorMessage="1" allowBlank="0" type="list">
      <formula1>=possible_values!$B$2:$B$23</formula1>
    </dataValidation>
    <dataValidation sqref="Z154" showDropDown="0" showInputMessage="0" showErrorMessage="1" allowBlank="0" type="list">
      <formula1>=possible_values!$B$2:$B$23</formula1>
    </dataValidation>
    <dataValidation sqref="Z155" showDropDown="0" showInputMessage="0" showErrorMessage="1" allowBlank="0" type="list">
      <formula1>=possible_values!$B$2:$B$23</formula1>
    </dataValidation>
    <dataValidation sqref="Z156" showDropDown="0" showInputMessage="0" showErrorMessage="1" allowBlank="0" type="list">
      <formula1>=possible_values!$B$2:$B$23</formula1>
    </dataValidation>
    <dataValidation sqref="Z157" showDropDown="0" showInputMessage="0" showErrorMessage="1" allowBlank="0" type="list">
      <formula1>=possible_values!$B$2:$B$23</formula1>
    </dataValidation>
    <dataValidation sqref="Z158" showDropDown="0" showInputMessage="0" showErrorMessage="1" allowBlank="0" type="list">
      <formula1>=possible_values!$B$2:$B$23</formula1>
    </dataValidation>
    <dataValidation sqref="Z159" showDropDown="0" showInputMessage="0" showErrorMessage="1" allowBlank="0" type="list">
      <formula1>=possible_values!$B$2:$B$23</formula1>
    </dataValidation>
    <dataValidation sqref="Z160" showDropDown="0" showInputMessage="0" showErrorMessage="1" allowBlank="0" type="list">
      <formula1>=possible_values!$B$2:$B$23</formula1>
    </dataValidation>
    <dataValidation sqref="Z161" showDropDown="0" showInputMessage="0" showErrorMessage="1" allowBlank="0" type="list">
      <formula1>=possible_values!$B$2:$B$23</formula1>
    </dataValidation>
    <dataValidation sqref="Z162" showDropDown="0" showInputMessage="0" showErrorMessage="1" allowBlank="0" type="list">
      <formula1>=possible_values!$B$2:$B$23</formula1>
    </dataValidation>
    <dataValidation sqref="Z163" showDropDown="0" showInputMessage="0" showErrorMessage="1" allowBlank="0" type="list">
      <formula1>=possible_values!$B$2:$B$23</formula1>
    </dataValidation>
    <dataValidation sqref="Z164" showDropDown="0" showInputMessage="0" showErrorMessage="1" allowBlank="0" type="list">
      <formula1>=possible_values!$B$2:$B$23</formula1>
    </dataValidation>
    <dataValidation sqref="Z165" showDropDown="0" showInputMessage="0" showErrorMessage="1" allowBlank="0" type="list">
      <formula1>=possible_values!$B$2:$B$23</formula1>
    </dataValidation>
    <dataValidation sqref="Z166" showDropDown="0" showInputMessage="0" showErrorMessage="1" allowBlank="0" type="list">
      <formula1>=possible_values!$B$2:$B$23</formula1>
    </dataValidation>
    <dataValidation sqref="Z167" showDropDown="0" showInputMessage="0" showErrorMessage="1" allowBlank="0" type="list">
      <formula1>=possible_values!$B$2:$B$23</formula1>
    </dataValidation>
    <dataValidation sqref="Z168" showDropDown="0" showInputMessage="0" showErrorMessage="1" allowBlank="0" type="list">
      <formula1>=possible_values!$B$2:$B$23</formula1>
    </dataValidation>
    <dataValidation sqref="Z169" showDropDown="0" showInputMessage="0" showErrorMessage="1" allowBlank="0" type="list">
      <formula1>=possible_values!$B$2:$B$23</formula1>
    </dataValidation>
    <dataValidation sqref="Z170" showDropDown="0" showInputMessage="0" showErrorMessage="1" allowBlank="0" type="list">
      <formula1>=possible_values!$B$2:$B$23</formula1>
    </dataValidation>
    <dataValidation sqref="Z171" showDropDown="0" showInputMessage="0" showErrorMessage="1" allowBlank="0" type="list">
      <formula1>=possible_values!$B$2:$B$23</formula1>
    </dataValidation>
    <dataValidation sqref="Z172" showDropDown="0" showInputMessage="0" showErrorMessage="1" allowBlank="0" type="list">
      <formula1>=possible_values!$B$2:$B$23</formula1>
    </dataValidation>
    <dataValidation sqref="Z173" showDropDown="0" showInputMessage="0" showErrorMessage="1" allowBlank="0" type="list">
      <formula1>=possible_values!$B$2:$B$23</formula1>
    </dataValidation>
    <dataValidation sqref="Z174" showDropDown="0" showInputMessage="0" showErrorMessage="1" allowBlank="0" type="list">
      <formula1>=possible_values!$B$2:$B$23</formula1>
    </dataValidation>
    <dataValidation sqref="Z175" showDropDown="0" showInputMessage="0" showErrorMessage="1" allowBlank="0" type="list">
      <formula1>=possible_values!$B$2:$B$23</formula1>
    </dataValidation>
    <dataValidation sqref="Z176" showDropDown="0" showInputMessage="0" showErrorMessage="1" allowBlank="0" type="list">
      <formula1>=possible_values!$B$2:$B$23</formula1>
    </dataValidation>
    <dataValidation sqref="Z177" showDropDown="0" showInputMessage="0" showErrorMessage="1" allowBlank="0" type="list">
      <formula1>=possible_values!$B$2:$B$23</formula1>
    </dataValidation>
    <dataValidation sqref="Z178" showDropDown="0" showInputMessage="0" showErrorMessage="1" allowBlank="0" type="list">
      <formula1>=possible_values!$B$2:$B$23</formula1>
    </dataValidation>
    <dataValidation sqref="Z179" showDropDown="0" showInputMessage="0" showErrorMessage="1" allowBlank="0" type="list">
      <formula1>=possible_values!$B$2:$B$23</formula1>
    </dataValidation>
    <dataValidation sqref="Z180" showDropDown="0" showInputMessage="0" showErrorMessage="1" allowBlank="0" type="list">
      <formula1>=possible_values!$B$2:$B$23</formula1>
    </dataValidation>
    <dataValidation sqref="Z181" showDropDown="0" showInputMessage="0" showErrorMessage="1" allowBlank="0" type="list">
      <formula1>=possible_values!$B$2:$B$23</formula1>
    </dataValidation>
    <dataValidation sqref="Z182" showDropDown="0" showInputMessage="0" showErrorMessage="1" allowBlank="0" type="list">
      <formula1>=possible_values!$B$2:$B$23</formula1>
    </dataValidation>
    <dataValidation sqref="Z183" showDropDown="0" showInputMessage="0" showErrorMessage="1" allowBlank="0" type="list">
      <formula1>=possible_values!$B$2:$B$23</formula1>
    </dataValidation>
    <dataValidation sqref="Z184" showDropDown="0" showInputMessage="0" showErrorMessage="1" allowBlank="0" type="list">
      <formula1>=possible_values!$B$2:$B$23</formula1>
    </dataValidation>
    <dataValidation sqref="Z185" showDropDown="0" showInputMessage="0" showErrorMessage="1" allowBlank="0" type="list">
      <formula1>=possible_values!$B$2:$B$23</formula1>
    </dataValidation>
    <dataValidation sqref="Z186" showDropDown="0" showInputMessage="0" showErrorMessage="1" allowBlank="0" type="list">
      <formula1>=possible_values!$B$2:$B$23</formula1>
    </dataValidation>
    <dataValidation sqref="Z187" showDropDown="0" showInputMessage="0" showErrorMessage="1" allowBlank="0" type="list">
      <formula1>=possible_values!$B$2:$B$23</formula1>
    </dataValidation>
    <dataValidation sqref="Z188" showDropDown="0" showInputMessage="0" showErrorMessage="1" allowBlank="0" type="list">
      <formula1>=possible_values!$B$2:$B$23</formula1>
    </dataValidation>
    <dataValidation sqref="Z189" showDropDown="0" showInputMessage="0" showErrorMessage="1" allowBlank="0" type="list">
      <formula1>=possible_values!$B$2:$B$23</formula1>
    </dataValidation>
    <dataValidation sqref="Z190" showDropDown="0" showInputMessage="0" showErrorMessage="1" allowBlank="0" type="list">
      <formula1>=possible_values!$B$2:$B$23</formula1>
    </dataValidation>
    <dataValidation sqref="Z191" showDropDown="0" showInputMessage="0" showErrorMessage="1" allowBlank="0" type="list">
      <formula1>=possible_values!$B$2:$B$23</formula1>
    </dataValidation>
    <dataValidation sqref="Z192" showDropDown="0" showInputMessage="0" showErrorMessage="1" allowBlank="0" type="list">
      <formula1>=possible_values!$B$2:$B$23</formula1>
    </dataValidation>
    <dataValidation sqref="Z193" showDropDown="0" showInputMessage="0" showErrorMessage="1" allowBlank="0" type="list">
      <formula1>=possible_values!$B$2:$B$23</formula1>
    </dataValidation>
    <dataValidation sqref="Z194" showDropDown="0" showInputMessage="0" showErrorMessage="1" allowBlank="0" type="list">
      <formula1>=possible_values!$B$2:$B$23</formula1>
    </dataValidation>
    <dataValidation sqref="Z195" showDropDown="0" showInputMessage="0" showErrorMessage="1" allowBlank="0" type="list">
      <formula1>=possible_values!$B$2:$B$23</formula1>
    </dataValidation>
    <dataValidation sqref="Z196" showDropDown="0" showInputMessage="0" showErrorMessage="1" allowBlank="0" type="list">
      <formula1>=possible_values!$B$2:$B$23</formula1>
    </dataValidation>
    <dataValidation sqref="Z197" showDropDown="0" showInputMessage="0" showErrorMessage="1" allowBlank="0" type="list">
      <formula1>=possible_values!$B$2:$B$23</formula1>
    </dataValidation>
    <dataValidation sqref="Z198" showDropDown="0" showInputMessage="0" showErrorMessage="1" allowBlank="0" type="list">
      <formula1>=possible_values!$B$2:$B$23</formula1>
    </dataValidation>
    <dataValidation sqref="Z199" showDropDown="0" showInputMessage="0" showErrorMessage="1" allowBlank="0" type="list">
      <formula1>=possible_values!$B$2:$B$23</formula1>
    </dataValidation>
    <dataValidation sqref="Z200" showDropDown="0" showInputMessage="0" showErrorMessage="1" allowBlank="0" type="list">
      <formula1>=possible_values!$B$2:$B$23</formula1>
    </dataValidation>
    <dataValidation sqref="Z201" showDropDown="0" showInputMessage="0" showErrorMessage="1" allowBlank="0" type="list">
      <formula1>=possible_values!$B$2:$B$23</formula1>
    </dataValidation>
    <dataValidation sqref="Z202" showDropDown="0" showInputMessage="0" showErrorMessage="1" allowBlank="0" type="list">
      <formula1>=possible_values!$B$2:$B$23</formula1>
    </dataValidation>
    <dataValidation sqref="Z203" showDropDown="0" showInputMessage="0" showErrorMessage="1" allowBlank="0" type="list">
      <formula1>=possible_values!$B$2:$B$23</formula1>
    </dataValidation>
    <dataValidation sqref="Z204" showDropDown="0" showInputMessage="0" showErrorMessage="1" allowBlank="0" type="list">
      <formula1>=possible_values!$B$2:$B$23</formula1>
    </dataValidation>
    <dataValidation sqref="Z205" showDropDown="0" showInputMessage="0" showErrorMessage="1" allowBlank="0" type="list">
      <formula1>=possible_values!$B$2:$B$23</formula1>
    </dataValidation>
    <dataValidation sqref="Z206" showDropDown="0" showInputMessage="0" showErrorMessage="1" allowBlank="0" type="list">
      <formula1>=possible_values!$B$2:$B$23</formula1>
    </dataValidation>
    <dataValidation sqref="Z207" showDropDown="0" showInputMessage="0" showErrorMessage="1" allowBlank="0" type="list">
      <formula1>=possible_values!$B$2:$B$23</formula1>
    </dataValidation>
    <dataValidation sqref="Z208" showDropDown="0" showInputMessage="0" showErrorMessage="1" allowBlank="0" type="list">
      <formula1>=possible_values!$B$2:$B$23</formula1>
    </dataValidation>
    <dataValidation sqref="Z209" showDropDown="0" showInputMessage="0" showErrorMessage="1" allowBlank="0" type="list">
      <formula1>=possible_values!$B$2:$B$23</formula1>
    </dataValidation>
    <dataValidation sqref="Z210" showDropDown="0" showInputMessage="0" showErrorMessage="1" allowBlank="0" type="list">
      <formula1>=possible_values!$B$2:$B$23</formula1>
    </dataValidation>
    <dataValidation sqref="Z211" showDropDown="0" showInputMessage="0" showErrorMessage="1" allowBlank="0" type="list">
      <formula1>=possible_values!$B$2:$B$23</formula1>
    </dataValidation>
    <dataValidation sqref="Z212" showDropDown="0" showInputMessage="0" showErrorMessage="1" allowBlank="0" type="list">
      <formula1>=possible_values!$B$2:$B$23</formula1>
    </dataValidation>
    <dataValidation sqref="Z213" showDropDown="0" showInputMessage="0" showErrorMessage="1" allowBlank="0" type="list">
      <formula1>=possible_values!$B$2:$B$23</formula1>
    </dataValidation>
    <dataValidation sqref="Z214" showDropDown="0" showInputMessage="0" showErrorMessage="1" allowBlank="0" type="list">
      <formula1>=possible_values!$B$2:$B$23</formula1>
    </dataValidation>
    <dataValidation sqref="Z215" showDropDown="0" showInputMessage="0" showErrorMessage="1" allowBlank="0" type="list">
      <formula1>=possible_values!$B$2:$B$23</formula1>
    </dataValidation>
    <dataValidation sqref="Z216" showDropDown="0" showInputMessage="0" showErrorMessage="1" allowBlank="0" type="list">
      <formula1>=possible_values!$B$2:$B$23</formula1>
    </dataValidation>
    <dataValidation sqref="Z217" showDropDown="0" showInputMessage="0" showErrorMessage="1" allowBlank="0" type="list">
      <formula1>=possible_values!$B$2:$B$23</formula1>
    </dataValidation>
    <dataValidation sqref="Z218" showDropDown="0" showInputMessage="0" showErrorMessage="1" allowBlank="0" type="list">
      <formula1>=possible_values!$B$2:$B$23</formula1>
    </dataValidation>
    <dataValidation sqref="Z219" showDropDown="0" showInputMessage="0" showErrorMessage="1" allowBlank="0" type="list">
      <formula1>=possible_values!$B$2:$B$23</formula1>
    </dataValidation>
    <dataValidation sqref="Z220" showDropDown="0" showInputMessage="0" showErrorMessage="1" allowBlank="0" type="list">
      <formula1>=possible_values!$B$2:$B$23</formula1>
    </dataValidation>
    <dataValidation sqref="Z221" showDropDown="0" showInputMessage="0" showErrorMessage="1" allowBlank="0" type="list">
      <formula1>=possible_values!$B$2:$B$23</formula1>
    </dataValidation>
    <dataValidation sqref="Z222" showDropDown="0" showInputMessage="0" showErrorMessage="1" allowBlank="0" type="list">
      <formula1>=possible_values!$B$2:$B$23</formula1>
    </dataValidation>
    <dataValidation sqref="Z223" showDropDown="0" showInputMessage="0" showErrorMessage="1" allowBlank="0" type="list">
      <formula1>=possible_values!$B$2:$B$23</formula1>
    </dataValidation>
    <dataValidation sqref="Z224" showDropDown="0" showInputMessage="0" showErrorMessage="1" allowBlank="0" type="list">
      <formula1>=possible_values!$B$2:$B$23</formula1>
    </dataValidation>
    <dataValidation sqref="Z225" showDropDown="0" showInputMessage="0" showErrorMessage="1" allowBlank="0" type="list">
      <formula1>=possible_values!$B$2:$B$23</formula1>
    </dataValidation>
    <dataValidation sqref="Z226" showDropDown="0" showInputMessage="0" showErrorMessage="1" allowBlank="0" type="list">
      <formula1>=possible_values!$B$2:$B$23</formula1>
    </dataValidation>
    <dataValidation sqref="Z227" showDropDown="0" showInputMessage="0" showErrorMessage="1" allowBlank="0" type="list">
      <formula1>=possible_values!$B$2:$B$23</formula1>
    </dataValidation>
    <dataValidation sqref="Z228" showDropDown="0" showInputMessage="0" showErrorMessage="1" allowBlank="0" type="list">
      <formula1>=possible_values!$B$2:$B$23</formula1>
    </dataValidation>
    <dataValidation sqref="Z229" showDropDown="0" showInputMessage="0" showErrorMessage="1" allowBlank="0" type="list">
      <formula1>=possible_values!$B$2:$B$23</formula1>
    </dataValidation>
    <dataValidation sqref="Z230" showDropDown="0" showInputMessage="0" showErrorMessage="1" allowBlank="0" type="list">
      <formula1>=possible_values!$B$2:$B$23</formula1>
    </dataValidation>
    <dataValidation sqref="Z231" showDropDown="0" showInputMessage="0" showErrorMessage="1" allowBlank="0" type="list">
      <formula1>=possible_values!$B$2:$B$23</formula1>
    </dataValidation>
    <dataValidation sqref="Z232" showDropDown="0" showInputMessage="0" showErrorMessage="1" allowBlank="0" type="list">
      <formula1>=possible_values!$B$2:$B$23</formula1>
    </dataValidation>
    <dataValidation sqref="Z233" showDropDown="0" showInputMessage="0" showErrorMessage="1" allowBlank="0" type="list">
      <formula1>=possible_values!$B$2:$B$23</formula1>
    </dataValidation>
    <dataValidation sqref="Z234" showDropDown="0" showInputMessage="0" showErrorMessage="1" allowBlank="0" type="list">
      <formula1>=possible_values!$B$2:$B$23</formula1>
    </dataValidation>
    <dataValidation sqref="Z235" showDropDown="0" showInputMessage="0" showErrorMessage="1" allowBlank="0" type="list">
      <formula1>=possible_values!$B$2:$B$23</formula1>
    </dataValidation>
    <dataValidation sqref="Z236" showDropDown="0" showInputMessage="0" showErrorMessage="1" allowBlank="0" type="list">
      <formula1>=possible_values!$B$2:$B$23</formula1>
    </dataValidation>
    <dataValidation sqref="Z237" showDropDown="0" showInputMessage="0" showErrorMessage="1" allowBlank="0" type="list">
      <formula1>=possible_values!$B$2:$B$23</formula1>
    </dataValidation>
    <dataValidation sqref="Z238" showDropDown="0" showInputMessage="0" showErrorMessage="1" allowBlank="0" type="list">
      <formula1>=possible_values!$B$2:$B$23</formula1>
    </dataValidation>
    <dataValidation sqref="Z239" showDropDown="0" showInputMessage="0" showErrorMessage="1" allowBlank="0" type="list">
      <formula1>=possible_values!$B$2:$B$23</formula1>
    </dataValidation>
    <dataValidation sqref="Z240" showDropDown="0" showInputMessage="0" showErrorMessage="1" allowBlank="0" type="list">
      <formula1>=possible_values!$B$2:$B$23</formula1>
    </dataValidation>
    <dataValidation sqref="Z241" showDropDown="0" showInputMessage="0" showErrorMessage="1" allowBlank="0" type="list">
      <formula1>=possible_values!$B$2:$B$23</formula1>
    </dataValidation>
    <dataValidation sqref="Z242" showDropDown="0" showInputMessage="0" showErrorMessage="1" allowBlank="0" type="list">
      <formula1>=possible_values!$B$2:$B$23</formula1>
    </dataValidation>
    <dataValidation sqref="Z243" showDropDown="0" showInputMessage="0" showErrorMessage="1" allowBlank="0" type="list">
      <formula1>=possible_values!$B$2:$B$23</formula1>
    </dataValidation>
    <dataValidation sqref="Z244" showDropDown="0" showInputMessage="0" showErrorMessage="1" allowBlank="0" type="list">
      <formula1>=possible_values!$B$2:$B$23</formula1>
    </dataValidation>
    <dataValidation sqref="Z245" showDropDown="0" showInputMessage="0" showErrorMessage="1" allowBlank="0" type="list">
      <formula1>=possible_values!$B$2:$B$23</formula1>
    </dataValidation>
    <dataValidation sqref="Z246" showDropDown="0" showInputMessage="0" showErrorMessage="1" allowBlank="0" type="list">
      <formula1>=possible_values!$B$2:$B$23</formula1>
    </dataValidation>
    <dataValidation sqref="Z247" showDropDown="0" showInputMessage="0" showErrorMessage="1" allowBlank="0" type="list">
      <formula1>=possible_values!$B$2:$B$23</formula1>
    </dataValidation>
    <dataValidation sqref="Z248" showDropDown="0" showInputMessage="0" showErrorMessage="1" allowBlank="0" type="list">
      <formula1>=possible_values!$B$2:$B$23</formula1>
    </dataValidation>
    <dataValidation sqref="Z249" showDropDown="0" showInputMessage="0" showErrorMessage="1" allowBlank="0" type="list">
      <formula1>=possible_values!$B$2:$B$23</formula1>
    </dataValidation>
    <dataValidation sqref="Z250" showDropDown="0" showInputMessage="0" showErrorMessage="1" allowBlank="0" type="list">
      <formula1>=possible_values!$B$2:$B$23</formula1>
    </dataValidation>
    <dataValidation sqref="Z251" showDropDown="0" showInputMessage="0" showErrorMessage="1" allowBlank="0" type="list">
      <formula1>=possible_values!$B$2:$B$23</formula1>
    </dataValidation>
    <dataValidation sqref="Z252" showDropDown="0" showInputMessage="0" showErrorMessage="1" allowBlank="0" type="list">
      <formula1>=possible_values!$B$2:$B$23</formula1>
    </dataValidation>
    <dataValidation sqref="Z253" showDropDown="0" showInputMessage="0" showErrorMessage="1" allowBlank="0" type="list">
      <formula1>=possible_values!$B$2:$B$23</formula1>
    </dataValidation>
    <dataValidation sqref="Z254" showDropDown="0" showInputMessage="0" showErrorMessage="1" allowBlank="0" type="list">
      <formula1>=possible_values!$B$2:$B$23</formula1>
    </dataValidation>
    <dataValidation sqref="Z255" showDropDown="0" showInputMessage="0" showErrorMessage="1" allowBlank="0" type="list">
      <formula1>=possible_values!$B$2:$B$23</formula1>
    </dataValidation>
    <dataValidation sqref="Z256" showDropDown="0" showInputMessage="0" showErrorMessage="1" allowBlank="0" type="list">
      <formula1>=possible_values!$B$2:$B$23</formula1>
    </dataValidation>
    <dataValidation sqref="Z257" showDropDown="0" showInputMessage="0" showErrorMessage="1" allowBlank="0" type="list">
      <formula1>=possible_values!$B$2:$B$23</formula1>
    </dataValidation>
    <dataValidation sqref="Z258" showDropDown="0" showInputMessage="0" showErrorMessage="1" allowBlank="0" type="list">
      <formula1>=possible_values!$B$2:$B$23</formula1>
    </dataValidation>
    <dataValidation sqref="Z259" showDropDown="0" showInputMessage="0" showErrorMessage="1" allowBlank="0" type="list">
      <formula1>=possible_values!$B$2:$B$23</formula1>
    </dataValidation>
    <dataValidation sqref="Z260" showDropDown="0" showInputMessage="0" showErrorMessage="1" allowBlank="0" type="list">
      <formula1>=possible_values!$B$2:$B$23</formula1>
    </dataValidation>
    <dataValidation sqref="Z261" showDropDown="0" showInputMessage="0" showErrorMessage="1" allowBlank="0" type="list">
      <formula1>=possible_values!$B$2:$B$23</formula1>
    </dataValidation>
    <dataValidation sqref="Z262" showDropDown="0" showInputMessage="0" showErrorMessage="1" allowBlank="0" type="list">
      <formula1>=possible_values!$B$2:$B$23</formula1>
    </dataValidation>
    <dataValidation sqref="Z263" showDropDown="0" showInputMessage="0" showErrorMessage="1" allowBlank="0" type="list">
      <formula1>=possible_values!$B$2:$B$23</formula1>
    </dataValidation>
    <dataValidation sqref="Z264" showDropDown="0" showInputMessage="0" showErrorMessage="1" allowBlank="0" type="list">
      <formula1>=possible_values!$B$2:$B$23</formula1>
    </dataValidation>
    <dataValidation sqref="Z265" showDropDown="0" showInputMessage="0" showErrorMessage="1" allowBlank="0" type="list">
      <formula1>=possible_values!$B$2:$B$23</formula1>
    </dataValidation>
    <dataValidation sqref="Z266" showDropDown="0" showInputMessage="0" showErrorMessage="1" allowBlank="0" type="list">
      <formula1>=possible_values!$B$2:$B$23</formula1>
    </dataValidation>
    <dataValidation sqref="Z267" showDropDown="0" showInputMessage="0" showErrorMessage="1" allowBlank="0" type="list">
      <formula1>=possible_values!$B$2:$B$23</formula1>
    </dataValidation>
    <dataValidation sqref="Z268" showDropDown="0" showInputMessage="0" showErrorMessage="1" allowBlank="0" type="list">
      <formula1>=possible_values!$B$2:$B$23</formula1>
    </dataValidation>
    <dataValidation sqref="Z269" showDropDown="0" showInputMessage="0" showErrorMessage="1" allowBlank="0" type="list">
      <formula1>=possible_values!$B$2:$B$23</formula1>
    </dataValidation>
    <dataValidation sqref="Z270" showDropDown="0" showInputMessage="0" showErrorMessage="1" allowBlank="0" type="list">
      <formula1>=possible_values!$B$2:$B$23</formula1>
    </dataValidation>
    <dataValidation sqref="Z271" showDropDown="0" showInputMessage="0" showErrorMessage="1" allowBlank="0" type="list">
      <formula1>=possible_values!$B$2:$B$23</formula1>
    </dataValidation>
    <dataValidation sqref="Z272" showDropDown="0" showInputMessage="0" showErrorMessage="1" allowBlank="0" type="list">
      <formula1>=possible_values!$B$2:$B$23</formula1>
    </dataValidation>
    <dataValidation sqref="Z273" showDropDown="0" showInputMessage="0" showErrorMessage="1" allowBlank="0" type="list">
      <formula1>=possible_values!$B$2:$B$23</formula1>
    </dataValidation>
    <dataValidation sqref="Z274" showDropDown="0" showInputMessage="0" showErrorMessage="1" allowBlank="0" type="list">
      <formula1>=possible_values!$B$2:$B$23</formula1>
    </dataValidation>
    <dataValidation sqref="Z275" showDropDown="0" showInputMessage="0" showErrorMessage="1" allowBlank="0" type="list">
      <formula1>=possible_values!$B$2:$B$23</formula1>
    </dataValidation>
    <dataValidation sqref="Z276" showDropDown="0" showInputMessage="0" showErrorMessage="1" allowBlank="0" type="list">
      <formula1>=possible_values!$B$2:$B$23</formula1>
    </dataValidation>
    <dataValidation sqref="Z277" showDropDown="0" showInputMessage="0" showErrorMessage="1" allowBlank="0" type="list">
      <formula1>=possible_values!$B$2:$B$23</formula1>
    </dataValidation>
    <dataValidation sqref="Z278" showDropDown="0" showInputMessage="0" showErrorMessage="1" allowBlank="0" type="list">
      <formula1>=possible_values!$B$2:$B$23</formula1>
    </dataValidation>
    <dataValidation sqref="Z279" showDropDown="0" showInputMessage="0" showErrorMessage="1" allowBlank="0" type="list">
      <formula1>=possible_values!$B$2:$B$23</formula1>
    </dataValidation>
    <dataValidation sqref="Z280" showDropDown="0" showInputMessage="0" showErrorMessage="1" allowBlank="0" type="list">
      <formula1>=possible_values!$B$2:$B$23</formula1>
    </dataValidation>
    <dataValidation sqref="Z281" showDropDown="0" showInputMessage="0" showErrorMessage="1" allowBlank="0" type="list">
      <formula1>=possible_values!$B$2:$B$23</formula1>
    </dataValidation>
    <dataValidation sqref="Z282" showDropDown="0" showInputMessage="0" showErrorMessage="1" allowBlank="0" type="list">
      <formula1>=possible_values!$B$2:$B$23</formula1>
    </dataValidation>
    <dataValidation sqref="Z283" showDropDown="0" showInputMessage="0" showErrorMessage="1" allowBlank="0" type="list">
      <formula1>=possible_values!$B$2:$B$23</formula1>
    </dataValidation>
    <dataValidation sqref="Z284" showDropDown="0" showInputMessage="0" showErrorMessage="1" allowBlank="0" type="list">
      <formula1>=possible_values!$B$2:$B$23</formula1>
    </dataValidation>
    <dataValidation sqref="Z285" showDropDown="0" showInputMessage="0" showErrorMessage="1" allowBlank="0" type="list">
      <formula1>=possible_values!$B$2:$B$23</formula1>
    </dataValidation>
    <dataValidation sqref="Z286" showDropDown="0" showInputMessage="0" showErrorMessage="1" allowBlank="0" type="list">
      <formula1>=possible_values!$B$2:$B$23</formula1>
    </dataValidation>
    <dataValidation sqref="Z287" showDropDown="0" showInputMessage="0" showErrorMessage="1" allowBlank="0" type="list">
      <formula1>=possible_values!$B$2:$B$23</formula1>
    </dataValidation>
    <dataValidation sqref="Z288" showDropDown="0" showInputMessage="0" showErrorMessage="1" allowBlank="0" type="list">
      <formula1>=possible_values!$B$2:$B$23</formula1>
    </dataValidation>
    <dataValidation sqref="Z289" showDropDown="0" showInputMessage="0" showErrorMessage="1" allowBlank="0" type="list">
      <formula1>=possible_values!$B$2:$B$23</formula1>
    </dataValidation>
    <dataValidation sqref="Z290" showDropDown="0" showInputMessage="0" showErrorMessage="1" allowBlank="0" type="list">
      <formula1>=possible_values!$B$2:$B$23</formula1>
    </dataValidation>
    <dataValidation sqref="Z291" showDropDown="0" showInputMessage="0" showErrorMessage="1" allowBlank="0" type="list">
      <formula1>=possible_values!$B$2:$B$23</formula1>
    </dataValidation>
    <dataValidation sqref="Z292" showDropDown="0" showInputMessage="0" showErrorMessage="1" allowBlank="0" type="list">
      <formula1>=possible_values!$B$2:$B$23</formula1>
    </dataValidation>
    <dataValidation sqref="Z293" showDropDown="0" showInputMessage="0" showErrorMessage="1" allowBlank="0" type="list">
      <formula1>=possible_values!$B$2:$B$23</formula1>
    </dataValidation>
    <dataValidation sqref="Z294" showDropDown="0" showInputMessage="0" showErrorMessage="1" allowBlank="0" type="list">
      <formula1>=possible_values!$B$2:$B$23</formula1>
    </dataValidation>
    <dataValidation sqref="Z295" showDropDown="0" showInputMessage="0" showErrorMessage="1" allowBlank="0" type="list">
      <formula1>=possible_values!$B$2:$B$23</formula1>
    </dataValidation>
    <dataValidation sqref="Z296" showDropDown="0" showInputMessage="0" showErrorMessage="1" allowBlank="0" type="list">
      <formula1>=possible_values!$B$2:$B$23</formula1>
    </dataValidation>
    <dataValidation sqref="Z297" showDropDown="0" showInputMessage="0" showErrorMessage="1" allowBlank="0" type="list">
      <formula1>=possible_values!$B$2:$B$23</formula1>
    </dataValidation>
    <dataValidation sqref="Z298" showDropDown="0" showInputMessage="0" showErrorMessage="1" allowBlank="0" type="list">
      <formula1>=possible_values!$B$2:$B$23</formula1>
    </dataValidation>
    <dataValidation sqref="Z299" showDropDown="0" showInputMessage="0" showErrorMessage="1" allowBlank="0" type="list">
      <formula1>=possible_values!$B$2:$B$23</formula1>
    </dataValidation>
    <dataValidation sqref="Z300" showDropDown="0" showInputMessage="0" showErrorMessage="1" allowBlank="0" type="list">
      <formula1>=possible_values!$B$2:$B$23</formula1>
    </dataValidation>
    <dataValidation sqref="Z301" showDropDown="0" showInputMessage="0" showErrorMessage="1" allowBlank="0" type="list">
      <formula1>=possible_values!$B$2:$B$23</formula1>
    </dataValidation>
    <dataValidation sqref="Z302" showDropDown="0" showInputMessage="0" showErrorMessage="1" allowBlank="0" type="list">
      <formula1>=possible_values!$B$2:$B$23</formula1>
    </dataValidation>
    <dataValidation sqref="Z303" showDropDown="0" showInputMessage="0" showErrorMessage="1" allowBlank="0" type="list">
      <formula1>=possible_values!$B$2:$B$23</formula1>
    </dataValidation>
    <dataValidation sqref="Z304" showDropDown="0" showInputMessage="0" showErrorMessage="1" allowBlank="0" type="list">
      <formula1>=possible_values!$B$2:$B$23</formula1>
    </dataValidation>
    <dataValidation sqref="Z305" showDropDown="0" showInputMessage="0" showErrorMessage="1" allowBlank="0" type="list">
      <formula1>=possible_values!$B$2:$B$23</formula1>
    </dataValidation>
    <dataValidation sqref="Z306" showDropDown="0" showInputMessage="0" showErrorMessage="1" allowBlank="0" type="list">
      <formula1>=possible_values!$B$2:$B$23</formula1>
    </dataValidation>
    <dataValidation sqref="Z307" showDropDown="0" showInputMessage="0" showErrorMessage="1" allowBlank="0" type="list">
      <formula1>=possible_values!$B$2:$B$23</formula1>
    </dataValidation>
    <dataValidation sqref="Z308" showDropDown="0" showInputMessage="0" showErrorMessage="1" allowBlank="0" type="list">
      <formula1>=possible_values!$B$2:$B$23</formula1>
    </dataValidation>
    <dataValidation sqref="Z309" showDropDown="0" showInputMessage="0" showErrorMessage="1" allowBlank="0" type="list">
      <formula1>=possible_values!$B$2:$B$23</formula1>
    </dataValidation>
    <dataValidation sqref="Z310" showDropDown="0" showInputMessage="0" showErrorMessage="1" allowBlank="0" type="list">
      <formula1>=possible_values!$B$2:$B$23</formula1>
    </dataValidation>
    <dataValidation sqref="Z311" showDropDown="0" showInputMessage="0" showErrorMessage="1" allowBlank="0" type="list">
      <formula1>=possible_values!$B$2:$B$23</formula1>
    </dataValidation>
    <dataValidation sqref="Z312" showDropDown="0" showInputMessage="0" showErrorMessage="1" allowBlank="0" type="list">
      <formula1>=possible_values!$B$2:$B$23</formula1>
    </dataValidation>
    <dataValidation sqref="Z313" showDropDown="0" showInputMessage="0" showErrorMessage="1" allowBlank="0" type="list">
      <formula1>=possible_values!$B$2:$B$23</formula1>
    </dataValidation>
    <dataValidation sqref="Z314" showDropDown="0" showInputMessage="0" showErrorMessage="1" allowBlank="0" type="list">
      <formula1>=possible_values!$B$2:$B$23</formula1>
    </dataValidation>
    <dataValidation sqref="Z315" showDropDown="0" showInputMessage="0" showErrorMessage="1" allowBlank="0" type="list">
      <formula1>=possible_values!$B$2:$B$23</formula1>
    </dataValidation>
    <dataValidation sqref="Z316" showDropDown="0" showInputMessage="0" showErrorMessage="1" allowBlank="0" type="list">
      <formula1>=possible_values!$B$2:$B$23</formula1>
    </dataValidation>
    <dataValidation sqref="Z317" showDropDown="0" showInputMessage="0" showErrorMessage="1" allowBlank="0" type="list">
      <formula1>=possible_values!$B$2:$B$23</formula1>
    </dataValidation>
    <dataValidation sqref="Z318" showDropDown="0" showInputMessage="0" showErrorMessage="1" allowBlank="0" type="list">
      <formula1>=possible_values!$B$2:$B$23</formula1>
    </dataValidation>
    <dataValidation sqref="Z319" showDropDown="0" showInputMessage="0" showErrorMessage="1" allowBlank="0" type="list">
      <formula1>=possible_values!$B$2:$B$23</formula1>
    </dataValidation>
    <dataValidation sqref="Z320" showDropDown="0" showInputMessage="0" showErrorMessage="1" allowBlank="0" type="list">
      <formula1>=possible_values!$B$2:$B$23</formula1>
    </dataValidation>
    <dataValidation sqref="Z321" showDropDown="0" showInputMessage="0" showErrorMessage="1" allowBlank="0" type="list">
      <formula1>=possible_values!$B$2:$B$23</formula1>
    </dataValidation>
    <dataValidation sqref="Z322" showDropDown="0" showInputMessage="0" showErrorMessage="1" allowBlank="0" type="list">
      <formula1>=possible_values!$B$2:$B$23</formula1>
    </dataValidation>
    <dataValidation sqref="Z323" showDropDown="0" showInputMessage="0" showErrorMessage="1" allowBlank="0" type="list">
      <formula1>=possible_values!$B$2:$B$23</formula1>
    </dataValidation>
    <dataValidation sqref="Z324" showDropDown="0" showInputMessage="0" showErrorMessage="1" allowBlank="0" type="list">
      <formula1>=possible_values!$B$2:$B$23</formula1>
    </dataValidation>
    <dataValidation sqref="Z325" showDropDown="0" showInputMessage="0" showErrorMessage="1" allowBlank="0" type="list">
      <formula1>=possible_values!$B$2:$B$23</formula1>
    </dataValidation>
    <dataValidation sqref="Z326" showDropDown="0" showInputMessage="0" showErrorMessage="1" allowBlank="0" type="list">
      <formula1>=possible_values!$B$2:$B$23</formula1>
    </dataValidation>
    <dataValidation sqref="Z327" showDropDown="0" showInputMessage="0" showErrorMessage="1" allowBlank="0" type="list">
      <formula1>=possible_values!$B$2:$B$23</formula1>
    </dataValidation>
    <dataValidation sqref="Z328" showDropDown="0" showInputMessage="0" showErrorMessage="1" allowBlank="0" type="list">
      <formula1>=possible_values!$B$2:$B$23</formula1>
    </dataValidation>
    <dataValidation sqref="Z329" showDropDown="0" showInputMessage="0" showErrorMessage="1" allowBlank="0" type="list">
      <formula1>=possible_values!$B$2:$B$23</formula1>
    </dataValidation>
    <dataValidation sqref="Z330" showDropDown="0" showInputMessage="0" showErrorMessage="1" allowBlank="0" type="list">
      <formula1>=possible_values!$B$2:$B$23</formula1>
    </dataValidation>
    <dataValidation sqref="Z331" showDropDown="0" showInputMessage="0" showErrorMessage="1" allowBlank="0" type="list">
      <formula1>=possible_values!$B$2:$B$23</formula1>
    </dataValidation>
    <dataValidation sqref="Z332" showDropDown="0" showInputMessage="0" showErrorMessage="1" allowBlank="0" type="list">
      <formula1>=possible_values!$B$2:$B$23</formula1>
    </dataValidation>
    <dataValidation sqref="Z333" showDropDown="0" showInputMessage="0" showErrorMessage="1" allowBlank="0" type="list">
      <formula1>=possible_values!$B$2:$B$23</formula1>
    </dataValidation>
    <dataValidation sqref="Z334" showDropDown="0" showInputMessage="0" showErrorMessage="1" allowBlank="0" type="list">
      <formula1>=possible_values!$B$2:$B$23</formula1>
    </dataValidation>
    <dataValidation sqref="Z335" showDropDown="0" showInputMessage="0" showErrorMessage="1" allowBlank="0" type="list">
      <formula1>=possible_values!$B$2:$B$23</formula1>
    </dataValidation>
    <dataValidation sqref="Z336" showDropDown="0" showInputMessage="0" showErrorMessage="1" allowBlank="0" type="list">
      <formula1>=possible_values!$B$2:$B$23</formula1>
    </dataValidation>
    <dataValidation sqref="Z337" showDropDown="0" showInputMessage="0" showErrorMessage="1" allowBlank="0" type="list">
      <formula1>=possible_values!$B$2:$B$23</formula1>
    </dataValidation>
    <dataValidation sqref="Z338" showDropDown="0" showInputMessage="0" showErrorMessage="1" allowBlank="0" type="list">
      <formula1>=possible_values!$B$2:$B$23</formula1>
    </dataValidation>
    <dataValidation sqref="Z339" showDropDown="0" showInputMessage="0" showErrorMessage="1" allowBlank="0" type="list">
      <formula1>=possible_values!$B$2:$B$23</formula1>
    </dataValidation>
    <dataValidation sqref="Z340" showDropDown="0" showInputMessage="0" showErrorMessage="1" allowBlank="0" type="list">
      <formula1>=possible_values!$B$2:$B$23</formula1>
    </dataValidation>
    <dataValidation sqref="Z341" showDropDown="0" showInputMessage="0" showErrorMessage="1" allowBlank="0" type="list">
      <formula1>=possible_values!$B$2:$B$23</formula1>
    </dataValidation>
    <dataValidation sqref="Z342" showDropDown="0" showInputMessage="0" showErrorMessage="1" allowBlank="0" type="list">
      <formula1>=possible_values!$B$2:$B$23</formula1>
    </dataValidation>
    <dataValidation sqref="Z343" showDropDown="0" showInputMessage="0" showErrorMessage="1" allowBlank="0" type="list">
      <formula1>=possible_values!$B$2:$B$23</formula1>
    </dataValidation>
    <dataValidation sqref="Z344" showDropDown="0" showInputMessage="0" showErrorMessage="1" allowBlank="0" type="list">
      <formula1>=possible_values!$B$2:$B$23</formula1>
    </dataValidation>
    <dataValidation sqref="Z345" showDropDown="0" showInputMessage="0" showErrorMessage="1" allowBlank="0" type="list">
      <formula1>=possible_values!$B$2:$B$23</formula1>
    </dataValidation>
    <dataValidation sqref="Z346" showDropDown="0" showInputMessage="0" showErrorMessage="1" allowBlank="0" type="list">
      <formula1>=possible_values!$B$2:$B$23</formula1>
    </dataValidation>
    <dataValidation sqref="Z347" showDropDown="0" showInputMessage="0" showErrorMessage="1" allowBlank="0" type="list">
      <formula1>=possible_values!$B$2:$B$23</formula1>
    </dataValidation>
    <dataValidation sqref="Z348" showDropDown="0" showInputMessage="0" showErrorMessage="1" allowBlank="0" type="list">
      <formula1>=possible_values!$B$2:$B$23</formula1>
    </dataValidation>
    <dataValidation sqref="Z349" showDropDown="0" showInputMessage="0" showErrorMessage="1" allowBlank="0" type="list">
      <formula1>=possible_values!$B$2:$B$23</formula1>
    </dataValidation>
    <dataValidation sqref="Z350" showDropDown="0" showInputMessage="0" showErrorMessage="1" allowBlank="0" type="list">
      <formula1>=possible_values!$B$2:$B$23</formula1>
    </dataValidation>
    <dataValidation sqref="Z351" showDropDown="0" showInputMessage="0" showErrorMessage="1" allowBlank="0" type="list">
      <formula1>=possible_values!$B$2:$B$23</formula1>
    </dataValidation>
    <dataValidation sqref="Z352" showDropDown="0" showInputMessage="0" showErrorMessage="1" allowBlank="0" type="list">
      <formula1>=possible_values!$B$2:$B$23</formula1>
    </dataValidation>
    <dataValidation sqref="Z353" showDropDown="0" showInputMessage="0" showErrorMessage="1" allowBlank="0" type="list">
      <formula1>=possible_values!$B$2:$B$23</formula1>
    </dataValidation>
    <dataValidation sqref="Z354" showDropDown="0" showInputMessage="0" showErrorMessage="1" allowBlank="0" type="list">
      <formula1>=possible_values!$B$2:$B$23</formula1>
    </dataValidation>
    <dataValidation sqref="Z355" showDropDown="0" showInputMessage="0" showErrorMessage="1" allowBlank="0" type="list">
      <formula1>=possible_values!$B$2:$B$23</formula1>
    </dataValidation>
    <dataValidation sqref="Z356" showDropDown="0" showInputMessage="0" showErrorMessage="1" allowBlank="0" type="list">
      <formula1>=possible_values!$B$2:$B$23</formula1>
    </dataValidation>
    <dataValidation sqref="Z357" showDropDown="0" showInputMessage="0" showErrorMessage="1" allowBlank="0" type="list">
      <formula1>=possible_values!$B$2:$B$23</formula1>
    </dataValidation>
    <dataValidation sqref="Z358" showDropDown="0" showInputMessage="0" showErrorMessage="1" allowBlank="0" type="list">
      <formula1>=possible_values!$B$2:$B$23</formula1>
    </dataValidation>
    <dataValidation sqref="Z359" showDropDown="0" showInputMessage="0" showErrorMessage="1" allowBlank="0" type="list">
      <formula1>=possible_values!$B$2:$B$23</formula1>
    </dataValidation>
    <dataValidation sqref="Z360" showDropDown="0" showInputMessage="0" showErrorMessage="1" allowBlank="0" type="list">
      <formula1>=possible_values!$B$2:$B$23</formula1>
    </dataValidation>
    <dataValidation sqref="Z361" showDropDown="0" showInputMessage="0" showErrorMessage="1" allowBlank="0" type="list">
      <formula1>=possible_values!$B$2:$B$23</formula1>
    </dataValidation>
    <dataValidation sqref="Z362" showDropDown="0" showInputMessage="0" showErrorMessage="1" allowBlank="0" type="list">
      <formula1>=possible_values!$B$2:$B$23</formula1>
    </dataValidation>
    <dataValidation sqref="Z363" showDropDown="0" showInputMessage="0" showErrorMessage="1" allowBlank="0" type="list">
      <formula1>=possible_values!$B$2:$B$23</formula1>
    </dataValidation>
    <dataValidation sqref="Z364" showDropDown="0" showInputMessage="0" showErrorMessage="1" allowBlank="0" type="list">
      <formula1>=possible_values!$B$2:$B$23</formula1>
    </dataValidation>
    <dataValidation sqref="Z365" showDropDown="0" showInputMessage="0" showErrorMessage="1" allowBlank="0" type="list">
      <formula1>=possible_values!$B$2:$B$23</formula1>
    </dataValidation>
    <dataValidation sqref="Z366" showDropDown="0" showInputMessage="0" showErrorMessage="1" allowBlank="0" type="list">
      <formula1>=possible_values!$B$2:$B$23</formula1>
    </dataValidation>
    <dataValidation sqref="Z367" showDropDown="0" showInputMessage="0" showErrorMessage="1" allowBlank="0" type="list">
      <formula1>=possible_values!$B$2:$B$23</formula1>
    </dataValidation>
    <dataValidation sqref="Z368" showDropDown="0" showInputMessage="0" showErrorMessage="1" allowBlank="0" type="list">
      <formula1>=possible_values!$B$2:$B$23</formula1>
    </dataValidation>
    <dataValidation sqref="Z369" showDropDown="0" showInputMessage="0" showErrorMessage="1" allowBlank="0" type="list">
      <formula1>=possible_values!$B$2:$B$23</formula1>
    </dataValidation>
    <dataValidation sqref="Z370" showDropDown="0" showInputMessage="0" showErrorMessage="1" allowBlank="0" type="list">
      <formula1>=possible_values!$B$2:$B$23</formula1>
    </dataValidation>
    <dataValidation sqref="Z371" showDropDown="0" showInputMessage="0" showErrorMessage="1" allowBlank="0" type="list">
      <formula1>=possible_values!$B$2:$B$23</formula1>
    </dataValidation>
    <dataValidation sqref="Z372" showDropDown="0" showInputMessage="0" showErrorMessage="1" allowBlank="0" type="list">
      <formula1>=possible_values!$B$2:$B$23</formula1>
    </dataValidation>
    <dataValidation sqref="Z373" showDropDown="0" showInputMessage="0" showErrorMessage="1" allowBlank="0" type="list">
      <formula1>=possible_values!$B$2:$B$23</formula1>
    </dataValidation>
    <dataValidation sqref="Z374" showDropDown="0" showInputMessage="0" showErrorMessage="1" allowBlank="0" type="list">
      <formula1>=possible_values!$B$2:$B$23</formula1>
    </dataValidation>
    <dataValidation sqref="Z375" showDropDown="0" showInputMessage="0" showErrorMessage="1" allowBlank="0" type="list">
      <formula1>=possible_values!$B$2:$B$23</formula1>
    </dataValidation>
    <dataValidation sqref="Z376" showDropDown="0" showInputMessage="0" showErrorMessage="1" allowBlank="0" type="list">
      <formula1>=possible_values!$B$2:$B$23</formula1>
    </dataValidation>
    <dataValidation sqref="Z377" showDropDown="0" showInputMessage="0" showErrorMessage="1" allowBlank="0" type="list">
      <formula1>=possible_values!$B$2:$B$23</formula1>
    </dataValidation>
    <dataValidation sqref="Z378" showDropDown="0" showInputMessage="0" showErrorMessage="1" allowBlank="0" type="list">
      <formula1>=possible_values!$B$2:$B$23</formula1>
    </dataValidation>
    <dataValidation sqref="Z379" showDropDown="0" showInputMessage="0" showErrorMessage="1" allowBlank="0" type="list">
      <formula1>=possible_values!$B$2:$B$23</formula1>
    </dataValidation>
    <dataValidation sqref="Z380" showDropDown="0" showInputMessage="0" showErrorMessage="1" allowBlank="0" type="list">
      <formula1>=possible_values!$B$2:$B$23</formula1>
    </dataValidation>
    <dataValidation sqref="Z381" showDropDown="0" showInputMessage="0" showErrorMessage="1" allowBlank="0" type="list">
      <formula1>=possible_values!$B$2:$B$23</formula1>
    </dataValidation>
    <dataValidation sqref="Z382" showDropDown="0" showInputMessage="0" showErrorMessage="1" allowBlank="0" type="list">
      <formula1>=possible_values!$B$2:$B$23</formula1>
    </dataValidation>
    <dataValidation sqref="Z383" showDropDown="0" showInputMessage="0" showErrorMessage="1" allowBlank="0" type="list">
      <formula1>=possible_values!$B$2:$B$23</formula1>
    </dataValidation>
    <dataValidation sqref="Z384" showDropDown="0" showInputMessage="0" showErrorMessage="1" allowBlank="0" type="list">
      <formula1>=possible_values!$B$2:$B$23</formula1>
    </dataValidation>
    <dataValidation sqref="Z385" showDropDown="0" showInputMessage="0" showErrorMessage="1" allowBlank="0" type="list">
      <formula1>=possible_values!$B$2:$B$23</formula1>
    </dataValidation>
    <dataValidation sqref="Z386" showDropDown="0" showInputMessage="0" showErrorMessage="1" allowBlank="0" type="list">
      <formula1>=possible_values!$B$2:$B$23</formula1>
    </dataValidation>
    <dataValidation sqref="Z387" showDropDown="0" showInputMessage="0" showErrorMessage="1" allowBlank="0" type="list">
      <formula1>=possible_values!$B$2:$B$23</formula1>
    </dataValidation>
    <dataValidation sqref="Z388" showDropDown="0" showInputMessage="0" showErrorMessage="1" allowBlank="0" type="list">
      <formula1>=possible_values!$B$2:$B$23</formula1>
    </dataValidation>
    <dataValidation sqref="Z389" showDropDown="0" showInputMessage="0" showErrorMessage="1" allowBlank="0" type="list">
      <formula1>=possible_values!$B$2:$B$23</formula1>
    </dataValidation>
    <dataValidation sqref="Z390" showDropDown="0" showInputMessage="0" showErrorMessage="1" allowBlank="0" type="list">
      <formula1>=possible_values!$B$2:$B$23</formula1>
    </dataValidation>
    <dataValidation sqref="Z391" showDropDown="0" showInputMessage="0" showErrorMessage="1" allowBlank="0" type="list">
      <formula1>=possible_values!$B$2:$B$23</formula1>
    </dataValidation>
    <dataValidation sqref="Z392" showDropDown="0" showInputMessage="0" showErrorMessage="1" allowBlank="0" type="list">
      <formula1>=possible_values!$B$2:$B$23</formula1>
    </dataValidation>
    <dataValidation sqref="Z393" showDropDown="0" showInputMessage="0" showErrorMessage="1" allowBlank="0" type="list">
      <formula1>=possible_values!$B$2:$B$23</formula1>
    </dataValidation>
    <dataValidation sqref="Z394" showDropDown="0" showInputMessage="0" showErrorMessage="1" allowBlank="0" type="list">
      <formula1>=possible_values!$B$2:$B$23</formula1>
    </dataValidation>
    <dataValidation sqref="Z395" showDropDown="0" showInputMessage="0" showErrorMessage="1" allowBlank="0" type="list">
      <formula1>=possible_values!$B$2:$B$23</formula1>
    </dataValidation>
    <dataValidation sqref="Z396" showDropDown="0" showInputMessage="0" showErrorMessage="1" allowBlank="0" type="list">
      <formula1>=possible_values!$B$2:$B$23</formula1>
    </dataValidation>
    <dataValidation sqref="Z397" showDropDown="0" showInputMessage="0" showErrorMessage="1" allowBlank="0" type="list">
      <formula1>=possible_values!$B$2:$B$23</formula1>
    </dataValidation>
    <dataValidation sqref="Z398" showDropDown="0" showInputMessage="0" showErrorMessage="1" allowBlank="0" type="list">
      <formula1>=possible_values!$B$2:$B$23</formula1>
    </dataValidation>
    <dataValidation sqref="Z399" showDropDown="0" showInputMessage="0" showErrorMessage="1" allowBlank="0" type="list">
      <formula1>=possible_values!$B$2:$B$23</formula1>
    </dataValidation>
    <dataValidation sqref="Z400" showDropDown="0" showInputMessage="0" showErrorMessage="1" allowBlank="0" type="list">
      <formula1>=possible_values!$B$2:$B$23</formula1>
    </dataValidation>
    <dataValidation sqref="Z401" showDropDown="0" showInputMessage="0" showErrorMessage="1" allowBlank="0" type="list">
      <formula1>=possible_values!$B$2:$B$23</formula1>
    </dataValidation>
    <dataValidation sqref="Z402" showDropDown="0" showInputMessage="0" showErrorMessage="1" allowBlank="0" type="list">
      <formula1>=possible_values!$B$2:$B$23</formula1>
    </dataValidation>
    <dataValidation sqref="Z403" showDropDown="0" showInputMessage="0" showErrorMessage="1" allowBlank="0" type="list">
      <formula1>=possible_values!$B$2:$B$23</formula1>
    </dataValidation>
    <dataValidation sqref="Z404" showDropDown="0" showInputMessage="0" showErrorMessage="1" allowBlank="0" type="list">
      <formula1>=possible_values!$B$2:$B$23</formula1>
    </dataValidation>
    <dataValidation sqref="Z405" showDropDown="0" showInputMessage="0" showErrorMessage="1" allowBlank="0" type="list">
      <formula1>=possible_values!$B$2:$B$23</formula1>
    </dataValidation>
    <dataValidation sqref="Z406" showDropDown="0" showInputMessage="0" showErrorMessage="1" allowBlank="0" type="list">
      <formula1>=possible_values!$B$2:$B$23</formula1>
    </dataValidation>
    <dataValidation sqref="Z407" showDropDown="0" showInputMessage="0" showErrorMessage="1" allowBlank="0" type="list">
      <formula1>=possible_values!$B$2:$B$23</formula1>
    </dataValidation>
    <dataValidation sqref="Z408" showDropDown="0" showInputMessage="0" showErrorMessage="1" allowBlank="0" type="list">
      <formula1>=possible_values!$B$2:$B$23</formula1>
    </dataValidation>
    <dataValidation sqref="Z409" showDropDown="0" showInputMessage="0" showErrorMessage="1" allowBlank="0" type="list">
      <formula1>=possible_values!$B$2:$B$23</formula1>
    </dataValidation>
    <dataValidation sqref="Z410" showDropDown="0" showInputMessage="0" showErrorMessage="1" allowBlank="0" type="list">
      <formula1>=possible_values!$B$2:$B$23</formula1>
    </dataValidation>
    <dataValidation sqref="Z411" showDropDown="0" showInputMessage="0" showErrorMessage="1" allowBlank="0" type="list">
      <formula1>=possible_values!$B$2:$B$23</formula1>
    </dataValidation>
    <dataValidation sqref="Z412" showDropDown="0" showInputMessage="0" showErrorMessage="1" allowBlank="0" type="list">
      <formula1>=possible_values!$B$2:$B$23</formula1>
    </dataValidation>
    <dataValidation sqref="Z413" showDropDown="0" showInputMessage="0" showErrorMessage="1" allowBlank="0" type="list">
      <formula1>=possible_values!$B$2:$B$23</formula1>
    </dataValidation>
    <dataValidation sqref="Z414" showDropDown="0" showInputMessage="0" showErrorMessage="1" allowBlank="0" type="list">
      <formula1>=possible_values!$B$2:$B$23</formula1>
    </dataValidation>
    <dataValidation sqref="Z415" showDropDown="0" showInputMessage="0" showErrorMessage="1" allowBlank="0" type="list">
      <formula1>=possible_values!$B$2:$B$23</formula1>
    </dataValidation>
    <dataValidation sqref="Z416" showDropDown="0" showInputMessage="0" showErrorMessage="1" allowBlank="0" type="list">
      <formula1>=possible_values!$B$2:$B$23</formula1>
    </dataValidation>
    <dataValidation sqref="Z417" showDropDown="0" showInputMessage="0" showErrorMessage="1" allowBlank="0" type="list">
      <formula1>=possible_values!$B$2:$B$23</formula1>
    </dataValidation>
    <dataValidation sqref="Z418" showDropDown="0" showInputMessage="0" showErrorMessage="1" allowBlank="0" type="list">
      <formula1>=possible_values!$B$2:$B$23</formula1>
    </dataValidation>
    <dataValidation sqref="Z419" showDropDown="0" showInputMessage="0" showErrorMessage="1" allowBlank="0" type="list">
      <formula1>=possible_values!$B$2:$B$23</formula1>
    </dataValidation>
    <dataValidation sqref="Z420" showDropDown="0" showInputMessage="0" showErrorMessage="1" allowBlank="0" type="list">
      <formula1>=possible_values!$B$2:$B$23</formula1>
    </dataValidation>
    <dataValidation sqref="Z421" showDropDown="0" showInputMessage="0" showErrorMessage="1" allowBlank="0" type="list">
      <formula1>=possible_values!$B$2:$B$23</formula1>
    </dataValidation>
    <dataValidation sqref="Z422" showDropDown="0" showInputMessage="0" showErrorMessage="1" allowBlank="0" type="list">
      <formula1>=possible_values!$B$2:$B$23</formula1>
    </dataValidation>
    <dataValidation sqref="Z423" showDropDown="0" showInputMessage="0" showErrorMessage="1" allowBlank="0" type="list">
      <formula1>=possible_values!$B$2:$B$23</formula1>
    </dataValidation>
    <dataValidation sqref="Z424" showDropDown="0" showInputMessage="0" showErrorMessage="1" allowBlank="0" type="list">
      <formula1>=possible_values!$B$2:$B$23</formula1>
    </dataValidation>
    <dataValidation sqref="Z425" showDropDown="0" showInputMessage="0" showErrorMessage="1" allowBlank="0" type="list">
      <formula1>=possible_values!$B$2:$B$23</formula1>
    </dataValidation>
    <dataValidation sqref="Z426" showDropDown="0" showInputMessage="0" showErrorMessage="1" allowBlank="0" type="list">
      <formula1>=possible_values!$B$2:$B$23</formula1>
    </dataValidation>
    <dataValidation sqref="Z427" showDropDown="0" showInputMessage="0" showErrorMessage="1" allowBlank="0" type="list">
      <formula1>=possible_values!$B$2:$B$23</formula1>
    </dataValidation>
    <dataValidation sqref="Z428" showDropDown="0" showInputMessage="0" showErrorMessage="1" allowBlank="0" type="list">
      <formula1>=possible_values!$B$2:$B$23</formula1>
    </dataValidation>
    <dataValidation sqref="Z429" showDropDown="0" showInputMessage="0" showErrorMessage="1" allowBlank="0" type="list">
      <formula1>=possible_values!$B$2:$B$23</formula1>
    </dataValidation>
    <dataValidation sqref="Z430" showDropDown="0" showInputMessage="0" showErrorMessage="1" allowBlank="0" type="list">
      <formula1>=possible_values!$B$2:$B$23</formula1>
    </dataValidation>
    <dataValidation sqref="Z431" showDropDown="0" showInputMessage="0" showErrorMessage="1" allowBlank="0" type="list">
      <formula1>=possible_values!$B$2:$B$23</formula1>
    </dataValidation>
    <dataValidation sqref="Z432" showDropDown="0" showInputMessage="0" showErrorMessage="1" allowBlank="0" type="list">
      <formula1>=possible_values!$B$2:$B$23</formula1>
    </dataValidation>
    <dataValidation sqref="Z433" showDropDown="0" showInputMessage="0" showErrorMessage="1" allowBlank="0" type="list">
      <formula1>=possible_values!$B$2:$B$23</formula1>
    </dataValidation>
    <dataValidation sqref="Z434" showDropDown="0" showInputMessage="0" showErrorMessage="1" allowBlank="0" type="list">
      <formula1>=possible_values!$B$2:$B$23</formula1>
    </dataValidation>
    <dataValidation sqref="Z435" showDropDown="0" showInputMessage="0" showErrorMessage="1" allowBlank="0" type="list">
      <formula1>=possible_values!$B$2:$B$23</formula1>
    </dataValidation>
    <dataValidation sqref="Z436" showDropDown="0" showInputMessage="0" showErrorMessage="1" allowBlank="0" type="list">
      <formula1>=possible_values!$B$2:$B$23</formula1>
    </dataValidation>
    <dataValidation sqref="Z437" showDropDown="0" showInputMessage="0" showErrorMessage="1" allowBlank="0" type="list">
      <formula1>=possible_values!$B$2:$B$23</formula1>
    </dataValidation>
    <dataValidation sqref="Z438" showDropDown="0" showInputMessage="0" showErrorMessage="1" allowBlank="0" type="list">
      <formula1>=possible_values!$B$2:$B$23</formula1>
    </dataValidation>
    <dataValidation sqref="Z439" showDropDown="0" showInputMessage="0" showErrorMessage="1" allowBlank="0" type="list">
      <formula1>=possible_values!$B$2:$B$23</formula1>
    </dataValidation>
    <dataValidation sqref="Z440" showDropDown="0" showInputMessage="0" showErrorMessage="1" allowBlank="0" type="list">
      <formula1>=possible_values!$B$2:$B$23</formula1>
    </dataValidation>
    <dataValidation sqref="Z441" showDropDown="0" showInputMessage="0" showErrorMessage="1" allowBlank="0" type="list">
      <formula1>=possible_values!$B$2:$B$23</formula1>
    </dataValidation>
    <dataValidation sqref="Z442" showDropDown="0" showInputMessage="0" showErrorMessage="1" allowBlank="0" type="list">
      <formula1>=possible_values!$B$2:$B$23</formula1>
    </dataValidation>
    <dataValidation sqref="Z443" showDropDown="0" showInputMessage="0" showErrorMessage="1" allowBlank="0" type="list">
      <formula1>=possible_values!$B$2:$B$23</formula1>
    </dataValidation>
    <dataValidation sqref="Z444" showDropDown="0" showInputMessage="0" showErrorMessage="1" allowBlank="0" type="list">
      <formula1>=possible_values!$B$2:$B$23</formula1>
    </dataValidation>
    <dataValidation sqref="Z445" showDropDown="0" showInputMessage="0" showErrorMessage="1" allowBlank="0" type="list">
      <formula1>=possible_values!$B$2:$B$23</formula1>
    </dataValidation>
    <dataValidation sqref="Z446" showDropDown="0" showInputMessage="0" showErrorMessage="1" allowBlank="0" type="list">
      <formula1>=possible_values!$B$2:$B$23</formula1>
    </dataValidation>
    <dataValidation sqref="Z447" showDropDown="0" showInputMessage="0" showErrorMessage="1" allowBlank="0" type="list">
      <formula1>=possible_values!$B$2:$B$23</formula1>
    </dataValidation>
    <dataValidation sqref="Z448" showDropDown="0" showInputMessage="0" showErrorMessage="1" allowBlank="0" type="list">
      <formula1>=possible_values!$B$2:$B$23</formula1>
    </dataValidation>
    <dataValidation sqref="Z449" showDropDown="0" showInputMessage="0" showErrorMessage="1" allowBlank="0" type="list">
      <formula1>=possible_values!$B$2:$B$23</formula1>
    </dataValidation>
    <dataValidation sqref="Z450" showDropDown="0" showInputMessage="0" showErrorMessage="1" allowBlank="0" type="list">
      <formula1>=possible_values!$B$2:$B$23</formula1>
    </dataValidation>
    <dataValidation sqref="Z451" showDropDown="0" showInputMessage="0" showErrorMessage="1" allowBlank="0" type="list">
      <formula1>=possible_values!$B$2:$B$23</formula1>
    </dataValidation>
    <dataValidation sqref="Z452" showDropDown="0" showInputMessage="0" showErrorMessage="1" allowBlank="0" type="list">
      <formula1>=possible_values!$B$2:$B$23</formula1>
    </dataValidation>
    <dataValidation sqref="Z453" showDropDown="0" showInputMessage="0" showErrorMessage="1" allowBlank="0" type="list">
      <formula1>=possible_values!$B$2:$B$23</formula1>
    </dataValidation>
    <dataValidation sqref="Z454" showDropDown="0" showInputMessage="0" showErrorMessage="1" allowBlank="0" type="list">
      <formula1>=possible_values!$B$2:$B$23</formula1>
    </dataValidation>
    <dataValidation sqref="Z455" showDropDown="0" showInputMessage="0" showErrorMessage="1" allowBlank="0" type="list">
      <formula1>=possible_values!$B$2:$B$23</formula1>
    </dataValidation>
    <dataValidation sqref="Z456" showDropDown="0" showInputMessage="0" showErrorMessage="1" allowBlank="0" type="list">
      <formula1>=possible_values!$B$2:$B$23</formula1>
    </dataValidation>
    <dataValidation sqref="Z457" showDropDown="0" showInputMessage="0" showErrorMessage="1" allowBlank="0" type="list">
      <formula1>=possible_values!$B$2:$B$23</formula1>
    </dataValidation>
    <dataValidation sqref="Z458" showDropDown="0" showInputMessage="0" showErrorMessage="1" allowBlank="0" type="list">
      <formula1>=possible_values!$B$2:$B$23</formula1>
    </dataValidation>
    <dataValidation sqref="Z459" showDropDown="0" showInputMessage="0" showErrorMessage="1" allowBlank="0" type="list">
      <formula1>=possible_values!$B$2:$B$23</formula1>
    </dataValidation>
    <dataValidation sqref="Z460" showDropDown="0" showInputMessage="0" showErrorMessage="1" allowBlank="0" type="list">
      <formula1>=possible_values!$B$2:$B$23</formula1>
    </dataValidation>
    <dataValidation sqref="Z461" showDropDown="0" showInputMessage="0" showErrorMessage="1" allowBlank="0" type="list">
      <formula1>=possible_values!$B$2:$B$23</formula1>
    </dataValidation>
    <dataValidation sqref="Z462" showDropDown="0" showInputMessage="0" showErrorMessage="1" allowBlank="0" type="list">
      <formula1>=possible_values!$B$2:$B$23</formula1>
    </dataValidation>
    <dataValidation sqref="Z463" showDropDown="0" showInputMessage="0" showErrorMessage="1" allowBlank="0" type="list">
      <formula1>=possible_values!$B$2:$B$23</formula1>
    </dataValidation>
    <dataValidation sqref="Z464" showDropDown="0" showInputMessage="0" showErrorMessage="1" allowBlank="0" type="list">
      <formula1>=possible_values!$B$2:$B$23</formula1>
    </dataValidation>
    <dataValidation sqref="Z465" showDropDown="0" showInputMessage="0" showErrorMessage="1" allowBlank="0" type="list">
      <formula1>=possible_values!$B$2:$B$23</formula1>
    </dataValidation>
    <dataValidation sqref="Z466" showDropDown="0" showInputMessage="0" showErrorMessage="1" allowBlank="0" type="list">
      <formula1>=possible_values!$B$2:$B$23</formula1>
    </dataValidation>
    <dataValidation sqref="Z467" showDropDown="0" showInputMessage="0" showErrorMessage="1" allowBlank="0" type="list">
      <formula1>=possible_values!$B$2:$B$23</formula1>
    </dataValidation>
    <dataValidation sqref="Z468" showDropDown="0" showInputMessage="0" showErrorMessage="1" allowBlank="0" type="list">
      <formula1>=possible_values!$B$2:$B$23</formula1>
    </dataValidation>
    <dataValidation sqref="Z469" showDropDown="0" showInputMessage="0" showErrorMessage="1" allowBlank="0" type="list">
      <formula1>=possible_values!$B$2:$B$23</formula1>
    </dataValidation>
    <dataValidation sqref="Z470" showDropDown="0" showInputMessage="0" showErrorMessage="1" allowBlank="0" type="list">
      <formula1>=possible_values!$B$2:$B$23</formula1>
    </dataValidation>
    <dataValidation sqref="Z471" showDropDown="0" showInputMessage="0" showErrorMessage="1" allowBlank="0" type="list">
      <formula1>=possible_values!$B$2:$B$23</formula1>
    </dataValidation>
    <dataValidation sqref="Z472" showDropDown="0" showInputMessage="0" showErrorMessage="1" allowBlank="0" type="list">
      <formula1>=possible_values!$B$2:$B$23</formula1>
    </dataValidation>
    <dataValidation sqref="Z473" showDropDown="0" showInputMessage="0" showErrorMessage="1" allowBlank="0" type="list">
      <formula1>=possible_values!$B$2:$B$23</formula1>
    </dataValidation>
    <dataValidation sqref="Z474" showDropDown="0" showInputMessage="0" showErrorMessage="1" allowBlank="0" type="list">
      <formula1>=possible_values!$B$2:$B$23</formula1>
    </dataValidation>
    <dataValidation sqref="Z475" showDropDown="0" showInputMessage="0" showErrorMessage="1" allowBlank="0" type="list">
      <formula1>=possible_values!$B$2:$B$23</formula1>
    </dataValidation>
    <dataValidation sqref="Z476" showDropDown="0" showInputMessage="0" showErrorMessage="1" allowBlank="0" type="list">
      <formula1>=possible_values!$B$2:$B$23</formula1>
    </dataValidation>
    <dataValidation sqref="Z477" showDropDown="0" showInputMessage="0" showErrorMessage="1" allowBlank="0" type="list">
      <formula1>=possible_values!$B$2:$B$23</formula1>
    </dataValidation>
    <dataValidation sqref="Z478" showDropDown="0" showInputMessage="0" showErrorMessage="1" allowBlank="0" type="list">
      <formula1>=possible_values!$B$2:$B$23</formula1>
    </dataValidation>
    <dataValidation sqref="Z479" showDropDown="0" showInputMessage="0" showErrorMessage="1" allowBlank="0" type="list">
      <formula1>=possible_values!$B$2:$B$23</formula1>
    </dataValidation>
    <dataValidation sqref="Z480" showDropDown="0" showInputMessage="0" showErrorMessage="1" allowBlank="0" type="list">
      <formula1>=possible_values!$B$2:$B$23</formula1>
    </dataValidation>
    <dataValidation sqref="Z481" showDropDown="0" showInputMessage="0" showErrorMessage="1" allowBlank="0" type="list">
      <formula1>=possible_values!$B$2:$B$23</formula1>
    </dataValidation>
    <dataValidation sqref="Z482" showDropDown="0" showInputMessage="0" showErrorMessage="1" allowBlank="0" type="list">
      <formula1>=possible_values!$B$2:$B$23</formula1>
    </dataValidation>
    <dataValidation sqref="Z483" showDropDown="0" showInputMessage="0" showErrorMessage="1" allowBlank="0" type="list">
      <formula1>=possible_values!$B$2:$B$23</formula1>
    </dataValidation>
    <dataValidation sqref="Z484" showDropDown="0" showInputMessage="0" showErrorMessage="1" allowBlank="0" type="list">
      <formula1>=possible_values!$B$2:$B$23</formula1>
    </dataValidation>
    <dataValidation sqref="Z485" showDropDown="0" showInputMessage="0" showErrorMessage="1" allowBlank="0" type="list">
      <formula1>=possible_values!$B$2:$B$23</formula1>
    </dataValidation>
    <dataValidation sqref="Z486" showDropDown="0" showInputMessage="0" showErrorMessage="1" allowBlank="0" type="list">
      <formula1>=possible_values!$B$2:$B$23</formula1>
    </dataValidation>
    <dataValidation sqref="Z487" showDropDown="0" showInputMessage="0" showErrorMessage="1" allowBlank="0" type="list">
      <formula1>=possible_values!$B$2:$B$23</formula1>
    </dataValidation>
    <dataValidation sqref="Z488" showDropDown="0" showInputMessage="0" showErrorMessage="1" allowBlank="0" type="list">
      <formula1>=possible_values!$B$2:$B$23</formula1>
    </dataValidation>
    <dataValidation sqref="Z489" showDropDown="0" showInputMessage="0" showErrorMessage="1" allowBlank="0" type="list">
      <formula1>=possible_values!$B$2:$B$23</formula1>
    </dataValidation>
    <dataValidation sqref="Z490" showDropDown="0" showInputMessage="0" showErrorMessage="1" allowBlank="0" type="list">
      <formula1>=possible_values!$B$2:$B$23</formula1>
    </dataValidation>
    <dataValidation sqref="Z491" showDropDown="0" showInputMessage="0" showErrorMessage="1" allowBlank="0" type="list">
      <formula1>=possible_values!$B$2:$B$23</formula1>
    </dataValidation>
    <dataValidation sqref="Z492" showDropDown="0" showInputMessage="0" showErrorMessage="1" allowBlank="0" type="list">
      <formula1>=possible_values!$B$2:$B$23</formula1>
    </dataValidation>
    <dataValidation sqref="Z493" showDropDown="0" showInputMessage="0" showErrorMessage="1" allowBlank="0" type="list">
      <formula1>=possible_values!$B$2:$B$23</formula1>
    </dataValidation>
    <dataValidation sqref="Z494" showDropDown="0" showInputMessage="0" showErrorMessage="1" allowBlank="0" type="list">
      <formula1>=possible_values!$B$2:$B$23</formula1>
    </dataValidation>
    <dataValidation sqref="Z495" showDropDown="0" showInputMessage="0" showErrorMessage="1" allowBlank="0" type="list">
      <formula1>=possible_values!$B$2:$B$23</formula1>
    </dataValidation>
    <dataValidation sqref="Z496" showDropDown="0" showInputMessage="0" showErrorMessage="1" allowBlank="0" type="list">
      <formula1>=possible_values!$B$2:$B$23</formula1>
    </dataValidation>
    <dataValidation sqref="Z497" showDropDown="0" showInputMessage="0" showErrorMessage="1" allowBlank="0" type="list">
      <formula1>=possible_values!$B$2:$B$23</formula1>
    </dataValidation>
    <dataValidation sqref="Z498" showDropDown="0" showInputMessage="0" showErrorMessage="1" allowBlank="0" type="list">
      <formula1>=possible_values!$B$2:$B$23</formula1>
    </dataValidation>
    <dataValidation sqref="Z499" showDropDown="0" showInputMessage="0" showErrorMessage="1" allowBlank="0" type="list">
      <formula1>=possible_values!$B$2:$B$23</formula1>
    </dataValidation>
    <dataValidation sqref="Z500" showDropDown="0" showInputMessage="0" showErrorMessage="1" allowBlank="0" type="list">
      <formula1>=possible_values!$B$2:$B$23</formula1>
    </dataValidation>
    <dataValidation sqref="Z501" showDropDown="0" showInputMessage="0" showErrorMessage="1" allowBlank="0" type="list">
      <formula1>=possible_values!$B$2:$B$23</formula1>
    </dataValidation>
    <dataValidation sqref="Z502" showDropDown="0" showInputMessage="0" showErrorMessage="1" allowBlank="0" type="list">
      <formula1>=possible_values!$B$2:$B$23</formula1>
    </dataValidation>
    <dataValidation sqref="Z503" showDropDown="0" showInputMessage="0" showErrorMessage="1" allowBlank="0" type="list">
      <formula1>=possible_values!$B$2:$B$23</formula1>
    </dataValidation>
    <dataValidation sqref="Z504" showDropDown="0" showInputMessage="0" showErrorMessage="1" allowBlank="0" type="list">
      <formula1>=possible_values!$B$2:$B$23</formula1>
    </dataValidation>
    <dataValidation sqref="Z505" showDropDown="0" showInputMessage="0" showErrorMessage="1" allowBlank="0" type="list">
      <formula1>=possible_values!$B$2:$B$23</formula1>
    </dataValidation>
    <dataValidation sqref="Z506" showDropDown="0" showInputMessage="0" showErrorMessage="1" allowBlank="0" type="list">
      <formula1>=possible_values!$B$2:$B$23</formula1>
    </dataValidation>
    <dataValidation sqref="Z507" showDropDown="0" showInputMessage="0" showErrorMessage="1" allowBlank="0" type="list">
      <formula1>=possible_values!$B$2:$B$23</formula1>
    </dataValidation>
    <dataValidation sqref="Z508" showDropDown="0" showInputMessage="0" showErrorMessage="1" allowBlank="0" type="list">
      <formula1>=possible_values!$B$2:$B$23</formula1>
    </dataValidation>
    <dataValidation sqref="Z509" showDropDown="0" showInputMessage="0" showErrorMessage="1" allowBlank="0" type="list">
      <formula1>=possible_values!$B$2:$B$23</formula1>
    </dataValidation>
    <dataValidation sqref="Z510" showDropDown="0" showInputMessage="0" showErrorMessage="1" allowBlank="0" type="list">
      <formula1>=possible_values!$B$2:$B$23</formula1>
    </dataValidation>
    <dataValidation sqref="Z511" showDropDown="0" showInputMessage="0" showErrorMessage="1" allowBlank="0" type="list">
      <formula1>=possible_values!$B$2:$B$23</formula1>
    </dataValidation>
    <dataValidation sqref="Z512" showDropDown="0" showInputMessage="0" showErrorMessage="1" allowBlank="0" type="list">
      <formula1>=possible_values!$B$2:$B$23</formula1>
    </dataValidation>
    <dataValidation sqref="Z513" showDropDown="0" showInputMessage="0" showErrorMessage="1" allowBlank="0" type="list">
      <formula1>=possible_values!$B$2:$B$23</formula1>
    </dataValidation>
    <dataValidation sqref="Z514" showDropDown="0" showInputMessage="0" showErrorMessage="1" allowBlank="0" type="list">
      <formula1>=possible_values!$B$2:$B$23</formula1>
    </dataValidation>
    <dataValidation sqref="Z515" showDropDown="0" showInputMessage="0" showErrorMessage="1" allowBlank="0" type="list">
      <formula1>=possible_values!$B$2:$B$23</formula1>
    </dataValidation>
    <dataValidation sqref="Z516" showDropDown="0" showInputMessage="0" showErrorMessage="1" allowBlank="0" type="list">
      <formula1>=possible_values!$B$2:$B$23</formula1>
    </dataValidation>
    <dataValidation sqref="Z517" showDropDown="0" showInputMessage="0" showErrorMessage="1" allowBlank="0" type="list">
      <formula1>=possible_values!$B$2:$B$23</formula1>
    </dataValidation>
    <dataValidation sqref="Z518" showDropDown="0" showInputMessage="0" showErrorMessage="1" allowBlank="0" type="list">
      <formula1>=possible_values!$B$2:$B$23</formula1>
    </dataValidation>
    <dataValidation sqref="Z519" showDropDown="0" showInputMessage="0" showErrorMessage="1" allowBlank="0" type="list">
      <formula1>=possible_values!$B$2:$B$23</formula1>
    </dataValidation>
    <dataValidation sqref="Z520" showDropDown="0" showInputMessage="0" showErrorMessage="1" allowBlank="0" type="list">
      <formula1>=possible_values!$B$2:$B$23</formula1>
    </dataValidation>
    <dataValidation sqref="Z521" showDropDown="0" showInputMessage="0" showErrorMessage="1" allowBlank="0" type="list">
      <formula1>=possible_values!$B$2:$B$23</formula1>
    </dataValidation>
    <dataValidation sqref="Z522" showDropDown="0" showInputMessage="0" showErrorMessage="1" allowBlank="0" type="list">
      <formula1>=possible_values!$B$2:$B$23</formula1>
    </dataValidation>
    <dataValidation sqref="Z523" showDropDown="0" showInputMessage="0" showErrorMessage="1" allowBlank="0" type="list">
      <formula1>=possible_values!$B$2:$B$23</formula1>
    </dataValidation>
    <dataValidation sqref="Z524" showDropDown="0" showInputMessage="0" showErrorMessage="1" allowBlank="0" type="list">
      <formula1>=possible_values!$B$2:$B$23</formula1>
    </dataValidation>
    <dataValidation sqref="Z525" showDropDown="0" showInputMessage="0" showErrorMessage="1" allowBlank="0" type="list">
      <formula1>=possible_values!$B$2:$B$23</formula1>
    </dataValidation>
    <dataValidation sqref="Z526" showDropDown="0" showInputMessage="0" showErrorMessage="1" allowBlank="0" type="list">
      <formula1>=possible_values!$B$2:$B$23</formula1>
    </dataValidation>
    <dataValidation sqref="Z527" showDropDown="0" showInputMessage="0" showErrorMessage="1" allowBlank="0" type="list">
      <formula1>=possible_values!$B$2:$B$23</formula1>
    </dataValidation>
    <dataValidation sqref="Z528" showDropDown="0" showInputMessage="0" showErrorMessage="1" allowBlank="0" type="list">
      <formula1>=possible_values!$B$2:$B$23</formula1>
    </dataValidation>
    <dataValidation sqref="Z529" showDropDown="0" showInputMessage="0" showErrorMessage="1" allowBlank="0" type="list">
      <formula1>=possible_values!$B$2:$B$23</formula1>
    </dataValidation>
    <dataValidation sqref="Z530" showDropDown="0" showInputMessage="0" showErrorMessage="1" allowBlank="0" type="list">
      <formula1>=possible_values!$B$2:$B$23</formula1>
    </dataValidation>
    <dataValidation sqref="Z531" showDropDown="0" showInputMessage="0" showErrorMessage="1" allowBlank="0" type="list">
      <formula1>=possible_values!$B$2:$B$23</formula1>
    </dataValidation>
    <dataValidation sqref="Z532" showDropDown="0" showInputMessage="0" showErrorMessage="1" allowBlank="0" type="list">
      <formula1>=possible_values!$B$2:$B$23</formula1>
    </dataValidation>
    <dataValidation sqref="Z533" showDropDown="0" showInputMessage="0" showErrorMessage="1" allowBlank="0" type="list">
      <formula1>=possible_values!$B$2:$B$23</formula1>
    </dataValidation>
    <dataValidation sqref="Z534" showDropDown="0" showInputMessage="0" showErrorMessage="1" allowBlank="0" type="list">
      <formula1>=possible_values!$B$2:$B$23</formula1>
    </dataValidation>
    <dataValidation sqref="Z535" showDropDown="0" showInputMessage="0" showErrorMessage="1" allowBlank="0" type="list">
      <formula1>=possible_values!$B$2:$B$23</formula1>
    </dataValidation>
    <dataValidation sqref="Z536" showDropDown="0" showInputMessage="0" showErrorMessage="1" allowBlank="0" type="list">
      <formula1>=possible_values!$B$2:$B$23</formula1>
    </dataValidation>
    <dataValidation sqref="Z537" showDropDown="0" showInputMessage="0" showErrorMessage="1" allowBlank="0" type="list">
      <formula1>=possible_values!$B$2:$B$23</formula1>
    </dataValidation>
    <dataValidation sqref="Z538" showDropDown="0" showInputMessage="0" showErrorMessage="1" allowBlank="0" type="list">
      <formula1>=possible_values!$B$2:$B$23</formula1>
    </dataValidation>
    <dataValidation sqref="Z539" showDropDown="0" showInputMessage="0" showErrorMessage="1" allowBlank="0" type="list">
      <formula1>=possible_values!$B$2:$B$23</formula1>
    </dataValidation>
    <dataValidation sqref="Z540" showDropDown="0" showInputMessage="0" showErrorMessage="1" allowBlank="0" type="list">
      <formula1>=possible_values!$B$2:$B$23</formula1>
    </dataValidation>
    <dataValidation sqref="Z541" showDropDown="0" showInputMessage="0" showErrorMessage="1" allowBlank="0" type="list">
      <formula1>=possible_values!$B$2:$B$23</formula1>
    </dataValidation>
    <dataValidation sqref="Z542" showDropDown="0" showInputMessage="0" showErrorMessage="1" allowBlank="0" type="list">
      <formula1>=possible_values!$B$2:$B$23</formula1>
    </dataValidation>
    <dataValidation sqref="Z543" showDropDown="0" showInputMessage="0" showErrorMessage="1" allowBlank="0" type="list">
      <formula1>=possible_values!$B$2:$B$23</formula1>
    </dataValidation>
    <dataValidation sqref="Z544" showDropDown="0" showInputMessage="0" showErrorMessage="1" allowBlank="0" type="list">
      <formula1>=possible_values!$B$2:$B$23</formula1>
    </dataValidation>
    <dataValidation sqref="Z545" showDropDown="0" showInputMessage="0" showErrorMessage="1" allowBlank="0" type="list">
      <formula1>=possible_values!$B$2:$B$23</formula1>
    </dataValidation>
    <dataValidation sqref="Z546" showDropDown="0" showInputMessage="0" showErrorMessage="1" allowBlank="0" type="list">
      <formula1>=possible_values!$B$2:$B$23</formula1>
    </dataValidation>
    <dataValidation sqref="Z547" showDropDown="0" showInputMessage="0" showErrorMessage="1" allowBlank="0" type="list">
      <formula1>=possible_values!$B$2:$B$23</formula1>
    </dataValidation>
    <dataValidation sqref="Z548" showDropDown="0" showInputMessage="0" showErrorMessage="1" allowBlank="0" type="list">
      <formula1>=possible_values!$B$2:$B$23</formula1>
    </dataValidation>
    <dataValidation sqref="Z549" showDropDown="0" showInputMessage="0" showErrorMessage="1" allowBlank="0" type="list">
      <formula1>=possible_values!$B$2:$B$23</formula1>
    </dataValidation>
    <dataValidation sqref="Z550" showDropDown="0" showInputMessage="0" showErrorMessage="1" allowBlank="0" type="list">
      <formula1>=possible_values!$B$2:$B$23</formula1>
    </dataValidation>
    <dataValidation sqref="Z551" showDropDown="0" showInputMessage="0" showErrorMessage="1" allowBlank="0" type="list">
      <formula1>=possible_values!$B$2:$B$23</formula1>
    </dataValidation>
    <dataValidation sqref="Z552" showDropDown="0" showInputMessage="0" showErrorMessage="1" allowBlank="0" type="list">
      <formula1>=possible_values!$B$2:$B$23</formula1>
    </dataValidation>
    <dataValidation sqref="Z553" showDropDown="0" showInputMessage="0" showErrorMessage="1" allowBlank="0" type="list">
      <formula1>=possible_values!$B$2:$B$23</formula1>
    </dataValidation>
    <dataValidation sqref="Z554" showDropDown="0" showInputMessage="0" showErrorMessage="1" allowBlank="0" type="list">
      <formula1>=possible_values!$B$2:$B$23</formula1>
    </dataValidation>
    <dataValidation sqref="Z555" showDropDown="0" showInputMessage="0" showErrorMessage="1" allowBlank="0" type="list">
      <formula1>=possible_values!$B$2:$B$23</formula1>
    </dataValidation>
    <dataValidation sqref="Z556" showDropDown="0" showInputMessage="0" showErrorMessage="1" allowBlank="0" type="list">
      <formula1>=possible_values!$B$2:$B$23</formula1>
    </dataValidation>
    <dataValidation sqref="Z557" showDropDown="0" showInputMessage="0" showErrorMessage="1" allowBlank="0" type="list">
      <formula1>=possible_values!$B$2:$B$23</formula1>
    </dataValidation>
    <dataValidation sqref="Z558" showDropDown="0" showInputMessage="0" showErrorMessage="1" allowBlank="0" type="list">
      <formula1>=possible_values!$B$2:$B$23</formula1>
    </dataValidation>
    <dataValidation sqref="Z559" showDropDown="0" showInputMessage="0" showErrorMessage="1" allowBlank="0" type="list">
      <formula1>=possible_values!$B$2:$B$23</formula1>
    </dataValidation>
    <dataValidation sqref="Z560" showDropDown="0" showInputMessage="0" showErrorMessage="1" allowBlank="0" type="list">
      <formula1>=possible_values!$B$2:$B$23</formula1>
    </dataValidation>
    <dataValidation sqref="Z561" showDropDown="0" showInputMessage="0" showErrorMessage="1" allowBlank="0" type="list">
      <formula1>=possible_values!$B$2:$B$23</formula1>
    </dataValidation>
    <dataValidation sqref="Z562" showDropDown="0" showInputMessage="0" showErrorMessage="1" allowBlank="0" type="list">
      <formula1>=possible_values!$B$2:$B$23</formula1>
    </dataValidation>
    <dataValidation sqref="Z563" showDropDown="0" showInputMessage="0" showErrorMessage="1" allowBlank="0" type="list">
      <formula1>=possible_values!$B$2:$B$23</formula1>
    </dataValidation>
    <dataValidation sqref="Z564" showDropDown="0" showInputMessage="0" showErrorMessage="1" allowBlank="0" type="list">
      <formula1>=possible_values!$B$2:$B$23</formula1>
    </dataValidation>
    <dataValidation sqref="Z565" showDropDown="0" showInputMessage="0" showErrorMessage="1" allowBlank="0" type="list">
      <formula1>=possible_values!$B$2:$B$23</formula1>
    </dataValidation>
    <dataValidation sqref="Z566" showDropDown="0" showInputMessage="0" showErrorMessage="1" allowBlank="0" type="list">
      <formula1>=possible_values!$B$2:$B$23</formula1>
    </dataValidation>
    <dataValidation sqref="Z567" showDropDown="0" showInputMessage="0" showErrorMessage="1" allowBlank="0" type="list">
      <formula1>=possible_values!$B$2:$B$23</formula1>
    </dataValidation>
    <dataValidation sqref="Z568" showDropDown="0" showInputMessage="0" showErrorMessage="1" allowBlank="0" type="list">
      <formula1>=possible_values!$B$2:$B$23</formula1>
    </dataValidation>
    <dataValidation sqref="Z569" showDropDown="0" showInputMessage="0" showErrorMessage="1" allowBlank="0" type="list">
      <formula1>=possible_values!$B$2:$B$23</formula1>
    </dataValidation>
    <dataValidation sqref="Z570" showDropDown="0" showInputMessage="0" showErrorMessage="1" allowBlank="0" type="list">
      <formula1>=possible_values!$B$2:$B$23</formula1>
    </dataValidation>
    <dataValidation sqref="Z571" showDropDown="0" showInputMessage="0" showErrorMessage="1" allowBlank="0" type="list">
      <formula1>=possible_values!$B$2:$B$23</formula1>
    </dataValidation>
    <dataValidation sqref="Z572" showDropDown="0" showInputMessage="0" showErrorMessage="1" allowBlank="0" type="list">
      <formula1>=possible_values!$B$2:$B$23</formula1>
    </dataValidation>
    <dataValidation sqref="Z573" showDropDown="0" showInputMessage="0" showErrorMessage="1" allowBlank="0" type="list">
      <formula1>=possible_values!$B$2:$B$23</formula1>
    </dataValidation>
    <dataValidation sqref="Z574" showDropDown="0" showInputMessage="0" showErrorMessage="1" allowBlank="0" type="list">
      <formula1>=possible_values!$B$2:$B$23</formula1>
    </dataValidation>
    <dataValidation sqref="Z575" showDropDown="0" showInputMessage="0" showErrorMessage="1" allowBlank="0" type="list">
      <formula1>=possible_values!$B$2:$B$23</formula1>
    </dataValidation>
    <dataValidation sqref="Z576" showDropDown="0" showInputMessage="0" showErrorMessage="1" allowBlank="0" type="list">
      <formula1>=possible_values!$B$2:$B$23</formula1>
    </dataValidation>
    <dataValidation sqref="Z577" showDropDown="0" showInputMessage="0" showErrorMessage="1" allowBlank="0" type="list">
      <formula1>=possible_values!$B$2:$B$23</formula1>
    </dataValidation>
    <dataValidation sqref="Z578" showDropDown="0" showInputMessage="0" showErrorMessage="1" allowBlank="0" type="list">
      <formula1>=possible_values!$B$2:$B$23</formula1>
    </dataValidation>
    <dataValidation sqref="Z579" showDropDown="0" showInputMessage="0" showErrorMessage="1" allowBlank="0" type="list">
      <formula1>=possible_values!$B$2:$B$23</formula1>
    </dataValidation>
    <dataValidation sqref="Z580" showDropDown="0" showInputMessage="0" showErrorMessage="1" allowBlank="0" type="list">
      <formula1>=possible_values!$B$2:$B$23</formula1>
    </dataValidation>
    <dataValidation sqref="Z581" showDropDown="0" showInputMessage="0" showErrorMessage="1" allowBlank="0" type="list">
      <formula1>=possible_values!$B$2:$B$23</formula1>
    </dataValidation>
    <dataValidation sqref="Z582" showDropDown="0" showInputMessage="0" showErrorMessage="1" allowBlank="0" type="list">
      <formula1>=possible_values!$B$2:$B$23</formula1>
    </dataValidation>
    <dataValidation sqref="Z583" showDropDown="0" showInputMessage="0" showErrorMessage="1" allowBlank="0" type="list">
      <formula1>=possible_values!$B$2:$B$23</formula1>
    </dataValidation>
    <dataValidation sqref="Z584" showDropDown="0" showInputMessage="0" showErrorMessage="1" allowBlank="0" type="list">
      <formula1>=possible_values!$B$2:$B$23</formula1>
    </dataValidation>
    <dataValidation sqref="Z585" showDropDown="0" showInputMessage="0" showErrorMessage="1" allowBlank="0" type="list">
      <formula1>=possible_values!$B$2:$B$23</formula1>
    </dataValidation>
    <dataValidation sqref="Z586" showDropDown="0" showInputMessage="0" showErrorMessage="1" allowBlank="0" type="list">
      <formula1>=possible_values!$B$2:$B$23</formula1>
    </dataValidation>
    <dataValidation sqref="Z587" showDropDown="0" showInputMessage="0" showErrorMessage="1" allowBlank="0" type="list">
      <formula1>=possible_values!$B$2:$B$23</formula1>
    </dataValidation>
    <dataValidation sqref="Z588" showDropDown="0" showInputMessage="0" showErrorMessage="1" allowBlank="0" type="list">
      <formula1>=possible_values!$B$2:$B$23</formula1>
    </dataValidation>
    <dataValidation sqref="Z589" showDropDown="0" showInputMessage="0" showErrorMessage="1" allowBlank="0" type="list">
      <formula1>=possible_values!$B$2:$B$23</formula1>
    </dataValidation>
    <dataValidation sqref="Z590" showDropDown="0" showInputMessage="0" showErrorMessage="1" allowBlank="0" type="list">
      <formula1>=possible_values!$B$2:$B$23</formula1>
    </dataValidation>
    <dataValidation sqref="Z591" showDropDown="0" showInputMessage="0" showErrorMessage="1" allowBlank="0" type="list">
      <formula1>=possible_values!$B$2:$B$23</formula1>
    </dataValidation>
    <dataValidation sqref="Z592" showDropDown="0" showInputMessage="0" showErrorMessage="1" allowBlank="0" type="list">
      <formula1>=possible_values!$B$2:$B$23</formula1>
    </dataValidation>
    <dataValidation sqref="Z593" showDropDown="0" showInputMessage="0" showErrorMessage="1" allowBlank="0" type="list">
      <formula1>=possible_values!$B$2:$B$23</formula1>
    </dataValidation>
    <dataValidation sqref="Z594" showDropDown="0" showInputMessage="0" showErrorMessage="1" allowBlank="0" type="list">
      <formula1>=possible_values!$B$2:$B$23</formula1>
    </dataValidation>
    <dataValidation sqref="Z595" showDropDown="0" showInputMessage="0" showErrorMessage="1" allowBlank="0" type="list">
      <formula1>=possible_values!$B$2:$B$23</formula1>
    </dataValidation>
    <dataValidation sqref="Z596" showDropDown="0" showInputMessage="0" showErrorMessage="1" allowBlank="0" type="list">
      <formula1>=possible_values!$B$2:$B$23</formula1>
    </dataValidation>
    <dataValidation sqref="Z597" showDropDown="0" showInputMessage="0" showErrorMessage="1" allowBlank="0" type="list">
      <formula1>=possible_values!$B$2:$B$23</formula1>
    </dataValidation>
    <dataValidation sqref="Z598" showDropDown="0" showInputMessage="0" showErrorMessage="1" allowBlank="0" type="list">
      <formula1>=possible_values!$B$2:$B$23</formula1>
    </dataValidation>
    <dataValidation sqref="Z599" showDropDown="0" showInputMessage="0" showErrorMessage="1" allowBlank="0" type="list">
      <formula1>=possible_values!$B$2:$B$23</formula1>
    </dataValidation>
    <dataValidation sqref="Z600" showDropDown="0" showInputMessage="0" showErrorMessage="1" allowBlank="0" type="list">
      <formula1>=possible_values!$B$2:$B$23</formula1>
    </dataValidation>
    <dataValidation sqref="Z601" showDropDown="0" showInputMessage="0" showErrorMessage="1" allowBlank="0" type="list">
      <formula1>=possible_values!$B$2:$B$23</formula1>
    </dataValidation>
    <dataValidation sqref="Z602" showDropDown="0" showInputMessage="0" showErrorMessage="1" allowBlank="0" type="list">
      <formula1>=possible_values!$B$2:$B$23</formula1>
    </dataValidation>
    <dataValidation sqref="Z603" showDropDown="0" showInputMessage="0" showErrorMessage="1" allowBlank="0" type="list">
      <formula1>=possible_values!$B$2:$B$23</formula1>
    </dataValidation>
    <dataValidation sqref="Z604" showDropDown="0" showInputMessage="0" showErrorMessage="1" allowBlank="0" type="list">
      <formula1>=possible_values!$B$2:$B$23</formula1>
    </dataValidation>
    <dataValidation sqref="Z605" showDropDown="0" showInputMessage="0" showErrorMessage="1" allowBlank="0" type="list">
      <formula1>=possible_values!$B$2:$B$23</formula1>
    </dataValidation>
    <dataValidation sqref="Z606" showDropDown="0" showInputMessage="0" showErrorMessage="1" allowBlank="0" type="list">
      <formula1>=possible_values!$B$2:$B$23</formula1>
    </dataValidation>
    <dataValidation sqref="Z607" showDropDown="0" showInputMessage="0" showErrorMessage="1" allowBlank="0" type="list">
      <formula1>=possible_values!$B$2:$B$23</formula1>
    </dataValidation>
    <dataValidation sqref="Z608" showDropDown="0" showInputMessage="0" showErrorMessage="1" allowBlank="0" type="list">
      <formula1>=possible_values!$B$2:$B$23</formula1>
    </dataValidation>
    <dataValidation sqref="Z609" showDropDown="0" showInputMessage="0" showErrorMessage="1" allowBlank="0" type="list">
      <formula1>=possible_values!$B$2:$B$23</formula1>
    </dataValidation>
    <dataValidation sqref="Z610" showDropDown="0" showInputMessage="0" showErrorMessage="1" allowBlank="0" type="list">
      <formula1>=possible_values!$B$2:$B$23</formula1>
    </dataValidation>
    <dataValidation sqref="Z611" showDropDown="0" showInputMessage="0" showErrorMessage="1" allowBlank="0" type="list">
      <formula1>=possible_values!$B$2:$B$23</formula1>
    </dataValidation>
    <dataValidation sqref="Z612" showDropDown="0" showInputMessage="0" showErrorMessage="1" allowBlank="0" type="list">
      <formula1>=possible_values!$B$2:$B$23</formula1>
    </dataValidation>
    <dataValidation sqref="Z613" showDropDown="0" showInputMessage="0" showErrorMessage="1" allowBlank="0" type="list">
      <formula1>=possible_values!$B$2:$B$23</formula1>
    </dataValidation>
    <dataValidation sqref="Z614" showDropDown="0" showInputMessage="0" showErrorMessage="1" allowBlank="0" type="list">
      <formula1>=possible_values!$B$2:$B$23</formula1>
    </dataValidation>
    <dataValidation sqref="Z615" showDropDown="0" showInputMessage="0" showErrorMessage="1" allowBlank="0" type="list">
      <formula1>=possible_values!$B$2:$B$23</formula1>
    </dataValidation>
    <dataValidation sqref="Z616" showDropDown="0" showInputMessage="0" showErrorMessage="1" allowBlank="0" type="list">
      <formula1>=possible_values!$B$2:$B$23</formula1>
    </dataValidation>
    <dataValidation sqref="Z617" showDropDown="0" showInputMessage="0" showErrorMessage="1" allowBlank="0" type="list">
      <formula1>=possible_values!$B$2:$B$23</formula1>
    </dataValidation>
    <dataValidation sqref="Z618" showDropDown="0" showInputMessage="0" showErrorMessage="1" allowBlank="0" type="list">
      <formula1>=possible_values!$B$2:$B$23</formula1>
    </dataValidation>
    <dataValidation sqref="Z619" showDropDown="0" showInputMessage="0" showErrorMessage="1" allowBlank="0" type="list">
      <formula1>=possible_values!$B$2:$B$23</formula1>
    </dataValidation>
    <dataValidation sqref="Z620" showDropDown="0" showInputMessage="0" showErrorMessage="1" allowBlank="0" type="list">
      <formula1>=possible_values!$B$2:$B$23</formula1>
    </dataValidation>
    <dataValidation sqref="Z621" showDropDown="0" showInputMessage="0" showErrorMessage="1" allowBlank="0" type="list">
      <formula1>=possible_values!$B$2:$B$23</formula1>
    </dataValidation>
    <dataValidation sqref="Z622" showDropDown="0" showInputMessage="0" showErrorMessage="1" allowBlank="0" type="list">
      <formula1>=possible_values!$B$2:$B$23</formula1>
    </dataValidation>
    <dataValidation sqref="Z623" showDropDown="0" showInputMessage="0" showErrorMessage="1" allowBlank="0" type="list">
      <formula1>=possible_values!$B$2:$B$23</formula1>
    </dataValidation>
    <dataValidation sqref="Z624" showDropDown="0" showInputMessage="0" showErrorMessage="1" allowBlank="0" type="list">
      <formula1>=possible_values!$B$2:$B$23</formula1>
    </dataValidation>
    <dataValidation sqref="Z625" showDropDown="0" showInputMessage="0" showErrorMessage="1" allowBlank="0" type="list">
      <formula1>=possible_values!$B$2:$B$23</formula1>
    </dataValidation>
    <dataValidation sqref="Z626" showDropDown="0" showInputMessage="0" showErrorMessage="1" allowBlank="0" type="list">
      <formula1>=possible_values!$B$2:$B$23</formula1>
    </dataValidation>
    <dataValidation sqref="Z627" showDropDown="0" showInputMessage="0" showErrorMessage="1" allowBlank="0" type="list">
      <formula1>=possible_values!$B$2:$B$23</formula1>
    </dataValidation>
    <dataValidation sqref="Z628" showDropDown="0" showInputMessage="0" showErrorMessage="1" allowBlank="0" type="list">
      <formula1>=possible_values!$B$2:$B$23</formula1>
    </dataValidation>
    <dataValidation sqref="Z629" showDropDown="0" showInputMessage="0" showErrorMessage="1" allowBlank="0" type="list">
      <formula1>=possible_values!$B$2:$B$23</formula1>
    </dataValidation>
    <dataValidation sqref="Z630" showDropDown="0" showInputMessage="0" showErrorMessage="1" allowBlank="0" type="list">
      <formula1>=possible_values!$B$2:$B$23</formula1>
    </dataValidation>
    <dataValidation sqref="Z631" showDropDown="0" showInputMessage="0" showErrorMessage="1" allowBlank="0" type="list">
      <formula1>=possible_values!$B$2:$B$23</formula1>
    </dataValidation>
    <dataValidation sqref="Z632" showDropDown="0" showInputMessage="0" showErrorMessage="1" allowBlank="0" type="list">
      <formula1>=possible_values!$B$2:$B$23</formula1>
    </dataValidation>
    <dataValidation sqref="Z633" showDropDown="0" showInputMessage="0" showErrorMessage="1" allowBlank="0" type="list">
      <formula1>=possible_values!$B$2:$B$23</formula1>
    </dataValidation>
    <dataValidation sqref="Z634" showDropDown="0" showInputMessage="0" showErrorMessage="1" allowBlank="0" type="list">
      <formula1>=possible_values!$B$2:$B$23</formula1>
    </dataValidation>
    <dataValidation sqref="Z635" showDropDown="0" showInputMessage="0" showErrorMessage="1" allowBlank="0" type="list">
      <formula1>=possible_values!$B$2:$B$23</formula1>
    </dataValidation>
    <dataValidation sqref="Z636" showDropDown="0" showInputMessage="0" showErrorMessage="1" allowBlank="0" type="list">
      <formula1>=possible_values!$B$2:$B$23</formula1>
    </dataValidation>
    <dataValidation sqref="Z637" showDropDown="0" showInputMessage="0" showErrorMessage="1" allowBlank="0" type="list">
      <formula1>=possible_values!$B$2:$B$23</formula1>
    </dataValidation>
    <dataValidation sqref="Z638" showDropDown="0" showInputMessage="0" showErrorMessage="1" allowBlank="0" type="list">
      <formula1>=possible_values!$B$2:$B$23</formula1>
    </dataValidation>
    <dataValidation sqref="Z639" showDropDown="0" showInputMessage="0" showErrorMessage="1" allowBlank="0" type="list">
      <formula1>=possible_values!$B$2:$B$23</formula1>
    </dataValidation>
    <dataValidation sqref="Z640" showDropDown="0" showInputMessage="0" showErrorMessage="1" allowBlank="0" type="list">
      <formula1>=possible_values!$B$2:$B$23</formula1>
    </dataValidation>
    <dataValidation sqref="Z641" showDropDown="0" showInputMessage="0" showErrorMessage="1" allowBlank="0" type="list">
      <formula1>=possible_values!$B$2:$B$23</formula1>
    </dataValidation>
    <dataValidation sqref="Z642" showDropDown="0" showInputMessage="0" showErrorMessage="1" allowBlank="0" type="list">
      <formula1>=possible_values!$B$2:$B$23</formula1>
    </dataValidation>
    <dataValidation sqref="Z643" showDropDown="0" showInputMessage="0" showErrorMessage="1" allowBlank="0" type="list">
      <formula1>=possible_values!$B$2:$B$23</formula1>
    </dataValidation>
    <dataValidation sqref="Z644" showDropDown="0" showInputMessage="0" showErrorMessage="1" allowBlank="0" type="list">
      <formula1>=possible_values!$B$2:$B$23</formula1>
    </dataValidation>
    <dataValidation sqref="Z645" showDropDown="0" showInputMessage="0" showErrorMessage="1" allowBlank="0" type="list">
      <formula1>=possible_values!$B$2:$B$23</formula1>
    </dataValidation>
    <dataValidation sqref="Z646" showDropDown="0" showInputMessage="0" showErrorMessage="1" allowBlank="0" type="list">
      <formula1>=possible_values!$B$2:$B$23</formula1>
    </dataValidation>
    <dataValidation sqref="Z647" showDropDown="0" showInputMessage="0" showErrorMessage="1" allowBlank="0" type="list">
      <formula1>=possible_values!$B$2:$B$23</formula1>
    </dataValidation>
    <dataValidation sqref="Z648" showDropDown="0" showInputMessage="0" showErrorMessage="1" allowBlank="0" type="list">
      <formula1>=possible_values!$B$2:$B$23</formula1>
    </dataValidation>
    <dataValidation sqref="Z649" showDropDown="0" showInputMessage="0" showErrorMessage="1" allowBlank="0" type="list">
      <formula1>=possible_values!$B$2:$B$23</formula1>
    </dataValidation>
    <dataValidation sqref="Z650" showDropDown="0" showInputMessage="0" showErrorMessage="1" allowBlank="0" type="list">
      <formula1>=possible_values!$B$2:$B$23</formula1>
    </dataValidation>
    <dataValidation sqref="Z651" showDropDown="0" showInputMessage="0" showErrorMessage="1" allowBlank="0" type="list">
      <formula1>=possible_values!$B$2:$B$23</formula1>
    </dataValidation>
    <dataValidation sqref="Z652" showDropDown="0" showInputMessage="0" showErrorMessage="1" allowBlank="0" type="list">
      <formula1>=possible_values!$B$2:$B$23</formula1>
    </dataValidation>
    <dataValidation sqref="Z653" showDropDown="0" showInputMessage="0" showErrorMessage="1" allowBlank="0" type="list">
      <formula1>=possible_values!$B$2:$B$23</formula1>
    </dataValidation>
    <dataValidation sqref="Z654" showDropDown="0" showInputMessage="0" showErrorMessage="1" allowBlank="0" type="list">
      <formula1>=possible_values!$B$2:$B$23</formula1>
    </dataValidation>
    <dataValidation sqref="Z655" showDropDown="0" showInputMessage="0" showErrorMessage="1" allowBlank="0" type="list">
      <formula1>=possible_values!$B$2:$B$23</formula1>
    </dataValidation>
    <dataValidation sqref="Z656" showDropDown="0" showInputMessage="0" showErrorMessage="1" allowBlank="0" type="list">
      <formula1>=possible_values!$B$2:$B$23</formula1>
    </dataValidation>
    <dataValidation sqref="Z657" showDropDown="0" showInputMessage="0" showErrorMessage="1" allowBlank="0" type="list">
      <formula1>=possible_values!$B$2:$B$23</formula1>
    </dataValidation>
    <dataValidation sqref="Z658" showDropDown="0" showInputMessage="0" showErrorMessage="1" allowBlank="0" type="list">
      <formula1>=possible_values!$B$2:$B$23</formula1>
    </dataValidation>
    <dataValidation sqref="Z659" showDropDown="0" showInputMessage="0" showErrorMessage="1" allowBlank="0" type="list">
      <formula1>=possible_values!$B$2:$B$23</formula1>
    </dataValidation>
    <dataValidation sqref="Z660" showDropDown="0" showInputMessage="0" showErrorMessage="1" allowBlank="0" type="list">
      <formula1>=possible_values!$B$2:$B$23</formula1>
    </dataValidation>
    <dataValidation sqref="Z661" showDropDown="0" showInputMessage="0" showErrorMessage="1" allowBlank="0" type="list">
      <formula1>=possible_values!$B$2:$B$23</formula1>
    </dataValidation>
    <dataValidation sqref="Z662" showDropDown="0" showInputMessage="0" showErrorMessage="1" allowBlank="0" type="list">
      <formula1>=possible_values!$B$2:$B$23</formula1>
    </dataValidation>
    <dataValidation sqref="Z663" showDropDown="0" showInputMessage="0" showErrorMessage="1" allowBlank="0" type="list">
      <formula1>=possible_values!$B$2:$B$23</formula1>
    </dataValidation>
    <dataValidation sqref="Z664" showDropDown="0" showInputMessage="0" showErrorMessage="1" allowBlank="0" type="list">
      <formula1>=possible_values!$B$2:$B$23</formula1>
    </dataValidation>
    <dataValidation sqref="Z665" showDropDown="0" showInputMessage="0" showErrorMessage="1" allowBlank="0" type="list">
      <formula1>=possible_values!$B$2:$B$23</formula1>
    </dataValidation>
    <dataValidation sqref="Z666" showDropDown="0" showInputMessage="0" showErrorMessage="1" allowBlank="0" type="list">
      <formula1>=possible_values!$B$2:$B$23</formula1>
    </dataValidation>
    <dataValidation sqref="Z667" showDropDown="0" showInputMessage="0" showErrorMessage="1" allowBlank="0" type="list">
      <formula1>=possible_values!$B$2:$B$23</formula1>
    </dataValidation>
    <dataValidation sqref="Z668" showDropDown="0" showInputMessage="0" showErrorMessage="1" allowBlank="0" type="list">
      <formula1>=possible_values!$B$2:$B$23</formula1>
    </dataValidation>
    <dataValidation sqref="Z669" showDropDown="0" showInputMessage="0" showErrorMessage="1" allowBlank="0" type="list">
      <formula1>=possible_values!$B$2:$B$23</formula1>
    </dataValidation>
    <dataValidation sqref="Z670" showDropDown="0" showInputMessage="0" showErrorMessage="1" allowBlank="0" type="list">
      <formula1>=possible_values!$B$2:$B$23</formula1>
    </dataValidation>
    <dataValidation sqref="Z671" showDropDown="0" showInputMessage="0" showErrorMessage="1" allowBlank="0" type="list">
      <formula1>=possible_values!$B$2:$B$23</formula1>
    </dataValidation>
    <dataValidation sqref="Z672" showDropDown="0" showInputMessage="0" showErrorMessage="1" allowBlank="0" type="list">
      <formula1>=possible_values!$B$2:$B$23</formula1>
    </dataValidation>
    <dataValidation sqref="Z673" showDropDown="0" showInputMessage="0" showErrorMessage="1" allowBlank="0" type="list">
      <formula1>=possible_values!$B$2:$B$23</formula1>
    </dataValidation>
    <dataValidation sqref="Z674" showDropDown="0" showInputMessage="0" showErrorMessage="1" allowBlank="0" type="list">
      <formula1>=possible_values!$B$2:$B$23</formula1>
    </dataValidation>
    <dataValidation sqref="Z675" showDropDown="0" showInputMessage="0" showErrorMessage="1" allowBlank="0" type="list">
      <formula1>=possible_values!$B$2:$B$23</formula1>
    </dataValidation>
    <dataValidation sqref="Z676" showDropDown="0" showInputMessage="0" showErrorMessage="1" allowBlank="0" type="list">
      <formula1>=possible_values!$B$2:$B$23</formula1>
    </dataValidation>
    <dataValidation sqref="Z677" showDropDown="0" showInputMessage="0" showErrorMessage="1" allowBlank="0" type="list">
      <formula1>=possible_values!$B$2:$B$23</formula1>
    </dataValidation>
    <dataValidation sqref="Z678" showDropDown="0" showInputMessage="0" showErrorMessage="1" allowBlank="0" type="list">
      <formula1>=possible_values!$B$2:$B$23</formula1>
    </dataValidation>
    <dataValidation sqref="Z679" showDropDown="0" showInputMessage="0" showErrorMessage="1" allowBlank="0" type="list">
      <formula1>=possible_values!$B$2:$B$23</formula1>
    </dataValidation>
    <dataValidation sqref="Z680" showDropDown="0" showInputMessage="0" showErrorMessage="1" allowBlank="0" type="list">
      <formula1>=possible_values!$B$2:$B$23</formula1>
    </dataValidation>
    <dataValidation sqref="Z681" showDropDown="0" showInputMessage="0" showErrorMessage="1" allowBlank="0" type="list">
      <formula1>=possible_values!$B$2:$B$23</formula1>
    </dataValidation>
    <dataValidation sqref="Z682" showDropDown="0" showInputMessage="0" showErrorMessage="1" allowBlank="0" type="list">
      <formula1>=possible_values!$B$2:$B$23</formula1>
    </dataValidation>
    <dataValidation sqref="Z683" showDropDown="0" showInputMessage="0" showErrorMessage="1" allowBlank="0" type="list">
      <formula1>=possible_values!$B$2:$B$23</formula1>
    </dataValidation>
    <dataValidation sqref="Z684" showDropDown="0" showInputMessage="0" showErrorMessage="1" allowBlank="0" type="list">
      <formula1>=possible_values!$B$2:$B$23</formula1>
    </dataValidation>
    <dataValidation sqref="Z685" showDropDown="0" showInputMessage="0" showErrorMessage="1" allowBlank="0" type="list">
      <formula1>=possible_values!$B$2:$B$23</formula1>
    </dataValidation>
    <dataValidation sqref="Z686" showDropDown="0" showInputMessage="0" showErrorMessage="1" allowBlank="0" type="list">
      <formula1>=possible_values!$B$2:$B$23</formula1>
    </dataValidation>
    <dataValidation sqref="Z687" showDropDown="0" showInputMessage="0" showErrorMessage="1" allowBlank="0" type="list">
      <formula1>=possible_values!$B$2:$B$23</formula1>
    </dataValidation>
    <dataValidation sqref="Z688" showDropDown="0" showInputMessage="0" showErrorMessage="1" allowBlank="0" type="list">
      <formula1>=possible_values!$B$2:$B$23</formula1>
    </dataValidation>
    <dataValidation sqref="Z689" showDropDown="0" showInputMessage="0" showErrorMessage="1" allowBlank="0" type="list">
      <formula1>=possible_values!$B$2:$B$23</formula1>
    </dataValidation>
    <dataValidation sqref="Z690" showDropDown="0" showInputMessage="0" showErrorMessage="1" allowBlank="0" type="list">
      <formula1>=possible_values!$B$2:$B$23</formula1>
    </dataValidation>
    <dataValidation sqref="Z691" showDropDown="0" showInputMessage="0" showErrorMessage="1" allowBlank="0" type="list">
      <formula1>=possible_values!$B$2:$B$23</formula1>
    </dataValidation>
    <dataValidation sqref="Z692" showDropDown="0" showInputMessage="0" showErrorMessage="1" allowBlank="0" type="list">
      <formula1>=possible_values!$B$2:$B$23</formula1>
    </dataValidation>
    <dataValidation sqref="Z693" showDropDown="0" showInputMessage="0" showErrorMessage="1" allowBlank="0" type="list">
      <formula1>=possible_values!$B$2:$B$23</formula1>
    </dataValidation>
    <dataValidation sqref="Z694" showDropDown="0" showInputMessage="0" showErrorMessage="1" allowBlank="0" type="list">
      <formula1>=possible_values!$B$2:$B$23</formula1>
    </dataValidation>
    <dataValidation sqref="Z695" showDropDown="0" showInputMessage="0" showErrorMessage="1" allowBlank="0" type="list">
      <formula1>=possible_values!$B$2:$B$23</formula1>
    </dataValidation>
    <dataValidation sqref="Z696" showDropDown="0" showInputMessage="0" showErrorMessage="1" allowBlank="0" type="list">
      <formula1>=possible_values!$B$2:$B$23</formula1>
    </dataValidation>
    <dataValidation sqref="Z697" showDropDown="0" showInputMessage="0" showErrorMessage="1" allowBlank="0" type="list">
      <formula1>=possible_values!$B$2:$B$23</formula1>
    </dataValidation>
    <dataValidation sqref="Z698" showDropDown="0" showInputMessage="0" showErrorMessage="1" allowBlank="0" type="list">
      <formula1>=possible_values!$B$2:$B$23</formula1>
    </dataValidation>
    <dataValidation sqref="Z699" showDropDown="0" showInputMessage="0" showErrorMessage="1" allowBlank="0" type="list">
      <formula1>=possible_values!$B$2:$B$23</formula1>
    </dataValidation>
    <dataValidation sqref="Z700" showDropDown="0" showInputMessage="0" showErrorMessage="1" allowBlank="0" type="list">
      <formula1>=possible_values!$B$2:$B$23</formula1>
    </dataValidation>
    <dataValidation sqref="Z701" showDropDown="0" showInputMessage="0" showErrorMessage="1" allowBlank="0" type="list">
      <formula1>=possible_values!$B$2:$B$23</formula1>
    </dataValidation>
    <dataValidation sqref="Z702" showDropDown="0" showInputMessage="0" showErrorMessage="1" allowBlank="0" type="list">
      <formula1>=possible_values!$B$2:$B$23</formula1>
    </dataValidation>
    <dataValidation sqref="Z703" showDropDown="0" showInputMessage="0" showErrorMessage="1" allowBlank="0" type="list">
      <formula1>=possible_values!$B$2:$B$23</formula1>
    </dataValidation>
    <dataValidation sqref="Z704" showDropDown="0" showInputMessage="0" showErrorMessage="1" allowBlank="0" type="list">
      <formula1>=possible_values!$B$2:$B$23</formula1>
    </dataValidation>
    <dataValidation sqref="Z705" showDropDown="0" showInputMessage="0" showErrorMessage="1" allowBlank="0" type="list">
      <formula1>=possible_values!$B$2:$B$23</formula1>
    </dataValidation>
    <dataValidation sqref="Z706" showDropDown="0" showInputMessage="0" showErrorMessage="1" allowBlank="0" type="list">
      <formula1>=possible_values!$B$2:$B$23</formula1>
    </dataValidation>
    <dataValidation sqref="Z707" showDropDown="0" showInputMessage="0" showErrorMessage="1" allowBlank="0" type="list">
      <formula1>=possible_values!$B$2:$B$23</formula1>
    </dataValidation>
    <dataValidation sqref="Z708" showDropDown="0" showInputMessage="0" showErrorMessage="1" allowBlank="0" type="list">
      <formula1>=possible_values!$B$2:$B$23</formula1>
    </dataValidation>
    <dataValidation sqref="Z709" showDropDown="0" showInputMessage="0" showErrorMessage="1" allowBlank="0" type="list">
      <formula1>=possible_values!$B$2:$B$23</formula1>
    </dataValidation>
    <dataValidation sqref="Z710" showDropDown="0" showInputMessage="0" showErrorMessage="1" allowBlank="0" type="list">
      <formula1>=possible_values!$B$2:$B$23</formula1>
    </dataValidation>
    <dataValidation sqref="Z711" showDropDown="0" showInputMessage="0" showErrorMessage="1" allowBlank="0" type="list">
      <formula1>=possible_values!$B$2:$B$23</formula1>
    </dataValidation>
    <dataValidation sqref="Z712" showDropDown="0" showInputMessage="0" showErrorMessage="1" allowBlank="0" type="list">
      <formula1>=possible_values!$B$2:$B$23</formula1>
    </dataValidation>
    <dataValidation sqref="Z713" showDropDown="0" showInputMessage="0" showErrorMessage="1" allowBlank="0" type="list">
      <formula1>=possible_values!$B$2:$B$23</formula1>
    </dataValidation>
    <dataValidation sqref="Z714" showDropDown="0" showInputMessage="0" showErrorMessage="1" allowBlank="0" type="list">
      <formula1>=possible_values!$B$2:$B$23</formula1>
    </dataValidation>
    <dataValidation sqref="Z715" showDropDown="0" showInputMessage="0" showErrorMessage="1" allowBlank="0" type="list">
      <formula1>=possible_values!$B$2:$B$23</formula1>
    </dataValidation>
    <dataValidation sqref="Z716" showDropDown="0" showInputMessage="0" showErrorMessage="1" allowBlank="0" type="list">
      <formula1>=possible_values!$B$2:$B$23</formula1>
    </dataValidation>
    <dataValidation sqref="Z717" showDropDown="0" showInputMessage="0" showErrorMessage="1" allowBlank="0" type="list">
      <formula1>=possible_values!$B$2:$B$23</formula1>
    </dataValidation>
    <dataValidation sqref="Z718" showDropDown="0" showInputMessage="0" showErrorMessage="1" allowBlank="0" type="list">
      <formula1>=possible_values!$B$2:$B$23</formula1>
    </dataValidation>
    <dataValidation sqref="Z719" showDropDown="0" showInputMessage="0" showErrorMessage="1" allowBlank="0" type="list">
      <formula1>=possible_values!$B$2:$B$23</formula1>
    </dataValidation>
    <dataValidation sqref="Z720" showDropDown="0" showInputMessage="0" showErrorMessage="1" allowBlank="0" type="list">
      <formula1>=possible_values!$B$2:$B$23</formula1>
    </dataValidation>
    <dataValidation sqref="Z721" showDropDown="0" showInputMessage="0" showErrorMessage="1" allowBlank="0" type="list">
      <formula1>=possible_values!$B$2:$B$23</formula1>
    </dataValidation>
    <dataValidation sqref="Z722" showDropDown="0" showInputMessage="0" showErrorMessage="1" allowBlank="0" type="list">
      <formula1>=possible_values!$B$2:$B$23</formula1>
    </dataValidation>
    <dataValidation sqref="Z723" showDropDown="0" showInputMessage="0" showErrorMessage="1" allowBlank="0" type="list">
      <formula1>=possible_values!$B$2:$B$23</formula1>
    </dataValidation>
    <dataValidation sqref="Z724" showDropDown="0" showInputMessage="0" showErrorMessage="1" allowBlank="0" type="list">
      <formula1>=possible_values!$B$2:$B$23</formula1>
    </dataValidation>
    <dataValidation sqref="Z725" showDropDown="0" showInputMessage="0" showErrorMessage="1" allowBlank="0" type="list">
      <formula1>=possible_values!$B$2:$B$23</formula1>
    </dataValidation>
    <dataValidation sqref="Z726" showDropDown="0" showInputMessage="0" showErrorMessage="1" allowBlank="0" type="list">
      <formula1>=possible_values!$B$2:$B$23</formula1>
    </dataValidation>
    <dataValidation sqref="Z727" showDropDown="0" showInputMessage="0" showErrorMessage="1" allowBlank="0" type="list">
      <formula1>=possible_values!$B$2:$B$23</formula1>
    </dataValidation>
    <dataValidation sqref="Z728" showDropDown="0" showInputMessage="0" showErrorMessage="1" allowBlank="0" type="list">
      <formula1>=possible_values!$B$2:$B$23</formula1>
    </dataValidation>
    <dataValidation sqref="Z729" showDropDown="0" showInputMessage="0" showErrorMessage="1" allowBlank="0" type="list">
      <formula1>=possible_values!$B$2:$B$23</formula1>
    </dataValidation>
    <dataValidation sqref="Z730" showDropDown="0" showInputMessage="0" showErrorMessage="1" allowBlank="0" type="list">
      <formula1>=possible_values!$B$2:$B$23</formula1>
    </dataValidation>
    <dataValidation sqref="Z731" showDropDown="0" showInputMessage="0" showErrorMessage="1" allowBlank="0" type="list">
      <formula1>=possible_values!$B$2:$B$23</formula1>
    </dataValidation>
    <dataValidation sqref="Z732" showDropDown="0" showInputMessage="0" showErrorMessage="1" allowBlank="0" type="list">
      <formula1>=possible_values!$B$2:$B$23</formula1>
    </dataValidation>
    <dataValidation sqref="Z733" showDropDown="0" showInputMessage="0" showErrorMessage="1" allowBlank="0" type="list">
      <formula1>=possible_values!$B$2:$B$23</formula1>
    </dataValidation>
    <dataValidation sqref="Z734" showDropDown="0" showInputMessage="0" showErrorMessage="1" allowBlank="0" type="list">
      <formula1>=possible_values!$B$2:$B$23</formula1>
    </dataValidation>
    <dataValidation sqref="Z735" showDropDown="0" showInputMessage="0" showErrorMessage="1" allowBlank="0" type="list">
      <formula1>=possible_values!$B$2:$B$23</formula1>
    </dataValidation>
    <dataValidation sqref="Z736" showDropDown="0" showInputMessage="0" showErrorMessage="1" allowBlank="0" type="list">
      <formula1>=possible_values!$B$2:$B$23</formula1>
    </dataValidation>
    <dataValidation sqref="Z737" showDropDown="0" showInputMessage="0" showErrorMessage="1" allowBlank="0" type="list">
      <formula1>=possible_values!$B$2:$B$23</formula1>
    </dataValidation>
    <dataValidation sqref="Z738" showDropDown="0" showInputMessage="0" showErrorMessage="1" allowBlank="0" type="list">
      <formula1>=possible_values!$B$2:$B$23</formula1>
    </dataValidation>
    <dataValidation sqref="Z739" showDropDown="0" showInputMessage="0" showErrorMessage="1" allowBlank="0" type="list">
      <formula1>=possible_values!$B$2:$B$23</formula1>
    </dataValidation>
    <dataValidation sqref="Z740" showDropDown="0" showInputMessage="0" showErrorMessage="1" allowBlank="0" type="list">
      <formula1>=possible_values!$B$2:$B$23</formula1>
    </dataValidation>
    <dataValidation sqref="Z741" showDropDown="0" showInputMessage="0" showErrorMessage="1" allowBlank="0" type="list">
      <formula1>=possible_values!$B$2:$B$23</formula1>
    </dataValidation>
    <dataValidation sqref="Z742" showDropDown="0" showInputMessage="0" showErrorMessage="1" allowBlank="0" type="list">
      <formula1>=possible_values!$B$2:$B$23</formula1>
    </dataValidation>
    <dataValidation sqref="Z743" showDropDown="0" showInputMessage="0" showErrorMessage="1" allowBlank="0" type="list">
      <formula1>=possible_values!$B$2:$B$23</formula1>
    </dataValidation>
    <dataValidation sqref="Z744" showDropDown="0" showInputMessage="0" showErrorMessage="1" allowBlank="0" type="list">
      <formula1>=possible_values!$B$2:$B$23</formula1>
    </dataValidation>
    <dataValidation sqref="Z745" showDropDown="0" showInputMessage="0" showErrorMessage="1" allowBlank="0" type="list">
      <formula1>=possible_values!$B$2:$B$23</formula1>
    </dataValidation>
    <dataValidation sqref="Z746" showDropDown="0" showInputMessage="0" showErrorMessage="1" allowBlank="0" type="list">
      <formula1>=possible_values!$B$2:$B$23</formula1>
    </dataValidation>
    <dataValidation sqref="Z747" showDropDown="0" showInputMessage="0" showErrorMessage="1" allowBlank="0" type="list">
      <formula1>=possible_values!$B$2:$B$23</formula1>
    </dataValidation>
    <dataValidation sqref="Z748" showDropDown="0" showInputMessage="0" showErrorMessage="1" allowBlank="0" type="list">
      <formula1>=possible_values!$B$2:$B$23</formula1>
    </dataValidation>
    <dataValidation sqref="Z749" showDropDown="0" showInputMessage="0" showErrorMessage="1" allowBlank="0" type="list">
      <formula1>=possible_values!$B$2:$B$23</formula1>
    </dataValidation>
    <dataValidation sqref="Z750" showDropDown="0" showInputMessage="0" showErrorMessage="1" allowBlank="0" type="list">
      <formula1>=possible_values!$B$2:$B$23</formula1>
    </dataValidation>
    <dataValidation sqref="Z751" showDropDown="0" showInputMessage="0" showErrorMessage="1" allowBlank="0" type="list">
      <formula1>=possible_values!$B$2:$B$23</formula1>
    </dataValidation>
    <dataValidation sqref="Z752" showDropDown="0" showInputMessage="0" showErrorMessage="1" allowBlank="0" type="list">
      <formula1>=possible_values!$B$2:$B$23</formula1>
    </dataValidation>
    <dataValidation sqref="Z753" showDropDown="0" showInputMessage="0" showErrorMessage="1" allowBlank="0" type="list">
      <formula1>=possible_values!$B$2:$B$23</formula1>
    </dataValidation>
    <dataValidation sqref="Z754" showDropDown="0" showInputMessage="0" showErrorMessage="1" allowBlank="0" type="list">
      <formula1>=possible_values!$B$2:$B$23</formula1>
    </dataValidation>
    <dataValidation sqref="Z755" showDropDown="0" showInputMessage="0" showErrorMessage="1" allowBlank="0" type="list">
      <formula1>=possible_values!$B$2:$B$23</formula1>
    </dataValidation>
    <dataValidation sqref="Z756" showDropDown="0" showInputMessage="0" showErrorMessage="1" allowBlank="0" type="list">
      <formula1>=possible_values!$B$2:$B$23</formula1>
    </dataValidation>
    <dataValidation sqref="Z757" showDropDown="0" showInputMessage="0" showErrorMessage="1" allowBlank="0" type="list">
      <formula1>=possible_values!$B$2:$B$23</formula1>
    </dataValidation>
    <dataValidation sqref="Z758" showDropDown="0" showInputMessage="0" showErrorMessage="1" allowBlank="0" type="list">
      <formula1>=possible_values!$B$2:$B$23</formula1>
    </dataValidation>
    <dataValidation sqref="Z759" showDropDown="0" showInputMessage="0" showErrorMessage="1" allowBlank="0" type="list">
      <formula1>=possible_values!$B$2:$B$23</formula1>
    </dataValidation>
    <dataValidation sqref="Z760" showDropDown="0" showInputMessage="0" showErrorMessage="1" allowBlank="0" type="list">
      <formula1>=possible_values!$B$2:$B$23</formula1>
    </dataValidation>
    <dataValidation sqref="Z761" showDropDown="0" showInputMessage="0" showErrorMessage="1" allowBlank="0" type="list">
      <formula1>=possible_values!$B$2:$B$23</formula1>
    </dataValidation>
    <dataValidation sqref="Z762" showDropDown="0" showInputMessage="0" showErrorMessage="1" allowBlank="0" type="list">
      <formula1>=possible_values!$B$2:$B$23</formula1>
    </dataValidation>
    <dataValidation sqref="Z763" showDropDown="0" showInputMessage="0" showErrorMessage="1" allowBlank="0" type="list">
      <formula1>=possible_values!$B$2:$B$23</formula1>
    </dataValidation>
    <dataValidation sqref="Z764" showDropDown="0" showInputMessage="0" showErrorMessage="1" allowBlank="0" type="list">
      <formula1>=possible_values!$B$2:$B$23</formula1>
    </dataValidation>
    <dataValidation sqref="Z765" showDropDown="0" showInputMessage="0" showErrorMessage="1" allowBlank="0" type="list">
      <formula1>=possible_values!$B$2:$B$23</formula1>
    </dataValidation>
    <dataValidation sqref="Z766" showDropDown="0" showInputMessage="0" showErrorMessage="1" allowBlank="0" type="list">
      <formula1>=possible_values!$B$2:$B$23</formula1>
    </dataValidation>
    <dataValidation sqref="Z767" showDropDown="0" showInputMessage="0" showErrorMessage="1" allowBlank="0" type="list">
      <formula1>=possible_values!$B$2:$B$23</formula1>
    </dataValidation>
    <dataValidation sqref="Z768" showDropDown="0" showInputMessage="0" showErrorMessage="1" allowBlank="0" type="list">
      <formula1>=possible_values!$B$2:$B$23</formula1>
    </dataValidation>
    <dataValidation sqref="Z769" showDropDown="0" showInputMessage="0" showErrorMessage="1" allowBlank="0" type="list">
      <formula1>=possible_values!$B$2:$B$23</formula1>
    </dataValidation>
    <dataValidation sqref="Z770" showDropDown="0" showInputMessage="0" showErrorMessage="1" allowBlank="0" type="list">
      <formula1>=possible_values!$B$2:$B$23</formula1>
    </dataValidation>
    <dataValidation sqref="Z771" showDropDown="0" showInputMessage="0" showErrorMessage="1" allowBlank="0" type="list">
      <formula1>=possible_values!$B$2:$B$23</formula1>
    </dataValidation>
    <dataValidation sqref="Z772" showDropDown="0" showInputMessage="0" showErrorMessage="1" allowBlank="0" type="list">
      <formula1>=possible_values!$B$2:$B$23</formula1>
    </dataValidation>
    <dataValidation sqref="Z773" showDropDown="0" showInputMessage="0" showErrorMessage="1" allowBlank="0" type="list">
      <formula1>=possible_values!$B$2:$B$23</formula1>
    </dataValidation>
    <dataValidation sqref="Z774" showDropDown="0" showInputMessage="0" showErrorMessage="1" allowBlank="0" type="list">
      <formula1>=possible_values!$B$2:$B$23</formula1>
    </dataValidation>
    <dataValidation sqref="Z775" showDropDown="0" showInputMessage="0" showErrorMessage="1" allowBlank="0" type="list">
      <formula1>=possible_values!$B$2:$B$23</formula1>
    </dataValidation>
    <dataValidation sqref="Z776" showDropDown="0" showInputMessage="0" showErrorMessage="1" allowBlank="0" type="list">
      <formula1>=possible_values!$B$2:$B$23</formula1>
    </dataValidation>
    <dataValidation sqref="Z777" showDropDown="0" showInputMessage="0" showErrorMessage="1" allowBlank="0" type="list">
      <formula1>=possible_values!$B$2:$B$23</formula1>
    </dataValidation>
    <dataValidation sqref="Z778" showDropDown="0" showInputMessage="0" showErrorMessage="1" allowBlank="0" type="list">
      <formula1>=possible_values!$B$2:$B$23</formula1>
    </dataValidation>
    <dataValidation sqref="Z779" showDropDown="0" showInputMessage="0" showErrorMessage="1" allowBlank="0" type="list">
      <formula1>=possible_values!$B$2:$B$23</formula1>
    </dataValidation>
    <dataValidation sqref="Z780" showDropDown="0" showInputMessage="0" showErrorMessage="1" allowBlank="0" type="list">
      <formula1>=possible_values!$B$2:$B$23</formula1>
    </dataValidation>
    <dataValidation sqref="Z781" showDropDown="0" showInputMessage="0" showErrorMessage="1" allowBlank="0" type="list">
      <formula1>=possible_values!$B$2:$B$23</formula1>
    </dataValidation>
    <dataValidation sqref="Z782" showDropDown="0" showInputMessage="0" showErrorMessage="1" allowBlank="0" type="list">
      <formula1>=possible_values!$B$2:$B$23</formula1>
    </dataValidation>
    <dataValidation sqref="Z783" showDropDown="0" showInputMessage="0" showErrorMessage="1" allowBlank="0" type="list">
      <formula1>=possible_values!$B$2:$B$23</formula1>
    </dataValidation>
    <dataValidation sqref="Z784" showDropDown="0" showInputMessage="0" showErrorMessage="1" allowBlank="0" type="list">
      <formula1>=possible_values!$B$2:$B$23</formula1>
    </dataValidation>
    <dataValidation sqref="Z785" showDropDown="0" showInputMessage="0" showErrorMessage="1" allowBlank="0" type="list">
      <formula1>=possible_values!$B$2:$B$23</formula1>
    </dataValidation>
    <dataValidation sqref="Z786" showDropDown="0" showInputMessage="0" showErrorMessage="1" allowBlank="0" type="list">
      <formula1>=possible_values!$B$2:$B$23</formula1>
    </dataValidation>
    <dataValidation sqref="Z787" showDropDown="0" showInputMessage="0" showErrorMessage="1" allowBlank="0" type="list">
      <formula1>=possible_values!$B$2:$B$23</formula1>
    </dataValidation>
    <dataValidation sqref="Z788" showDropDown="0" showInputMessage="0" showErrorMessage="1" allowBlank="0" type="list">
      <formula1>=possible_values!$B$2:$B$23</formula1>
    </dataValidation>
    <dataValidation sqref="Z789" showDropDown="0" showInputMessage="0" showErrorMessage="1" allowBlank="0" type="list">
      <formula1>=possible_values!$B$2:$B$23</formula1>
    </dataValidation>
    <dataValidation sqref="Z790" showDropDown="0" showInputMessage="0" showErrorMessage="1" allowBlank="0" type="list">
      <formula1>=possible_values!$B$2:$B$23</formula1>
    </dataValidation>
    <dataValidation sqref="Z791" showDropDown="0" showInputMessage="0" showErrorMessage="1" allowBlank="0" type="list">
      <formula1>=possible_values!$B$2:$B$23</formula1>
    </dataValidation>
    <dataValidation sqref="Z792" showDropDown="0" showInputMessage="0" showErrorMessage="1" allowBlank="0" type="list">
      <formula1>=possible_values!$B$2:$B$23</formula1>
    </dataValidation>
    <dataValidation sqref="Z793" showDropDown="0" showInputMessage="0" showErrorMessage="1" allowBlank="0" type="list">
      <formula1>=possible_values!$B$2:$B$23</formula1>
    </dataValidation>
    <dataValidation sqref="Z794" showDropDown="0" showInputMessage="0" showErrorMessage="1" allowBlank="0" type="list">
      <formula1>=possible_values!$B$2:$B$23</formula1>
    </dataValidation>
    <dataValidation sqref="Z795" showDropDown="0" showInputMessage="0" showErrorMessage="1" allowBlank="0" type="list">
      <formula1>=possible_values!$B$2:$B$23</formula1>
    </dataValidation>
    <dataValidation sqref="Z796" showDropDown="0" showInputMessage="0" showErrorMessage="1" allowBlank="0" type="list">
      <formula1>=possible_values!$B$2:$B$23</formula1>
    </dataValidation>
    <dataValidation sqref="Z797" showDropDown="0" showInputMessage="0" showErrorMessage="1" allowBlank="0" type="list">
      <formula1>=possible_values!$B$2:$B$23</formula1>
    </dataValidation>
    <dataValidation sqref="Z798" showDropDown="0" showInputMessage="0" showErrorMessage="1" allowBlank="0" type="list">
      <formula1>=possible_values!$B$2:$B$23</formula1>
    </dataValidation>
    <dataValidation sqref="Z799" showDropDown="0" showInputMessage="0" showErrorMessage="1" allowBlank="0" type="list">
      <formula1>=possible_values!$B$2:$B$23</formula1>
    </dataValidation>
    <dataValidation sqref="Z800" showDropDown="0" showInputMessage="0" showErrorMessage="1" allowBlank="0" type="list">
      <formula1>=possible_values!$B$2:$B$23</formula1>
    </dataValidation>
    <dataValidation sqref="Z801" showDropDown="0" showInputMessage="0" showErrorMessage="1" allowBlank="0" type="list">
      <formula1>=possible_values!$B$2:$B$23</formula1>
    </dataValidation>
    <dataValidation sqref="Z802" showDropDown="0" showInputMessage="0" showErrorMessage="1" allowBlank="0" type="list">
      <formula1>=possible_values!$B$2:$B$23</formula1>
    </dataValidation>
    <dataValidation sqref="Z803" showDropDown="0" showInputMessage="0" showErrorMessage="1" allowBlank="0" type="list">
      <formula1>=possible_values!$B$2:$B$23</formula1>
    </dataValidation>
    <dataValidation sqref="Z804" showDropDown="0" showInputMessage="0" showErrorMessage="1" allowBlank="0" type="list">
      <formula1>=possible_values!$B$2:$B$23</formula1>
    </dataValidation>
    <dataValidation sqref="Z805" showDropDown="0" showInputMessage="0" showErrorMessage="1" allowBlank="0" type="list">
      <formula1>=possible_values!$B$2:$B$23</formula1>
    </dataValidation>
    <dataValidation sqref="Z806" showDropDown="0" showInputMessage="0" showErrorMessage="1" allowBlank="0" type="list">
      <formula1>=possible_values!$B$2:$B$23</formula1>
    </dataValidation>
    <dataValidation sqref="Z807" showDropDown="0" showInputMessage="0" showErrorMessage="1" allowBlank="0" type="list">
      <formula1>=possible_values!$B$2:$B$23</formula1>
    </dataValidation>
    <dataValidation sqref="Z808" showDropDown="0" showInputMessage="0" showErrorMessage="1" allowBlank="0" type="list">
      <formula1>=possible_values!$B$2:$B$23</formula1>
    </dataValidation>
    <dataValidation sqref="Z809" showDropDown="0" showInputMessage="0" showErrorMessage="1" allowBlank="0" type="list">
      <formula1>=possible_values!$B$2:$B$23</formula1>
    </dataValidation>
    <dataValidation sqref="Z810" showDropDown="0" showInputMessage="0" showErrorMessage="1" allowBlank="0" type="list">
      <formula1>=possible_values!$B$2:$B$23</formula1>
    </dataValidation>
    <dataValidation sqref="Z811" showDropDown="0" showInputMessage="0" showErrorMessage="1" allowBlank="0" type="list">
      <formula1>=possible_values!$B$2:$B$23</formula1>
    </dataValidation>
    <dataValidation sqref="Z812" showDropDown="0" showInputMessage="0" showErrorMessage="1" allowBlank="0" type="list">
      <formula1>=possible_values!$B$2:$B$23</formula1>
    </dataValidation>
    <dataValidation sqref="Z813" showDropDown="0" showInputMessage="0" showErrorMessage="1" allowBlank="0" type="list">
      <formula1>=possible_values!$B$2:$B$23</formula1>
    </dataValidation>
    <dataValidation sqref="Z814" showDropDown="0" showInputMessage="0" showErrorMessage="1" allowBlank="0" type="list">
      <formula1>=possible_values!$B$2:$B$23</formula1>
    </dataValidation>
    <dataValidation sqref="Z815" showDropDown="0" showInputMessage="0" showErrorMessage="1" allowBlank="0" type="list">
      <formula1>=possible_values!$B$2:$B$23</formula1>
    </dataValidation>
    <dataValidation sqref="Z816" showDropDown="0" showInputMessage="0" showErrorMessage="1" allowBlank="0" type="list">
      <formula1>=possible_values!$B$2:$B$23</formula1>
    </dataValidation>
    <dataValidation sqref="Z817" showDropDown="0" showInputMessage="0" showErrorMessage="1" allowBlank="0" type="list">
      <formula1>=possible_values!$B$2:$B$23</formula1>
    </dataValidation>
    <dataValidation sqref="Z818" showDropDown="0" showInputMessage="0" showErrorMessage="1" allowBlank="0" type="list">
      <formula1>=possible_values!$B$2:$B$23</formula1>
    </dataValidation>
    <dataValidation sqref="Z819" showDropDown="0" showInputMessage="0" showErrorMessage="1" allowBlank="0" type="list">
      <formula1>=possible_values!$B$2:$B$23</formula1>
    </dataValidation>
    <dataValidation sqref="Z820" showDropDown="0" showInputMessage="0" showErrorMessage="1" allowBlank="0" type="list">
      <formula1>=possible_values!$B$2:$B$23</formula1>
    </dataValidation>
    <dataValidation sqref="Z821" showDropDown="0" showInputMessage="0" showErrorMessage="1" allowBlank="0" type="list">
      <formula1>=possible_values!$B$2:$B$23</formula1>
    </dataValidation>
    <dataValidation sqref="Z822" showDropDown="0" showInputMessage="0" showErrorMessage="1" allowBlank="0" type="list">
      <formula1>=possible_values!$B$2:$B$23</formula1>
    </dataValidation>
    <dataValidation sqref="Z823" showDropDown="0" showInputMessage="0" showErrorMessage="1" allowBlank="0" type="list">
      <formula1>=possible_values!$B$2:$B$23</formula1>
    </dataValidation>
    <dataValidation sqref="Z824" showDropDown="0" showInputMessage="0" showErrorMessage="1" allowBlank="0" type="list">
      <formula1>=possible_values!$B$2:$B$23</formula1>
    </dataValidation>
    <dataValidation sqref="Z825" showDropDown="0" showInputMessage="0" showErrorMessage="1" allowBlank="0" type="list">
      <formula1>=possible_values!$B$2:$B$23</formula1>
    </dataValidation>
    <dataValidation sqref="Z826" showDropDown="0" showInputMessage="0" showErrorMessage="1" allowBlank="0" type="list">
      <formula1>=possible_values!$B$2:$B$23</formula1>
    </dataValidation>
    <dataValidation sqref="Z827" showDropDown="0" showInputMessage="0" showErrorMessage="1" allowBlank="0" type="list">
      <formula1>=possible_values!$B$2:$B$23</formula1>
    </dataValidation>
    <dataValidation sqref="Z828" showDropDown="0" showInputMessage="0" showErrorMessage="1" allowBlank="0" type="list">
      <formula1>=possible_values!$B$2:$B$23</formula1>
    </dataValidation>
    <dataValidation sqref="Z829" showDropDown="0" showInputMessage="0" showErrorMessage="1" allowBlank="0" type="list">
      <formula1>=possible_values!$B$2:$B$23</formula1>
    </dataValidation>
    <dataValidation sqref="Z830" showDropDown="0" showInputMessage="0" showErrorMessage="1" allowBlank="0" type="list">
      <formula1>=possible_values!$B$2:$B$23</formula1>
    </dataValidation>
    <dataValidation sqref="Z831" showDropDown="0" showInputMessage="0" showErrorMessage="1" allowBlank="0" type="list">
      <formula1>=possible_values!$B$2:$B$23</formula1>
    </dataValidation>
    <dataValidation sqref="Z832" showDropDown="0" showInputMessage="0" showErrorMessage="1" allowBlank="0" type="list">
      <formula1>=possible_values!$B$2:$B$23</formula1>
    </dataValidation>
    <dataValidation sqref="Z833" showDropDown="0" showInputMessage="0" showErrorMessage="1" allowBlank="0" type="list">
      <formula1>=possible_values!$B$2:$B$23</formula1>
    </dataValidation>
    <dataValidation sqref="Z834" showDropDown="0" showInputMessage="0" showErrorMessage="1" allowBlank="0" type="list">
      <formula1>=possible_values!$B$2:$B$23</formula1>
    </dataValidation>
    <dataValidation sqref="Z835" showDropDown="0" showInputMessage="0" showErrorMessage="1" allowBlank="0" type="list">
      <formula1>=possible_values!$B$2:$B$23</formula1>
    </dataValidation>
    <dataValidation sqref="Z836" showDropDown="0" showInputMessage="0" showErrorMessage="1" allowBlank="0" type="list">
      <formula1>=possible_values!$B$2:$B$23</formula1>
    </dataValidation>
    <dataValidation sqref="Z837" showDropDown="0" showInputMessage="0" showErrorMessage="1" allowBlank="0" type="list">
      <formula1>=possible_values!$B$2:$B$23</formula1>
    </dataValidation>
    <dataValidation sqref="Z838" showDropDown="0" showInputMessage="0" showErrorMessage="1" allowBlank="0" type="list">
      <formula1>=possible_values!$B$2:$B$23</formula1>
    </dataValidation>
    <dataValidation sqref="Z839" showDropDown="0" showInputMessage="0" showErrorMessage="1" allowBlank="0" type="list">
      <formula1>=possible_values!$B$2:$B$23</formula1>
    </dataValidation>
    <dataValidation sqref="Z840" showDropDown="0" showInputMessage="0" showErrorMessage="1" allowBlank="0" type="list">
      <formula1>=possible_values!$B$2:$B$23</formula1>
    </dataValidation>
    <dataValidation sqref="Z841" showDropDown="0" showInputMessage="0" showErrorMessage="1" allowBlank="0" type="list">
      <formula1>=possible_values!$B$2:$B$23</formula1>
    </dataValidation>
    <dataValidation sqref="Z842" showDropDown="0" showInputMessage="0" showErrorMessage="1" allowBlank="0" type="list">
      <formula1>=possible_values!$B$2:$B$23</formula1>
    </dataValidation>
    <dataValidation sqref="Z843" showDropDown="0" showInputMessage="0" showErrorMessage="1" allowBlank="0" type="list">
      <formula1>=possible_values!$B$2:$B$23</formula1>
    </dataValidation>
    <dataValidation sqref="Z844" showDropDown="0" showInputMessage="0" showErrorMessage="1" allowBlank="0" type="list">
      <formula1>=possible_values!$B$2:$B$23</formula1>
    </dataValidation>
    <dataValidation sqref="Z845" showDropDown="0" showInputMessage="0" showErrorMessage="1" allowBlank="0" type="list">
      <formula1>=possible_values!$B$2:$B$23</formula1>
    </dataValidation>
    <dataValidation sqref="Z846" showDropDown="0" showInputMessage="0" showErrorMessage="1" allowBlank="0" type="list">
      <formula1>=possible_values!$B$2:$B$23</formula1>
    </dataValidation>
    <dataValidation sqref="Z847" showDropDown="0" showInputMessage="0" showErrorMessage="1" allowBlank="0" type="list">
      <formula1>=possible_values!$B$2:$B$23</formula1>
    </dataValidation>
    <dataValidation sqref="Z848" showDropDown="0" showInputMessage="0" showErrorMessage="1" allowBlank="0" type="list">
      <formula1>=possible_values!$B$2:$B$23</formula1>
    </dataValidation>
    <dataValidation sqref="Z849" showDropDown="0" showInputMessage="0" showErrorMessage="1" allowBlank="0" type="list">
      <formula1>=possible_values!$B$2:$B$23</formula1>
    </dataValidation>
    <dataValidation sqref="Z850" showDropDown="0" showInputMessage="0" showErrorMessage="1" allowBlank="0" type="list">
      <formula1>=possible_values!$B$2:$B$23</formula1>
    </dataValidation>
    <dataValidation sqref="Z851" showDropDown="0" showInputMessage="0" showErrorMessage="1" allowBlank="0" type="list">
      <formula1>=possible_values!$B$2:$B$23</formula1>
    </dataValidation>
    <dataValidation sqref="Z852" showDropDown="0" showInputMessage="0" showErrorMessage="1" allowBlank="0" type="list">
      <formula1>=possible_values!$B$2:$B$23</formula1>
    </dataValidation>
    <dataValidation sqref="Z853" showDropDown="0" showInputMessage="0" showErrorMessage="1" allowBlank="0" type="list">
      <formula1>=possible_values!$B$2:$B$23</formula1>
    </dataValidation>
    <dataValidation sqref="Z854" showDropDown="0" showInputMessage="0" showErrorMessage="1" allowBlank="0" type="list">
      <formula1>=possible_values!$B$2:$B$23</formula1>
    </dataValidation>
    <dataValidation sqref="Z855" showDropDown="0" showInputMessage="0" showErrorMessage="1" allowBlank="0" type="list">
      <formula1>=possible_values!$B$2:$B$23</formula1>
    </dataValidation>
    <dataValidation sqref="Z856" showDropDown="0" showInputMessage="0" showErrorMessage="1" allowBlank="0" type="list">
      <formula1>=possible_values!$B$2:$B$23</formula1>
    </dataValidation>
    <dataValidation sqref="Z857" showDropDown="0" showInputMessage="0" showErrorMessage="1" allowBlank="0" type="list">
      <formula1>=possible_values!$B$2:$B$23</formula1>
    </dataValidation>
    <dataValidation sqref="Z858" showDropDown="0" showInputMessage="0" showErrorMessage="1" allowBlank="0" type="list">
      <formula1>=possible_values!$B$2:$B$23</formula1>
    </dataValidation>
    <dataValidation sqref="Z859" showDropDown="0" showInputMessage="0" showErrorMessage="1" allowBlank="0" type="list">
      <formula1>=possible_values!$B$2:$B$23</formula1>
    </dataValidation>
    <dataValidation sqref="Z860" showDropDown="0" showInputMessage="0" showErrorMessage="1" allowBlank="0" type="list">
      <formula1>=possible_values!$B$2:$B$23</formula1>
    </dataValidation>
    <dataValidation sqref="Z861" showDropDown="0" showInputMessage="0" showErrorMessage="1" allowBlank="0" type="list">
      <formula1>=possible_values!$B$2:$B$23</formula1>
    </dataValidation>
    <dataValidation sqref="Z862" showDropDown="0" showInputMessage="0" showErrorMessage="1" allowBlank="0" type="list">
      <formula1>=possible_values!$B$2:$B$23</formula1>
    </dataValidation>
    <dataValidation sqref="Z863" showDropDown="0" showInputMessage="0" showErrorMessage="1" allowBlank="0" type="list">
      <formula1>=possible_values!$B$2:$B$23</formula1>
    </dataValidation>
    <dataValidation sqref="Z864" showDropDown="0" showInputMessage="0" showErrorMessage="1" allowBlank="0" type="list">
      <formula1>=possible_values!$B$2:$B$23</formula1>
    </dataValidation>
    <dataValidation sqref="Z865" showDropDown="0" showInputMessage="0" showErrorMessage="1" allowBlank="0" type="list">
      <formula1>=possible_values!$B$2:$B$23</formula1>
    </dataValidation>
    <dataValidation sqref="Z866" showDropDown="0" showInputMessage="0" showErrorMessage="1" allowBlank="0" type="list">
      <formula1>=possible_values!$B$2:$B$23</formula1>
    </dataValidation>
    <dataValidation sqref="Z867" showDropDown="0" showInputMessage="0" showErrorMessage="1" allowBlank="0" type="list">
      <formula1>=possible_values!$B$2:$B$23</formula1>
    </dataValidation>
    <dataValidation sqref="Z868" showDropDown="0" showInputMessage="0" showErrorMessage="1" allowBlank="0" type="list">
      <formula1>=possible_values!$B$2:$B$23</formula1>
    </dataValidation>
    <dataValidation sqref="Z869" showDropDown="0" showInputMessage="0" showErrorMessage="1" allowBlank="0" type="list">
      <formula1>=possible_values!$B$2:$B$23</formula1>
    </dataValidation>
    <dataValidation sqref="Z870" showDropDown="0" showInputMessage="0" showErrorMessage="1" allowBlank="0" type="list">
      <formula1>=possible_values!$B$2:$B$23</formula1>
    </dataValidation>
    <dataValidation sqref="Z871" showDropDown="0" showInputMessage="0" showErrorMessage="1" allowBlank="0" type="list">
      <formula1>=possible_values!$B$2:$B$23</formula1>
    </dataValidation>
    <dataValidation sqref="Z872" showDropDown="0" showInputMessage="0" showErrorMessage="1" allowBlank="0" type="list">
      <formula1>=possible_values!$B$2:$B$23</formula1>
    </dataValidation>
    <dataValidation sqref="Z873" showDropDown="0" showInputMessage="0" showErrorMessage="1" allowBlank="0" type="list">
      <formula1>=possible_values!$B$2:$B$23</formula1>
    </dataValidation>
    <dataValidation sqref="Z874" showDropDown="0" showInputMessage="0" showErrorMessage="1" allowBlank="0" type="list">
      <formula1>=possible_values!$B$2:$B$23</formula1>
    </dataValidation>
    <dataValidation sqref="Z875" showDropDown="0" showInputMessage="0" showErrorMessage="1" allowBlank="0" type="list">
      <formula1>=possible_values!$B$2:$B$23</formula1>
    </dataValidation>
    <dataValidation sqref="Z876" showDropDown="0" showInputMessage="0" showErrorMessage="1" allowBlank="0" type="list">
      <formula1>=possible_values!$B$2:$B$23</formula1>
    </dataValidation>
    <dataValidation sqref="Z877" showDropDown="0" showInputMessage="0" showErrorMessage="1" allowBlank="0" type="list">
      <formula1>=possible_values!$B$2:$B$23</formula1>
    </dataValidation>
    <dataValidation sqref="Z878" showDropDown="0" showInputMessage="0" showErrorMessage="1" allowBlank="0" type="list">
      <formula1>=possible_values!$B$2:$B$23</formula1>
    </dataValidation>
    <dataValidation sqref="Z879" showDropDown="0" showInputMessage="0" showErrorMessage="1" allowBlank="0" type="list">
      <formula1>=possible_values!$B$2:$B$23</formula1>
    </dataValidation>
    <dataValidation sqref="Z880" showDropDown="0" showInputMessage="0" showErrorMessage="1" allowBlank="0" type="list">
      <formula1>=possible_values!$B$2:$B$23</formula1>
    </dataValidation>
    <dataValidation sqref="Z881" showDropDown="0" showInputMessage="0" showErrorMessage="1" allowBlank="0" type="list">
      <formula1>=possible_values!$B$2:$B$23</formula1>
    </dataValidation>
    <dataValidation sqref="Z882" showDropDown="0" showInputMessage="0" showErrorMessage="1" allowBlank="0" type="list">
      <formula1>=possible_values!$B$2:$B$23</formula1>
    </dataValidation>
    <dataValidation sqref="Z883" showDropDown="0" showInputMessage="0" showErrorMessage="1" allowBlank="0" type="list">
      <formula1>=possible_values!$B$2:$B$23</formula1>
    </dataValidation>
    <dataValidation sqref="Z884" showDropDown="0" showInputMessage="0" showErrorMessage="1" allowBlank="0" type="list">
      <formula1>=possible_values!$B$2:$B$23</formula1>
    </dataValidation>
    <dataValidation sqref="Z885" showDropDown="0" showInputMessage="0" showErrorMessage="1" allowBlank="0" type="list">
      <formula1>=possible_values!$B$2:$B$23</formula1>
    </dataValidation>
    <dataValidation sqref="Z886" showDropDown="0" showInputMessage="0" showErrorMessage="1" allowBlank="0" type="list">
      <formula1>=possible_values!$B$2:$B$23</formula1>
    </dataValidation>
    <dataValidation sqref="Z887" showDropDown="0" showInputMessage="0" showErrorMessage="1" allowBlank="0" type="list">
      <formula1>=possible_values!$B$2:$B$23</formula1>
    </dataValidation>
    <dataValidation sqref="Z888" showDropDown="0" showInputMessage="0" showErrorMessage="1" allowBlank="0" type="list">
      <formula1>=possible_values!$B$2:$B$23</formula1>
    </dataValidation>
    <dataValidation sqref="Z889" showDropDown="0" showInputMessage="0" showErrorMessage="1" allowBlank="0" type="list">
      <formula1>=possible_values!$B$2:$B$23</formula1>
    </dataValidation>
    <dataValidation sqref="Z890" showDropDown="0" showInputMessage="0" showErrorMessage="1" allowBlank="0" type="list">
      <formula1>=possible_values!$B$2:$B$23</formula1>
    </dataValidation>
    <dataValidation sqref="Z891" showDropDown="0" showInputMessage="0" showErrorMessage="1" allowBlank="0" type="list">
      <formula1>=possible_values!$B$2:$B$23</formula1>
    </dataValidation>
    <dataValidation sqref="Z892" showDropDown="0" showInputMessage="0" showErrorMessage="1" allowBlank="0" type="list">
      <formula1>=possible_values!$B$2:$B$23</formula1>
    </dataValidation>
    <dataValidation sqref="Z893" showDropDown="0" showInputMessage="0" showErrorMessage="1" allowBlank="0" type="list">
      <formula1>=possible_values!$B$2:$B$23</formula1>
    </dataValidation>
    <dataValidation sqref="Z894" showDropDown="0" showInputMessage="0" showErrorMessage="1" allowBlank="0" type="list">
      <formula1>=possible_values!$B$2:$B$23</formula1>
    </dataValidation>
    <dataValidation sqref="Z895" showDropDown="0" showInputMessage="0" showErrorMessage="1" allowBlank="0" type="list">
      <formula1>=possible_values!$B$2:$B$23</formula1>
    </dataValidation>
    <dataValidation sqref="Z896" showDropDown="0" showInputMessage="0" showErrorMessage="1" allowBlank="0" type="list">
      <formula1>=possible_values!$B$2:$B$23</formula1>
    </dataValidation>
    <dataValidation sqref="Z897" showDropDown="0" showInputMessage="0" showErrorMessage="1" allowBlank="0" type="list">
      <formula1>=possible_values!$B$2:$B$23</formula1>
    </dataValidation>
    <dataValidation sqref="Z898" showDropDown="0" showInputMessage="0" showErrorMessage="1" allowBlank="0" type="list">
      <formula1>=possible_values!$B$2:$B$23</formula1>
    </dataValidation>
    <dataValidation sqref="Z899" showDropDown="0" showInputMessage="0" showErrorMessage="1" allowBlank="0" type="list">
      <formula1>=possible_values!$B$2:$B$23</formula1>
    </dataValidation>
    <dataValidation sqref="Z900" showDropDown="0" showInputMessage="0" showErrorMessage="1" allowBlank="0" type="list">
      <formula1>=possible_values!$B$2:$B$23</formula1>
    </dataValidation>
    <dataValidation sqref="Z901" showDropDown="0" showInputMessage="0" showErrorMessage="1" allowBlank="0" type="list">
      <formula1>=possible_values!$B$2:$B$23</formula1>
    </dataValidation>
    <dataValidation sqref="Z902" showDropDown="0" showInputMessage="0" showErrorMessage="1" allowBlank="0" type="list">
      <formula1>=possible_values!$B$2:$B$23</formula1>
    </dataValidation>
    <dataValidation sqref="Z903" showDropDown="0" showInputMessage="0" showErrorMessage="1" allowBlank="0" type="list">
      <formula1>=possible_values!$B$2:$B$23</formula1>
    </dataValidation>
    <dataValidation sqref="Z904" showDropDown="0" showInputMessage="0" showErrorMessage="1" allowBlank="0" type="list">
      <formula1>=possible_values!$B$2:$B$23</formula1>
    </dataValidation>
    <dataValidation sqref="Z905" showDropDown="0" showInputMessage="0" showErrorMessage="1" allowBlank="0" type="list">
      <formula1>=possible_values!$B$2:$B$23</formula1>
    </dataValidation>
    <dataValidation sqref="Z906" showDropDown="0" showInputMessage="0" showErrorMessage="1" allowBlank="0" type="list">
      <formula1>=possible_values!$B$2:$B$23</formula1>
    </dataValidation>
    <dataValidation sqref="Z907" showDropDown="0" showInputMessage="0" showErrorMessage="1" allowBlank="0" type="list">
      <formula1>=possible_values!$B$2:$B$23</formula1>
    </dataValidation>
    <dataValidation sqref="Z908" showDropDown="0" showInputMessage="0" showErrorMessage="1" allowBlank="0" type="list">
      <formula1>=possible_values!$B$2:$B$23</formula1>
    </dataValidation>
    <dataValidation sqref="Z909" showDropDown="0" showInputMessage="0" showErrorMessage="1" allowBlank="0" type="list">
      <formula1>=possible_values!$B$2:$B$23</formula1>
    </dataValidation>
    <dataValidation sqref="Z910" showDropDown="0" showInputMessage="0" showErrorMessage="1" allowBlank="0" type="list">
      <formula1>=possible_values!$B$2:$B$23</formula1>
    </dataValidation>
    <dataValidation sqref="Z911" showDropDown="0" showInputMessage="0" showErrorMessage="1" allowBlank="0" type="list">
      <formula1>=possible_values!$B$2:$B$23</formula1>
    </dataValidation>
    <dataValidation sqref="Z912" showDropDown="0" showInputMessage="0" showErrorMessage="1" allowBlank="0" type="list">
      <formula1>=possible_values!$B$2:$B$23</formula1>
    </dataValidation>
    <dataValidation sqref="Z913" showDropDown="0" showInputMessage="0" showErrorMessage="1" allowBlank="0" type="list">
      <formula1>=possible_values!$B$2:$B$23</formula1>
    </dataValidation>
    <dataValidation sqref="Z914" showDropDown="0" showInputMessage="0" showErrorMessage="1" allowBlank="0" type="list">
      <formula1>=possible_values!$B$2:$B$23</formula1>
    </dataValidation>
    <dataValidation sqref="Z915" showDropDown="0" showInputMessage="0" showErrorMessage="1" allowBlank="0" type="list">
      <formula1>=possible_values!$B$2:$B$23</formula1>
    </dataValidation>
    <dataValidation sqref="Z916" showDropDown="0" showInputMessage="0" showErrorMessage="1" allowBlank="0" type="list">
      <formula1>=possible_values!$B$2:$B$23</formula1>
    </dataValidation>
    <dataValidation sqref="Z917" showDropDown="0" showInputMessage="0" showErrorMessage="1" allowBlank="0" type="list">
      <formula1>=possible_values!$B$2:$B$23</formula1>
    </dataValidation>
    <dataValidation sqref="Z918" showDropDown="0" showInputMessage="0" showErrorMessage="1" allowBlank="0" type="list">
      <formula1>=possible_values!$B$2:$B$23</formula1>
    </dataValidation>
    <dataValidation sqref="Z919" showDropDown="0" showInputMessage="0" showErrorMessage="1" allowBlank="0" type="list">
      <formula1>=possible_values!$B$2:$B$23</formula1>
    </dataValidation>
    <dataValidation sqref="Z920" showDropDown="0" showInputMessage="0" showErrorMessage="1" allowBlank="0" type="list">
      <formula1>=possible_values!$B$2:$B$23</formula1>
    </dataValidation>
    <dataValidation sqref="Z921" showDropDown="0" showInputMessage="0" showErrorMessage="1" allowBlank="0" type="list">
      <formula1>=possible_values!$B$2:$B$23</formula1>
    </dataValidation>
    <dataValidation sqref="Z922" showDropDown="0" showInputMessage="0" showErrorMessage="1" allowBlank="0" type="list">
      <formula1>=possible_values!$B$2:$B$23</formula1>
    </dataValidation>
    <dataValidation sqref="Z923" showDropDown="0" showInputMessage="0" showErrorMessage="1" allowBlank="0" type="list">
      <formula1>=possible_values!$B$2:$B$23</formula1>
    </dataValidation>
    <dataValidation sqref="Z924" showDropDown="0" showInputMessage="0" showErrorMessage="1" allowBlank="0" type="list">
      <formula1>=possible_values!$B$2:$B$23</formula1>
    </dataValidation>
    <dataValidation sqref="Z925" showDropDown="0" showInputMessage="0" showErrorMessage="1" allowBlank="0" type="list">
      <formula1>=possible_values!$B$2:$B$23</formula1>
    </dataValidation>
    <dataValidation sqref="Z926" showDropDown="0" showInputMessage="0" showErrorMessage="1" allowBlank="0" type="list">
      <formula1>=possible_values!$B$2:$B$23</formula1>
    </dataValidation>
    <dataValidation sqref="Z927" showDropDown="0" showInputMessage="0" showErrorMessage="1" allowBlank="0" type="list">
      <formula1>=possible_values!$B$2:$B$23</formula1>
    </dataValidation>
    <dataValidation sqref="Z928" showDropDown="0" showInputMessage="0" showErrorMessage="1" allowBlank="0" type="list">
      <formula1>=possible_values!$B$2:$B$23</formula1>
    </dataValidation>
    <dataValidation sqref="Z929" showDropDown="0" showInputMessage="0" showErrorMessage="1" allowBlank="0" type="list">
      <formula1>=possible_values!$B$2:$B$23</formula1>
    </dataValidation>
    <dataValidation sqref="Z930" showDropDown="0" showInputMessage="0" showErrorMessage="1" allowBlank="0" type="list">
      <formula1>=possible_values!$B$2:$B$23</formula1>
    </dataValidation>
    <dataValidation sqref="Z931" showDropDown="0" showInputMessage="0" showErrorMessage="1" allowBlank="0" type="list">
      <formula1>=possible_values!$B$2:$B$23</formula1>
    </dataValidation>
    <dataValidation sqref="Z932" showDropDown="0" showInputMessage="0" showErrorMessage="1" allowBlank="0" type="list">
      <formula1>=possible_values!$B$2:$B$23</formula1>
    </dataValidation>
    <dataValidation sqref="Z933" showDropDown="0" showInputMessage="0" showErrorMessage="1" allowBlank="0" type="list">
      <formula1>=possible_values!$B$2:$B$23</formula1>
    </dataValidation>
    <dataValidation sqref="Z934" showDropDown="0" showInputMessage="0" showErrorMessage="1" allowBlank="0" type="list">
      <formula1>=possible_values!$B$2:$B$23</formula1>
    </dataValidation>
    <dataValidation sqref="Z935" showDropDown="0" showInputMessage="0" showErrorMessage="1" allowBlank="0" type="list">
      <formula1>=possible_values!$B$2:$B$23</formula1>
    </dataValidation>
    <dataValidation sqref="Z936" showDropDown="0" showInputMessage="0" showErrorMessage="1" allowBlank="0" type="list">
      <formula1>=possible_values!$B$2:$B$23</formula1>
    </dataValidation>
    <dataValidation sqref="Z937" showDropDown="0" showInputMessage="0" showErrorMessage="1" allowBlank="0" type="list">
      <formula1>=possible_values!$B$2:$B$23</formula1>
    </dataValidation>
    <dataValidation sqref="Z938" showDropDown="0" showInputMessage="0" showErrorMessage="1" allowBlank="0" type="list">
      <formula1>=possible_values!$B$2:$B$23</formula1>
    </dataValidation>
    <dataValidation sqref="Z939" showDropDown="0" showInputMessage="0" showErrorMessage="1" allowBlank="0" type="list">
      <formula1>=possible_values!$B$2:$B$23</formula1>
    </dataValidation>
    <dataValidation sqref="Z940" showDropDown="0" showInputMessage="0" showErrorMessage="1" allowBlank="0" type="list">
      <formula1>=possible_values!$B$2:$B$23</formula1>
    </dataValidation>
    <dataValidation sqref="Z941" showDropDown="0" showInputMessage="0" showErrorMessage="1" allowBlank="0" type="list">
      <formula1>=possible_values!$B$2:$B$23</formula1>
    </dataValidation>
    <dataValidation sqref="Z942" showDropDown="0" showInputMessage="0" showErrorMessage="1" allowBlank="0" type="list">
      <formula1>=possible_values!$B$2:$B$23</formula1>
    </dataValidation>
    <dataValidation sqref="Z943" showDropDown="0" showInputMessage="0" showErrorMessage="1" allowBlank="0" type="list">
      <formula1>=possible_values!$B$2:$B$23</formula1>
    </dataValidation>
    <dataValidation sqref="Z944" showDropDown="0" showInputMessage="0" showErrorMessage="1" allowBlank="0" type="list">
      <formula1>=possible_values!$B$2:$B$23</formula1>
    </dataValidation>
    <dataValidation sqref="Z945" showDropDown="0" showInputMessage="0" showErrorMessage="1" allowBlank="0" type="list">
      <formula1>=possible_values!$B$2:$B$23</formula1>
    </dataValidation>
    <dataValidation sqref="Z946" showDropDown="0" showInputMessage="0" showErrorMessage="1" allowBlank="0" type="list">
      <formula1>=possible_values!$B$2:$B$23</formula1>
    </dataValidation>
    <dataValidation sqref="Z947" showDropDown="0" showInputMessage="0" showErrorMessage="1" allowBlank="0" type="list">
      <formula1>=possible_values!$B$2:$B$23</formula1>
    </dataValidation>
    <dataValidation sqref="Z948" showDropDown="0" showInputMessage="0" showErrorMessage="1" allowBlank="0" type="list">
      <formula1>=possible_values!$B$2:$B$23</formula1>
    </dataValidation>
    <dataValidation sqref="Z949" showDropDown="0" showInputMessage="0" showErrorMessage="1" allowBlank="0" type="list">
      <formula1>=possible_values!$B$2:$B$23</formula1>
    </dataValidation>
    <dataValidation sqref="Z950" showDropDown="0" showInputMessage="0" showErrorMessage="1" allowBlank="0" type="list">
      <formula1>=possible_values!$B$2:$B$23</formula1>
    </dataValidation>
    <dataValidation sqref="Z951" showDropDown="0" showInputMessage="0" showErrorMessage="1" allowBlank="0" type="list">
      <formula1>=possible_values!$B$2:$B$23</formula1>
    </dataValidation>
    <dataValidation sqref="Z952" showDropDown="0" showInputMessage="0" showErrorMessage="1" allowBlank="0" type="list">
      <formula1>=possible_values!$B$2:$B$23</formula1>
    </dataValidation>
    <dataValidation sqref="Z953" showDropDown="0" showInputMessage="0" showErrorMessage="1" allowBlank="0" type="list">
      <formula1>=possible_values!$B$2:$B$23</formula1>
    </dataValidation>
    <dataValidation sqref="Z954" showDropDown="0" showInputMessage="0" showErrorMessage="1" allowBlank="0" type="list">
      <formula1>=possible_values!$B$2:$B$23</formula1>
    </dataValidation>
    <dataValidation sqref="Z955" showDropDown="0" showInputMessage="0" showErrorMessage="1" allowBlank="0" type="list">
      <formula1>=possible_values!$B$2:$B$23</formula1>
    </dataValidation>
    <dataValidation sqref="Z956" showDropDown="0" showInputMessage="0" showErrorMessage="1" allowBlank="0" type="list">
      <formula1>=possible_values!$B$2:$B$23</formula1>
    </dataValidation>
    <dataValidation sqref="Z957" showDropDown="0" showInputMessage="0" showErrorMessage="1" allowBlank="0" type="list">
      <formula1>=possible_values!$B$2:$B$23</formula1>
    </dataValidation>
    <dataValidation sqref="Z958" showDropDown="0" showInputMessage="0" showErrorMessage="1" allowBlank="0" type="list">
      <formula1>=possible_values!$B$2:$B$23</formula1>
    </dataValidation>
    <dataValidation sqref="Z959" showDropDown="0" showInputMessage="0" showErrorMessage="1" allowBlank="0" type="list">
      <formula1>=possible_values!$B$2:$B$23</formula1>
    </dataValidation>
    <dataValidation sqref="Z960" showDropDown="0" showInputMessage="0" showErrorMessage="1" allowBlank="0" type="list">
      <formula1>=possible_values!$B$2:$B$23</formula1>
    </dataValidation>
    <dataValidation sqref="Z961" showDropDown="0" showInputMessage="0" showErrorMessage="1" allowBlank="0" type="list">
      <formula1>=possible_values!$B$2:$B$23</formula1>
    </dataValidation>
    <dataValidation sqref="Z962" showDropDown="0" showInputMessage="0" showErrorMessage="1" allowBlank="0" type="list">
      <formula1>=possible_values!$B$2:$B$23</formula1>
    </dataValidation>
    <dataValidation sqref="Z963" showDropDown="0" showInputMessage="0" showErrorMessage="1" allowBlank="0" type="list">
      <formula1>=possible_values!$B$2:$B$23</formula1>
    </dataValidation>
    <dataValidation sqref="Z964" showDropDown="0" showInputMessage="0" showErrorMessage="1" allowBlank="0" type="list">
      <formula1>=possible_values!$B$2:$B$23</formula1>
    </dataValidation>
    <dataValidation sqref="Z965" showDropDown="0" showInputMessage="0" showErrorMessage="1" allowBlank="0" type="list">
      <formula1>=possible_values!$B$2:$B$23</formula1>
    </dataValidation>
    <dataValidation sqref="Z966" showDropDown="0" showInputMessage="0" showErrorMessage="1" allowBlank="0" type="list">
      <formula1>=possible_values!$B$2:$B$23</formula1>
    </dataValidation>
    <dataValidation sqref="Z967" showDropDown="0" showInputMessage="0" showErrorMessage="1" allowBlank="0" type="list">
      <formula1>=possible_values!$B$2:$B$23</formula1>
    </dataValidation>
    <dataValidation sqref="Z968" showDropDown="0" showInputMessage="0" showErrorMessage="1" allowBlank="0" type="list">
      <formula1>=possible_values!$B$2:$B$23</formula1>
    </dataValidation>
    <dataValidation sqref="Z969" showDropDown="0" showInputMessage="0" showErrorMessage="1" allowBlank="0" type="list">
      <formula1>=possible_values!$B$2:$B$23</formula1>
    </dataValidation>
    <dataValidation sqref="Z970" showDropDown="0" showInputMessage="0" showErrorMessage="1" allowBlank="0" type="list">
      <formula1>=possible_values!$B$2:$B$23</formula1>
    </dataValidation>
    <dataValidation sqref="Z971" showDropDown="0" showInputMessage="0" showErrorMessage="1" allowBlank="0" type="list">
      <formula1>=possible_values!$B$2:$B$23</formula1>
    </dataValidation>
    <dataValidation sqref="Z972" showDropDown="0" showInputMessage="0" showErrorMessage="1" allowBlank="0" type="list">
      <formula1>=possible_values!$B$2:$B$23</formula1>
    </dataValidation>
    <dataValidation sqref="Z973" showDropDown="0" showInputMessage="0" showErrorMessage="1" allowBlank="0" type="list">
      <formula1>=possible_values!$B$2:$B$23</formula1>
    </dataValidation>
    <dataValidation sqref="Z974" showDropDown="0" showInputMessage="0" showErrorMessage="1" allowBlank="0" type="list">
      <formula1>=possible_values!$B$2:$B$23</formula1>
    </dataValidation>
    <dataValidation sqref="Z975" showDropDown="0" showInputMessage="0" showErrorMessage="1" allowBlank="0" type="list">
      <formula1>=possible_values!$B$2:$B$23</formula1>
    </dataValidation>
    <dataValidation sqref="Z976" showDropDown="0" showInputMessage="0" showErrorMessage="1" allowBlank="0" type="list">
      <formula1>=possible_values!$B$2:$B$23</formula1>
    </dataValidation>
    <dataValidation sqref="Z977" showDropDown="0" showInputMessage="0" showErrorMessage="1" allowBlank="0" type="list">
      <formula1>=possible_values!$B$2:$B$23</formula1>
    </dataValidation>
    <dataValidation sqref="Z978" showDropDown="0" showInputMessage="0" showErrorMessage="1" allowBlank="0" type="list">
      <formula1>=possible_values!$B$2:$B$23</formula1>
    </dataValidation>
    <dataValidation sqref="Z979" showDropDown="0" showInputMessage="0" showErrorMessage="1" allowBlank="0" type="list">
      <formula1>=possible_values!$B$2:$B$23</formula1>
    </dataValidation>
    <dataValidation sqref="Z980" showDropDown="0" showInputMessage="0" showErrorMessage="1" allowBlank="0" type="list">
      <formula1>=possible_values!$B$2:$B$23</formula1>
    </dataValidation>
    <dataValidation sqref="Z981" showDropDown="0" showInputMessage="0" showErrorMessage="1" allowBlank="0" type="list">
      <formula1>=possible_values!$B$2:$B$23</formula1>
    </dataValidation>
    <dataValidation sqref="Z982" showDropDown="0" showInputMessage="0" showErrorMessage="1" allowBlank="0" type="list">
      <formula1>=possible_values!$B$2:$B$23</formula1>
    </dataValidation>
    <dataValidation sqref="Z983" showDropDown="0" showInputMessage="0" showErrorMessage="1" allowBlank="0" type="list">
      <formula1>=possible_values!$B$2:$B$23</formula1>
    </dataValidation>
    <dataValidation sqref="Z984" showDropDown="0" showInputMessage="0" showErrorMessage="1" allowBlank="0" type="list">
      <formula1>=possible_values!$B$2:$B$23</formula1>
    </dataValidation>
    <dataValidation sqref="Z985" showDropDown="0" showInputMessage="0" showErrorMessage="1" allowBlank="0" type="list">
      <formula1>=possible_values!$B$2:$B$23</formula1>
    </dataValidation>
    <dataValidation sqref="Z986" showDropDown="0" showInputMessage="0" showErrorMessage="1" allowBlank="0" type="list">
      <formula1>=possible_values!$B$2:$B$23</formula1>
    </dataValidation>
    <dataValidation sqref="Z987" showDropDown="0" showInputMessage="0" showErrorMessage="1" allowBlank="0" type="list">
      <formula1>=possible_values!$B$2:$B$23</formula1>
    </dataValidation>
    <dataValidation sqref="Z988" showDropDown="0" showInputMessage="0" showErrorMessage="1" allowBlank="0" type="list">
      <formula1>=possible_values!$B$2:$B$23</formula1>
    </dataValidation>
    <dataValidation sqref="Z989" showDropDown="0" showInputMessage="0" showErrorMessage="1" allowBlank="0" type="list">
      <formula1>=possible_values!$B$2:$B$23</formula1>
    </dataValidation>
    <dataValidation sqref="Z990" showDropDown="0" showInputMessage="0" showErrorMessage="1" allowBlank="0" type="list">
      <formula1>=possible_values!$B$2:$B$23</formula1>
    </dataValidation>
    <dataValidation sqref="Z991" showDropDown="0" showInputMessage="0" showErrorMessage="1" allowBlank="0" type="list">
      <formula1>=possible_values!$B$2:$B$23</formula1>
    </dataValidation>
    <dataValidation sqref="Z992" showDropDown="0" showInputMessage="0" showErrorMessage="1" allowBlank="0" type="list">
      <formula1>=possible_values!$B$2:$B$23</formula1>
    </dataValidation>
    <dataValidation sqref="Z993" showDropDown="0" showInputMessage="0" showErrorMessage="1" allowBlank="0" type="list">
      <formula1>=possible_values!$B$2:$B$23</formula1>
    </dataValidation>
    <dataValidation sqref="Z994" showDropDown="0" showInputMessage="0" showErrorMessage="1" allowBlank="0" type="list">
      <formula1>=possible_values!$B$2:$B$23</formula1>
    </dataValidation>
    <dataValidation sqref="Z995" showDropDown="0" showInputMessage="0" showErrorMessage="1" allowBlank="0" type="list">
      <formula1>=possible_values!$B$2:$B$23</formula1>
    </dataValidation>
    <dataValidation sqref="Z996" showDropDown="0" showInputMessage="0" showErrorMessage="1" allowBlank="0" type="list">
      <formula1>=possible_values!$B$2:$B$23</formula1>
    </dataValidation>
    <dataValidation sqref="Z997" showDropDown="0" showInputMessage="0" showErrorMessage="1" allowBlank="0" type="list">
      <formula1>=possible_values!$B$2:$B$23</formula1>
    </dataValidation>
    <dataValidation sqref="Z998" showDropDown="0" showInputMessage="0" showErrorMessage="1" allowBlank="0" type="list">
      <formula1>=possible_values!$B$2:$B$23</formula1>
    </dataValidation>
    <dataValidation sqref="Z999" showDropDown="0" showInputMessage="0" showErrorMessage="1" allowBlank="0" type="list">
      <formula1>=possible_values!$B$2:$B$23</formula1>
    </dataValidation>
    <dataValidation sqref="AB3" showDropDown="0" showInputMessage="0" showErrorMessage="1" allowBlank="0" type="list">
      <formula1>=possible_values!$C$2:$C$4</formula1>
    </dataValidation>
    <dataValidation sqref="AB4" showDropDown="0" showInputMessage="0" showErrorMessage="1" allowBlank="0" type="list">
      <formula1>=possible_values!$C$2:$C$4</formula1>
    </dataValidation>
    <dataValidation sqref="AB5" showDropDown="0" showInputMessage="0" showErrorMessage="1" allowBlank="0" type="list">
      <formula1>=possible_values!$C$2:$C$4</formula1>
    </dataValidation>
    <dataValidation sqref="AB6" showDropDown="0" showInputMessage="0" showErrorMessage="1" allowBlank="0" type="list">
      <formula1>=possible_values!$C$2:$C$4</formula1>
    </dataValidation>
    <dataValidation sqref="AB7" showDropDown="0" showInputMessage="0" showErrorMessage="1" allowBlank="0" type="list">
      <formula1>=possible_values!$C$2:$C$4</formula1>
    </dataValidation>
    <dataValidation sqref="AB8" showDropDown="0" showInputMessage="0" showErrorMessage="1" allowBlank="0" type="list">
      <formula1>=possible_values!$C$2:$C$4</formula1>
    </dataValidation>
    <dataValidation sqref="AB9" showDropDown="0" showInputMessage="0" showErrorMessage="1" allowBlank="0" type="list">
      <formula1>=possible_values!$C$2:$C$4</formula1>
    </dataValidation>
    <dataValidation sqref="AB10" showDropDown="0" showInputMessage="0" showErrorMessage="1" allowBlank="0" type="list">
      <formula1>=possible_values!$C$2:$C$4</formula1>
    </dataValidation>
    <dataValidation sqref="AB11" showDropDown="0" showInputMessage="0" showErrorMessage="1" allowBlank="0" type="list">
      <formula1>=possible_values!$C$2:$C$4</formula1>
    </dataValidation>
    <dataValidation sqref="AB12" showDropDown="0" showInputMessage="0" showErrorMessage="1" allowBlank="0" type="list">
      <formula1>=possible_values!$C$2:$C$4</formula1>
    </dataValidation>
    <dataValidation sqref="AB13" showDropDown="0" showInputMessage="0" showErrorMessage="1" allowBlank="0" type="list">
      <formula1>=possible_values!$C$2:$C$4</formula1>
    </dataValidation>
    <dataValidation sqref="AB14" showDropDown="0" showInputMessage="0" showErrorMessage="1" allowBlank="0" type="list">
      <formula1>=possible_values!$C$2:$C$4</formula1>
    </dataValidation>
    <dataValidation sqref="AB15" showDropDown="0" showInputMessage="0" showErrorMessage="1" allowBlank="0" type="list">
      <formula1>=possible_values!$C$2:$C$4</formula1>
    </dataValidation>
    <dataValidation sqref="AB16" showDropDown="0" showInputMessage="0" showErrorMessage="1" allowBlank="0" type="list">
      <formula1>=possible_values!$C$2:$C$4</formula1>
    </dataValidation>
    <dataValidation sqref="AB17" showDropDown="0" showInputMessage="0" showErrorMessage="1" allowBlank="0" type="list">
      <formula1>=possible_values!$C$2:$C$4</formula1>
    </dataValidation>
    <dataValidation sqref="AB18" showDropDown="0" showInputMessage="0" showErrorMessage="1" allowBlank="0" type="list">
      <formula1>=possible_values!$C$2:$C$4</formula1>
    </dataValidation>
    <dataValidation sqref="AB19" showDropDown="0" showInputMessage="0" showErrorMessage="1" allowBlank="0" type="list">
      <formula1>=possible_values!$C$2:$C$4</formula1>
    </dataValidation>
    <dataValidation sqref="AB20" showDropDown="0" showInputMessage="0" showErrorMessage="1" allowBlank="0" type="list">
      <formula1>=possible_values!$C$2:$C$4</formula1>
    </dataValidation>
    <dataValidation sqref="AB21" showDropDown="0" showInputMessage="0" showErrorMessage="1" allowBlank="0" type="list">
      <formula1>=possible_values!$C$2:$C$4</formula1>
    </dataValidation>
    <dataValidation sqref="AB22" showDropDown="0" showInputMessage="0" showErrorMessage="1" allowBlank="0" type="list">
      <formula1>=possible_values!$C$2:$C$4</formula1>
    </dataValidation>
    <dataValidation sqref="AB23" showDropDown="0" showInputMessage="0" showErrorMessage="1" allowBlank="0" type="list">
      <formula1>=possible_values!$C$2:$C$4</formula1>
    </dataValidation>
    <dataValidation sqref="AB24" showDropDown="0" showInputMessage="0" showErrorMessage="1" allowBlank="0" type="list">
      <formula1>=possible_values!$C$2:$C$4</formula1>
    </dataValidation>
    <dataValidation sqref="AB25" showDropDown="0" showInputMessage="0" showErrorMessage="1" allowBlank="0" type="list">
      <formula1>=possible_values!$C$2:$C$4</formula1>
    </dataValidation>
    <dataValidation sqref="AB26" showDropDown="0" showInputMessage="0" showErrorMessage="1" allowBlank="0" type="list">
      <formula1>=possible_values!$C$2:$C$4</formula1>
    </dataValidation>
    <dataValidation sqref="AB27" showDropDown="0" showInputMessage="0" showErrorMessage="1" allowBlank="0" type="list">
      <formula1>=possible_values!$C$2:$C$4</formula1>
    </dataValidation>
    <dataValidation sqref="AB28" showDropDown="0" showInputMessage="0" showErrorMessage="1" allowBlank="0" type="list">
      <formula1>=possible_values!$C$2:$C$4</formula1>
    </dataValidation>
    <dataValidation sqref="AB29" showDropDown="0" showInputMessage="0" showErrorMessage="1" allowBlank="0" type="list">
      <formula1>=possible_values!$C$2:$C$4</formula1>
    </dataValidation>
    <dataValidation sqref="AB30" showDropDown="0" showInputMessage="0" showErrorMessage="1" allowBlank="0" type="list">
      <formula1>=possible_values!$C$2:$C$4</formula1>
    </dataValidation>
    <dataValidation sqref="AB31" showDropDown="0" showInputMessage="0" showErrorMessage="1" allowBlank="0" type="list">
      <formula1>=possible_values!$C$2:$C$4</formula1>
    </dataValidation>
    <dataValidation sqref="AB32" showDropDown="0" showInputMessage="0" showErrorMessage="1" allowBlank="0" type="list">
      <formula1>=possible_values!$C$2:$C$4</formula1>
    </dataValidation>
    <dataValidation sqref="AB33" showDropDown="0" showInputMessage="0" showErrorMessage="1" allowBlank="0" type="list">
      <formula1>=possible_values!$C$2:$C$4</formula1>
    </dataValidation>
    <dataValidation sqref="AB34" showDropDown="0" showInputMessage="0" showErrorMessage="1" allowBlank="0" type="list">
      <formula1>=possible_values!$C$2:$C$4</formula1>
    </dataValidation>
    <dataValidation sqref="AB35" showDropDown="0" showInputMessage="0" showErrorMessage="1" allowBlank="0" type="list">
      <formula1>=possible_values!$C$2:$C$4</formula1>
    </dataValidation>
    <dataValidation sqref="AB36" showDropDown="0" showInputMessage="0" showErrorMessage="1" allowBlank="0" type="list">
      <formula1>=possible_values!$C$2:$C$4</formula1>
    </dataValidation>
    <dataValidation sqref="AB37" showDropDown="0" showInputMessage="0" showErrorMessage="1" allowBlank="0" type="list">
      <formula1>=possible_values!$C$2:$C$4</formula1>
    </dataValidation>
    <dataValidation sqref="AB38" showDropDown="0" showInputMessage="0" showErrorMessage="1" allowBlank="0" type="list">
      <formula1>=possible_values!$C$2:$C$4</formula1>
    </dataValidation>
    <dataValidation sqref="AB39" showDropDown="0" showInputMessage="0" showErrorMessage="1" allowBlank="0" type="list">
      <formula1>=possible_values!$C$2:$C$4</formula1>
    </dataValidation>
    <dataValidation sqref="AB40" showDropDown="0" showInputMessage="0" showErrorMessage="1" allowBlank="0" type="list">
      <formula1>=possible_values!$C$2:$C$4</formula1>
    </dataValidation>
    <dataValidation sqref="AB41" showDropDown="0" showInputMessage="0" showErrorMessage="1" allowBlank="0" type="list">
      <formula1>=possible_values!$C$2:$C$4</formula1>
    </dataValidation>
    <dataValidation sqref="AB42" showDropDown="0" showInputMessage="0" showErrorMessage="1" allowBlank="0" type="list">
      <formula1>=possible_values!$C$2:$C$4</formula1>
    </dataValidation>
    <dataValidation sqref="AB43" showDropDown="0" showInputMessage="0" showErrorMessage="1" allowBlank="0" type="list">
      <formula1>=possible_values!$C$2:$C$4</formula1>
    </dataValidation>
    <dataValidation sqref="AB44" showDropDown="0" showInputMessage="0" showErrorMessage="1" allowBlank="0" type="list">
      <formula1>=possible_values!$C$2:$C$4</formula1>
    </dataValidation>
    <dataValidation sqref="AB45" showDropDown="0" showInputMessage="0" showErrorMessage="1" allowBlank="0" type="list">
      <formula1>=possible_values!$C$2:$C$4</formula1>
    </dataValidation>
    <dataValidation sqref="AB46" showDropDown="0" showInputMessage="0" showErrorMessage="1" allowBlank="0" type="list">
      <formula1>=possible_values!$C$2:$C$4</formula1>
    </dataValidation>
    <dataValidation sqref="AB47" showDropDown="0" showInputMessage="0" showErrorMessage="1" allowBlank="0" type="list">
      <formula1>=possible_values!$C$2:$C$4</formula1>
    </dataValidation>
    <dataValidation sqref="AB48" showDropDown="0" showInputMessage="0" showErrorMessage="1" allowBlank="0" type="list">
      <formula1>=possible_values!$C$2:$C$4</formula1>
    </dataValidation>
    <dataValidation sqref="AB49" showDropDown="0" showInputMessage="0" showErrorMessage="1" allowBlank="0" type="list">
      <formula1>=possible_values!$C$2:$C$4</formula1>
    </dataValidation>
    <dataValidation sqref="AB50" showDropDown="0" showInputMessage="0" showErrorMessage="1" allowBlank="0" type="list">
      <formula1>=possible_values!$C$2:$C$4</formula1>
    </dataValidation>
    <dataValidation sqref="AB51" showDropDown="0" showInputMessage="0" showErrorMessage="1" allowBlank="0" type="list">
      <formula1>=possible_values!$C$2:$C$4</formula1>
    </dataValidation>
    <dataValidation sqref="AB52" showDropDown="0" showInputMessage="0" showErrorMessage="1" allowBlank="0" type="list">
      <formula1>=possible_values!$C$2:$C$4</formula1>
    </dataValidation>
    <dataValidation sqref="AB53" showDropDown="0" showInputMessage="0" showErrorMessage="1" allowBlank="0" type="list">
      <formula1>=possible_values!$C$2:$C$4</formula1>
    </dataValidation>
    <dataValidation sqref="AB54" showDropDown="0" showInputMessage="0" showErrorMessage="1" allowBlank="0" type="list">
      <formula1>=possible_values!$C$2:$C$4</formula1>
    </dataValidation>
    <dataValidation sqref="AB55" showDropDown="0" showInputMessage="0" showErrorMessage="1" allowBlank="0" type="list">
      <formula1>=possible_values!$C$2:$C$4</formula1>
    </dataValidation>
    <dataValidation sqref="AB56" showDropDown="0" showInputMessage="0" showErrorMessage="1" allowBlank="0" type="list">
      <formula1>=possible_values!$C$2:$C$4</formula1>
    </dataValidation>
    <dataValidation sqref="AB57" showDropDown="0" showInputMessage="0" showErrorMessage="1" allowBlank="0" type="list">
      <formula1>=possible_values!$C$2:$C$4</formula1>
    </dataValidation>
    <dataValidation sqref="AB58" showDropDown="0" showInputMessage="0" showErrorMessage="1" allowBlank="0" type="list">
      <formula1>=possible_values!$C$2:$C$4</formula1>
    </dataValidation>
    <dataValidation sqref="AB59" showDropDown="0" showInputMessage="0" showErrorMessage="1" allowBlank="0" type="list">
      <formula1>=possible_values!$C$2:$C$4</formula1>
    </dataValidation>
    <dataValidation sqref="AB60" showDropDown="0" showInputMessage="0" showErrorMessage="1" allowBlank="0" type="list">
      <formula1>=possible_values!$C$2:$C$4</formula1>
    </dataValidation>
    <dataValidation sqref="AB61" showDropDown="0" showInputMessage="0" showErrorMessage="1" allowBlank="0" type="list">
      <formula1>=possible_values!$C$2:$C$4</formula1>
    </dataValidation>
    <dataValidation sqref="AB62" showDropDown="0" showInputMessage="0" showErrorMessage="1" allowBlank="0" type="list">
      <formula1>=possible_values!$C$2:$C$4</formula1>
    </dataValidation>
    <dataValidation sqref="AB63" showDropDown="0" showInputMessage="0" showErrorMessage="1" allowBlank="0" type="list">
      <formula1>=possible_values!$C$2:$C$4</formula1>
    </dataValidation>
    <dataValidation sqref="AB64" showDropDown="0" showInputMessage="0" showErrorMessage="1" allowBlank="0" type="list">
      <formula1>=possible_values!$C$2:$C$4</formula1>
    </dataValidation>
    <dataValidation sqref="AB65" showDropDown="0" showInputMessage="0" showErrorMessage="1" allowBlank="0" type="list">
      <formula1>=possible_values!$C$2:$C$4</formula1>
    </dataValidation>
    <dataValidation sqref="AB66" showDropDown="0" showInputMessage="0" showErrorMessage="1" allowBlank="0" type="list">
      <formula1>=possible_values!$C$2:$C$4</formula1>
    </dataValidation>
    <dataValidation sqref="AB67" showDropDown="0" showInputMessage="0" showErrorMessage="1" allowBlank="0" type="list">
      <formula1>=possible_values!$C$2:$C$4</formula1>
    </dataValidation>
    <dataValidation sqref="AB68" showDropDown="0" showInputMessage="0" showErrorMessage="1" allowBlank="0" type="list">
      <formula1>=possible_values!$C$2:$C$4</formula1>
    </dataValidation>
    <dataValidation sqref="AB69" showDropDown="0" showInputMessage="0" showErrorMessage="1" allowBlank="0" type="list">
      <formula1>=possible_values!$C$2:$C$4</formula1>
    </dataValidation>
    <dataValidation sqref="AB70" showDropDown="0" showInputMessage="0" showErrorMessage="1" allowBlank="0" type="list">
      <formula1>=possible_values!$C$2:$C$4</formula1>
    </dataValidation>
    <dataValidation sqref="AB71" showDropDown="0" showInputMessage="0" showErrorMessage="1" allowBlank="0" type="list">
      <formula1>=possible_values!$C$2:$C$4</formula1>
    </dataValidation>
    <dataValidation sqref="AB72" showDropDown="0" showInputMessage="0" showErrorMessage="1" allowBlank="0" type="list">
      <formula1>=possible_values!$C$2:$C$4</formula1>
    </dataValidation>
    <dataValidation sqref="AB73" showDropDown="0" showInputMessage="0" showErrorMessage="1" allowBlank="0" type="list">
      <formula1>=possible_values!$C$2:$C$4</formula1>
    </dataValidation>
    <dataValidation sqref="AB74" showDropDown="0" showInputMessage="0" showErrorMessage="1" allowBlank="0" type="list">
      <formula1>=possible_values!$C$2:$C$4</formula1>
    </dataValidation>
    <dataValidation sqref="AB75" showDropDown="0" showInputMessage="0" showErrorMessage="1" allowBlank="0" type="list">
      <formula1>=possible_values!$C$2:$C$4</formula1>
    </dataValidation>
    <dataValidation sqref="AB76" showDropDown="0" showInputMessage="0" showErrorMessage="1" allowBlank="0" type="list">
      <formula1>=possible_values!$C$2:$C$4</formula1>
    </dataValidation>
    <dataValidation sqref="AB77" showDropDown="0" showInputMessage="0" showErrorMessage="1" allowBlank="0" type="list">
      <formula1>=possible_values!$C$2:$C$4</formula1>
    </dataValidation>
    <dataValidation sqref="AB78" showDropDown="0" showInputMessage="0" showErrorMessage="1" allowBlank="0" type="list">
      <formula1>=possible_values!$C$2:$C$4</formula1>
    </dataValidation>
    <dataValidation sqref="AB79" showDropDown="0" showInputMessage="0" showErrorMessage="1" allowBlank="0" type="list">
      <formula1>=possible_values!$C$2:$C$4</formula1>
    </dataValidation>
    <dataValidation sqref="AB80" showDropDown="0" showInputMessage="0" showErrorMessage="1" allowBlank="0" type="list">
      <formula1>=possible_values!$C$2:$C$4</formula1>
    </dataValidation>
    <dataValidation sqref="AB81" showDropDown="0" showInputMessage="0" showErrorMessage="1" allowBlank="0" type="list">
      <formula1>=possible_values!$C$2:$C$4</formula1>
    </dataValidation>
    <dataValidation sqref="AB82" showDropDown="0" showInputMessage="0" showErrorMessage="1" allowBlank="0" type="list">
      <formula1>=possible_values!$C$2:$C$4</formula1>
    </dataValidation>
    <dataValidation sqref="AB83" showDropDown="0" showInputMessage="0" showErrorMessage="1" allowBlank="0" type="list">
      <formula1>=possible_values!$C$2:$C$4</formula1>
    </dataValidation>
    <dataValidation sqref="AB84" showDropDown="0" showInputMessage="0" showErrorMessage="1" allowBlank="0" type="list">
      <formula1>=possible_values!$C$2:$C$4</formula1>
    </dataValidation>
    <dataValidation sqref="AB85" showDropDown="0" showInputMessage="0" showErrorMessage="1" allowBlank="0" type="list">
      <formula1>=possible_values!$C$2:$C$4</formula1>
    </dataValidation>
    <dataValidation sqref="AB86" showDropDown="0" showInputMessage="0" showErrorMessage="1" allowBlank="0" type="list">
      <formula1>=possible_values!$C$2:$C$4</formula1>
    </dataValidation>
    <dataValidation sqref="AB87" showDropDown="0" showInputMessage="0" showErrorMessage="1" allowBlank="0" type="list">
      <formula1>=possible_values!$C$2:$C$4</formula1>
    </dataValidation>
    <dataValidation sqref="AB88" showDropDown="0" showInputMessage="0" showErrorMessage="1" allowBlank="0" type="list">
      <formula1>=possible_values!$C$2:$C$4</formula1>
    </dataValidation>
    <dataValidation sqref="AB89" showDropDown="0" showInputMessage="0" showErrorMessage="1" allowBlank="0" type="list">
      <formula1>=possible_values!$C$2:$C$4</formula1>
    </dataValidation>
    <dataValidation sqref="AB90" showDropDown="0" showInputMessage="0" showErrorMessage="1" allowBlank="0" type="list">
      <formula1>=possible_values!$C$2:$C$4</formula1>
    </dataValidation>
    <dataValidation sqref="AB91" showDropDown="0" showInputMessage="0" showErrorMessage="1" allowBlank="0" type="list">
      <formula1>=possible_values!$C$2:$C$4</formula1>
    </dataValidation>
    <dataValidation sqref="AB92" showDropDown="0" showInputMessage="0" showErrorMessage="1" allowBlank="0" type="list">
      <formula1>=possible_values!$C$2:$C$4</formula1>
    </dataValidation>
    <dataValidation sqref="AB93" showDropDown="0" showInputMessage="0" showErrorMessage="1" allowBlank="0" type="list">
      <formula1>=possible_values!$C$2:$C$4</formula1>
    </dataValidation>
    <dataValidation sqref="AB94" showDropDown="0" showInputMessage="0" showErrorMessage="1" allowBlank="0" type="list">
      <formula1>=possible_values!$C$2:$C$4</formula1>
    </dataValidation>
    <dataValidation sqref="AB95" showDropDown="0" showInputMessage="0" showErrorMessage="1" allowBlank="0" type="list">
      <formula1>=possible_values!$C$2:$C$4</formula1>
    </dataValidation>
    <dataValidation sqref="AB96" showDropDown="0" showInputMessage="0" showErrorMessage="1" allowBlank="0" type="list">
      <formula1>=possible_values!$C$2:$C$4</formula1>
    </dataValidation>
    <dataValidation sqref="AB97" showDropDown="0" showInputMessage="0" showErrorMessage="1" allowBlank="0" type="list">
      <formula1>=possible_values!$C$2:$C$4</formula1>
    </dataValidation>
    <dataValidation sqref="AB98" showDropDown="0" showInputMessage="0" showErrorMessage="1" allowBlank="0" type="list">
      <formula1>=possible_values!$C$2:$C$4</formula1>
    </dataValidation>
    <dataValidation sqref="AB99" showDropDown="0" showInputMessage="0" showErrorMessage="1" allowBlank="0" type="list">
      <formula1>=possible_values!$C$2:$C$4</formula1>
    </dataValidation>
    <dataValidation sqref="AB100" showDropDown="0" showInputMessage="0" showErrorMessage="1" allowBlank="0" type="list">
      <formula1>=possible_values!$C$2:$C$4</formula1>
    </dataValidation>
    <dataValidation sqref="AB101" showDropDown="0" showInputMessage="0" showErrorMessage="1" allowBlank="0" type="list">
      <formula1>=possible_values!$C$2:$C$4</formula1>
    </dataValidation>
    <dataValidation sqref="AB102" showDropDown="0" showInputMessage="0" showErrorMessage="1" allowBlank="0" type="list">
      <formula1>=possible_values!$C$2:$C$4</formula1>
    </dataValidation>
    <dataValidation sqref="AB103" showDropDown="0" showInputMessage="0" showErrorMessage="1" allowBlank="0" type="list">
      <formula1>=possible_values!$C$2:$C$4</formula1>
    </dataValidation>
    <dataValidation sqref="AB104" showDropDown="0" showInputMessage="0" showErrorMessage="1" allowBlank="0" type="list">
      <formula1>=possible_values!$C$2:$C$4</formula1>
    </dataValidation>
    <dataValidation sqref="AB105" showDropDown="0" showInputMessage="0" showErrorMessage="1" allowBlank="0" type="list">
      <formula1>=possible_values!$C$2:$C$4</formula1>
    </dataValidation>
    <dataValidation sqref="AB106" showDropDown="0" showInputMessage="0" showErrorMessage="1" allowBlank="0" type="list">
      <formula1>=possible_values!$C$2:$C$4</formula1>
    </dataValidation>
    <dataValidation sqref="AB107" showDropDown="0" showInputMessage="0" showErrorMessage="1" allowBlank="0" type="list">
      <formula1>=possible_values!$C$2:$C$4</formula1>
    </dataValidation>
    <dataValidation sqref="AB108" showDropDown="0" showInputMessage="0" showErrorMessage="1" allowBlank="0" type="list">
      <formula1>=possible_values!$C$2:$C$4</formula1>
    </dataValidation>
    <dataValidation sqref="AB109" showDropDown="0" showInputMessage="0" showErrorMessage="1" allowBlank="0" type="list">
      <formula1>=possible_values!$C$2:$C$4</formula1>
    </dataValidation>
    <dataValidation sqref="AB110" showDropDown="0" showInputMessage="0" showErrorMessage="1" allowBlank="0" type="list">
      <formula1>=possible_values!$C$2:$C$4</formula1>
    </dataValidation>
    <dataValidation sqref="AB111" showDropDown="0" showInputMessage="0" showErrorMessage="1" allowBlank="0" type="list">
      <formula1>=possible_values!$C$2:$C$4</formula1>
    </dataValidation>
    <dataValidation sqref="AB112" showDropDown="0" showInputMessage="0" showErrorMessage="1" allowBlank="0" type="list">
      <formula1>=possible_values!$C$2:$C$4</formula1>
    </dataValidation>
    <dataValidation sqref="AB113" showDropDown="0" showInputMessage="0" showErrorMessage="1" allowBlank="0" type="list">
      <formula1>=possible_values!$C$2:$C$4</formula1>
    </dataValidation>
    <dataValidation sqref="AB114" showDropDown="0" showInputMessage="0" showErrorMessage="1" allowBlank="0" type="list">
      <formula1>=possible_values!$C$2:$C$4</formula1>
    </dataValidation>
    <dataValidation sqref="AB115" showDropDown="0" showInputMessage="0" showErrorMessage="1" allowBlank="0" type="list">
      <formula1>=possible_values!$C$2:$C$4</formula1>
    </dataValidation>
    <dataValidation sqref="AB116" showDropDown="0" showInputMessage="0" showErrorMessage="1" allowBlank="0" type="list">
      <formula1>=possible_values!$C$2:$C$4</formula1>
    </dataValidation>
    <dataValidation sqref="AB117" showDropDown="0" showInputMessage="0" showErrorMessage="1" allowBlank="0" type="list">
      <formula1>=possible_values!$C$2:$C$4</formula1>
    </dataValidation>
    <dataValidation sqref="AB118" showDropDown="0" showInputMessage="0" showErrorMessage="1" allowBlank="0" type="list">
      <formula1>=possible_values!$C$2:$C$4</formula1>
    </dataValidation>
    <dataValidation sqref="AB119" showDropDown="0" showInputMessage="0" showErrorMessage="1" allowBlank="0" type="list">
      <formula1>=possible_values!$C$2:$C$4</formula1>
    </dataValidation>
    <dataValidation sqref="AB120" showDropDown="0" showInputMessage="0" showErrorMessage="1" allowBlank="0" type="list">
      <formula1>=possible_values!$C$2:$C$4</formula1>
    </dataValidation>
    <dataValidation sqref="AB121" showDropDown="0" showInputMessage="0" showErrorMessage="1" allowBlank="0" type="list">
      <formula1>=possible_values!$C$2:$C$4</formula1>
    </dataValidation>
    <dataValidation sqref="AB122" showDropDown="0" showInputMessage="0" showErrorMessage="1" allowBlank="0" type="list">
      <formula1>=possible_values!$C$2:$C$4</formula1>
    </dataValidation>
    <dataValidation sqref="AB123" showDropDown="0" showInputMessage="0" showErrorMessage="1" allowBlank="0" type="list">
      <formula1>=possible_values!$C$2:$C$4</formula1>
    </dataValidation>
    <dataValidation sqref="AB124" showDropDown="0" showInputMessage="0" showErrorMessage="1" allowBlank="0" type="list">
      <formula1>=possible_values!$C$2:$C$4</formula1>
    </dataValidation>
    <dataValidation sqref="AB125" showDropDown="0" showInputMessage="0" showErrorMessage="1" allowBlank="0" type="list">
      <formula1>=possible_values!$C$2:$C$4</formula1>
    </dataValidation>
    <dataValidation sqref="AB126" showDropDown="0" showInputMessage="0" showErrorMessage="1" allowBlank="0" type="list">
      <formula1>=possible_values!$C$2:$C$4</formula1>
    </dataValidation>
    <dataValidation sqref="AB127" showDropDown="0" showInputMessage="0" showErrorMessage="1" allowBlank="0" type="list">
      <formula1>=possible_values!$C$2:$C$4</formula1>
    </dataValidation>
    <dataValidation sqref="AB128" showDropDown="0" showInputMessage="0" showErrorMessage="1" allowBlank="0" type="list">
      <formula1>=possible_values!$C$2:$C$4</formula1>
    </dataValidation>
    <dataValidation sqref="AB129" showDropDown="0" showInputMessage="0" showErrorMessage="1" allowBlank="0" type="list">
      <formula1>=possible_values!$C$2:$C$4</formula1>
    </dataValidation>
    <dataValidation sqref="AB130" showDropDown="0" showInputMessage="0" showErrorMessage="1" allowBlank="0" type="list">
      <formula1>=possible_values!$C$2:$C$4</formula1>
    </dataValidation>
    <dataValidation sqref="AB131" showDropDown="0" showInputMessage="0" showErrorMessage="1" allowBlank="0" type="list">
      <formula1>=possible_values!$C$2:$C$4</formula1>
    </dataValidation>
    <dataValidation sqref="AB132" showDropDown="0" showInputMessage="0" showErrorMessage="1" allowBlank="0" type="list">
      <formula1>=possible_values!$C$2:$C$4</formula1>
    </dataValidation>
    <dataValidation sqref="AB133" showDropDown="0" showInputMessage="0" showErrorMessage="1" allowBlank="0" type="list">
      <formula1>=possible_values!$C$2:$C$4</formula1>
    </dataValidation>
    <dataValidation sqref="AB134" showDropDown="0" showInputMessage="0" showErrorMessage="1" allowBlank="0" type="list">
      <formula1>=possible_values!$C$2:$C$4</formula1>
    </dataValidation>
    <dataValidation sqref="AB135" showDropDown="0" showInputMessage="0" showErrorMessage="1" allowBlank="0" type="list">
      <formula1>=possible_values!$C$2:$C$4</formula1>
    </dataValidation>
    <dataValidation sqref="AB136" showDropDown="0" showInputMessage="0" showErrorMessage="1" allowBlank="0" type="list">
      <formula1>=possible_values!$C$2:$C$4</formula1>
    </dataValidation>
    <dataValidation sqref="AB137" showDropDown="0" showInputMessage="0" showErrorMessage="1" allowBlank="0" type="list">
      <formula1>=possible_values!$C$2:$C$4</formula1>
    </dataValidation>
    <dataValidation sqref="AB138" showDropDown="0" showInputMessage="0" showErrorMessage="1" allowBlank="0" type="list">
      <formula1>=possible_values!$C$2:$C$4</formula1>
    </dataValidation>
    <dataValidation sqref="AB139" showDropDown="0" showInputMessage="0" showErrorMessage="1" allowBlank="0" type="list">
      <formula1>=possible_values!$C$2:$C$4</formula1>
    </dataValidation>
    <dataValidation sqref="AB140" showDropDown="0" showInputMessage="0" showErrorMessage="1" allowBlank="0" type="list">
      <formula1>=possible_values!$C$2:$C$4</formula1>
    </dataValidation>
    <dataValidation sqref="AB141" showDropDown="0" showInputMessage="0" showErrorMessage="1" allowBlank="0" type="list">
      <formula1>=possible_values!$C$2:$C$4</formula1>
    </dataValidation>
    <dataValidation sqref="AB142" showDropDown="0" showInputMessage="0" showErrorMessage="1" allowBlank="0" type="list">
      <formula1>=possible_values!$C$2:$C$4</formula1>
    </dataValidation>
    <dataValidation sqref="AB143" showDropDown="0" showInputMessage="0" showErrorMessage="1" allowBlank="0" type="list">
      <formula1>=possible_values!$C$2:$C$4</formula1>
    </dataValidation>
    <dataValidation sqref="AB144" showDropDown="0" showInputMessage="0" showErrorMessage="1" allowBlank="0" type="list">
      <formula1>=possible_values!$C$2:$C$4</formula1>
    </dataValidation>
    <dataValidation sqref="AB145" showDropDown="0" showInputMessage="0" showErrorMessage="1" allowBlank="0" type="list">
      <formula1>=possible_values!$C$2:$C$4</formula1>
    </dataValidation>
    <dataValidation sqref="AB146" showDropDown="0" showInputMessage="0" showErrorMessage="1" allowBlank="0" type="list">
      <formula1>=possible_values!$C$2:$C$4</formula1>
    </dataValidation>
    <dataValidation sqref="AB147" showDropDown="0" showInputMessage="0" showErrorMessage="1" allowBlank="0" type="list">
      <formula1>=possible_values!$C$2:$C$4</formula1>
    </dataValidation>
    <dataValidation sqref="AB148" showDropDown="0" showInputMessage="0" showErrorMessage="1" allowBlank="0" type="list">
      <formula1>=possible_values!$C$2:$C$4</formula1>
    </dataValidation>
    <dataValidation sqref="AB149" showDropDown="0" showInputMessage="0" showErrorMessage="1" allowBlank="0" type="list">
      <formula1>=possible_values!$C$2:$C$4</formula1>
    </dataValidation>
    <dataValidation sqref="AB150" showDropDown="0" showInputMessage="0" showErrorMessage="1" allowBlank="0" type="list">
      <formula1>=possible_values!$C$2:$C$4</formula1>
    </dataValidation>
    <dataValidation sqref="AB151" showDropDown="0" showInputMessage="0" showErrorMessage="1" allowBlank="0" type="list">
      <formula1>=possible_values!$C$2:$C$4</formula1>
    </dataValidation>
    <dataValidation sqref="AB152" showDropDown="0" showInputMessage="0" showErrorMessage="1" allowBlank="0" type="list">
      <formula1>=possible_values!$C$2:$C$4</formula1>
    </dataValidation>
    <dataValidation sqref="AB153" showDropDown="0" showInputMessage="0" showErrorMessage="1" allowBlank="0" type="list">
      <formula1>=possible_values!$C$2:$C$4</formula1>
    </dataValidation>
    <dataValidation sqref="AB154" showDropDown="0" showInputMessage="0" showErrorMessage="1" allowBlank="0" type="list">
      <formula1>=possible_values!$C$2:$C$4</formula1>
    </dataValidation>
    <dataValidation sqref="AB155" showDropDown="0" showInputMessage="0" showErrorMessage="1" allowBlank="0" type="list">
      <formula1>=possible_values!$C$2:$C$4</formula1>
    </dataValidation>
    <dataValidation sqref="AB156" showDropDown="0" showInputMessage="0" showErrorMessage="1" allowBlank="0" type="list">
      <formula1>=possible_values!$C$2:$C$4</formula1>
    </dataValidation>
    <dataValidation sqref="AB157" showDropDown="0" showInputMessage="0" showErrorMessage="1" allowBlank="0" type="list">
      <formula1>=possible_values!$C$2:$C$4</formula1>
    </dataValidation>
    <dataValidation sqref="AB158" showDropDown="0" showInputMessage="0" showErrorMessage="1" allowBlank="0" type="list">
      <formula1>=possible_values!$C$2:$C$4</formula1>
    </dataValidation>
    <dataValidation sqref="AB159" showDropDown="0" showInputMessage="0" showErrorMessage="1" allowBlank="0" type="list">
      <formula1>=possible_values!$C$2:$C$4</formula1>
    </dataValidation>
    <dataValidation sqref="AB160" showDropDown="0" showInputMessage="0" showErrorMessage="1" allowBlank="0" type="list">
      <formula1>=possible_values!$C$2:$C$4</formula1>
    </dataValidation>
    <dataValidation sqref="AB161" showDropDown="0" showInputMessage="0" showErrorMessage="1" allowBlank="0" type="list">
      <formula1>=possible_values!$C$2:$C$4</formula1>
    </dataValidation>
    <dataValidation sqref="AB162" showDropDown="0" showInputMessage="0" showErrorMessage="1" allowBlank="0" type="list">
      <formula1>=possible_values!$C$2:$C$4</formula1>
    </dataValidation>
    <dataValidation sqref="AB163" showDropDown="0" showInputMessage="0" showErrorMessage="1" allowBlank="0" type="list">
      <formula1>=possible_values!$C$2:$C$4</formula1>
    </dataValidation>
    <dataValidation sqref="AB164" showDropDown="0" showInputMessage="0" showErrorMessage="1" allowBlank="0" type="list">
      <formula1>=possible_values!$C$2:$C$4</formula1>
    </dataValidation>
    <dataValidation sqref="AB165" showDropDown="0" showInputMessage="0" showErrorMessage="1" allowBlank="0" type="list">
      <formula1>=possible_values!$C$2:$C$4</formula1>
    </dataValidation>
    <dataValidation sqref="AB166" showDropDown="0" showInputMessage="0" showErrorMessage="1" allowBlank="0" type="list">
      <formula1>=possible_values!$C$2:$C$4</formula1>
    </dataValidation>
    <dataValidation sqref="AB167" showDropDown="0" showInputMessage="0" showErrorMessage="1" allowBlank="0" type="list">
      <formula1>=possible_values!$C$2:$C$4</formula1>
    </dataValidation>
    <dataValidation sqref="AB168" showDropDown="0" showInputMessage="0" showErrorMessage="1" allowBlank="0" type="list">
      <formula1>=possible_values!$C$2:$C$4</formula1>
    </dataValidation>
    <dataValidation sqref="AB169" showDropDown="0" showInputMessage="0" showErrorMessage="1" allowBlank="0" type="list">
      <formula1>=possible_values!$C$2:$C$4</formula1>
    </dataValidation>
    <dataValidation sqref="AB170" showDropDown="0" showInputMessage="0" showErrorMessage="1" allowBlank="0" type="list">
      <formula1>=possible_values!$C$2:$C$4</formula1>
    </dataValidation>
    <dataValidation sqref="AB171" showDropDown="0" showInputMessage="0" showErrorMessage="1" allowBlank="0" type="list">
      <formula1>=possible_values!$C$2:$C$4</formula1>
    </dataValidation>
    <dataValidation sqref="AB172" showDropDown="0" showInputMessage="0" showErrorMessage="1" allowBlank="0" type="list">
      <formula1>=possible_values!$C$2:$C$4</formula1>
    </dataValidation>
    <dataValidation sqref="AB173" showDropDown="0" showInputMessage="0" showErrorMessage="1" allowBlank="0" type="list">
      <formula1>=possible_values!$C$2:$C$4</formula1>
    </dataValidation>
    <dataValidation sqref="AB174" showDropDown="0" showInputMessage="0" showErrorMessage="1" allowBlank="0" type="list">
      <formula1>=possible_values!$C$2:$C$4</formula1>
    </dataValidation>
    <dataValidation sqref="AB175" showDropDown="0" showInputMessage="0" showErrorMessage="1" allowBlank="0" type="list">
      <formula1>=possible_values!$C$2:$C$4</formula1>
    </dataValidation>
    <dataValidation sqref="AB176" showDropDown="0" showInputMessage="0" showErrorMessage="1" allowBlank="0" type="list">
      <formula1>=possible_values!$C$2:$C$4</formula1>
    </dataValidation>
    <dataValidation sqref="AB177" showDropDown="0" showInputMessage="0" showErrorMessage="1" allowBlank="0" type="list">
      <formula1>=possible_values!$C$2:$C$4</formula1>
    </dataValidation>
    <dataValidation sqref="AB178" showDropDown="0" showInputMessage="0" showErrorMessage="1" allowBlank="0" type="list">
      <formula1>=possible_values!$C$2:$C$4</formula1>
    </dataValidation>
    <dataValidation sqref="AB179" showDropDown="0" showInputMessage="0" showErrorMessage="1" allowBlank="0" type="list">
      <formula1>=possible_values!$C$2:$C$4</formula1>
    </dataValidation>
    <dataValidation sqref="AB180" showDropDown="0" showInputMessage="0" showErrorMessage="1" allowBlank="0" type="list">
      <formula1>=possible_values!$C$2:$C$4</formula1>
    </dataValidation>
    <dataValidation sqref="AB181" showDropDown="0" showInputMessage="0" showErrorMessage="1" allowBlank="0" type="list">
      <formula1>=possible_values!$C$2:$C$4</formula1>
    </dataValidation>
    <dataValidation sqref="AB182" showDropDown="0" showInputMessage="0" showErrorMessage="1" allowBlank="0" type="list">
      <formula1>=possible_values!$C$2:$C$4</formula1>
    </dataValidation>
    <dataValidation sqref="AB183" showDropDown="0" showInputMessage="0" showErrorMessage="1" allowBlank="0" type="list">
      <formula1>=possible_values!$C$2:$C$4</formula1>
    </dataValidation>
    <dataValidation sqref="AB184" showDropDown="0" showInputMessage="0" showErrorMessage="1" allowBlank="0" type="list">
      <formula1>=possible_values!$C$2:$C$4</formula1>
    </dataValidation>
    <dataValidation sqref="AB185" showDropDown="0" showInputMessage="0" showErrorMessage="1" allowBlank="0" type="list">
      <formula1>=possible_values!$C$2:$C$4</formula1>
    </dataValidation>
    <dataValidation sqref="AB186" showDropDown="0" showInputMessage="0" showErrorMessage="1" allowBlank="0" type="list">
      <formula1>=possible_values!$C$2:$C$4</formula1>
    </dataValidation>
    <dataValidation sqref="AB187" showDropDown="0" showInputMessage="0" showErrorMessage="1" allowBlank="0" type="list">
      <formula1>=possible_values!$C$2:$C$4</formula1>
    </dataValidation>
    <dataValidation sqref="AB188" showDropDown="0" showInputMessage="0" showErrorMessage="1" allowBlank="0" type="list">
      <formula1>=possible_values!$C$2:$C$4</formula1>
    </dataValidation>
    <dataValidation sqref="AB189" showDropDown="0" showInputMessage="0" showErrorMessage="1" allowBlank="0" type="list">
      <formula1>=possible_values!$C$2:$C$4</formula1>
    </dataValidation>
    <dataValidation sqref="AB190" showDropDown="0" showInputMessage="0" showErrorMessage="1" allowBlank="0" type="list">
      <formula1>=possible_values!$C$2:$C$4</formula1>
    </dataValidation>
    <dataValidation sqref="AB191" showDropDown="0" showInputMessage="0" showErrorMessage="1" allowBlank="0" type="list">
      <formula1>=possible_values!$C$2:$C$4</formula1>
    </dataValidation>
    <dataValidation sqref="AB192" showDropDown="0" showInputMessage="0" showErrorMessage="1" allowBlank="0" type="list">
      <formula1>=possible_values!$C$2:$C$4</formula1>
    </dataValidation>
    <dataValidation sqref="AB193" showDropDown="0" showInputMessage="0" showErrorMessage="1" allowBlank="0" type="list">
      <formula1>=possible_values!$C$2:$C$4</formula1>
    </dataValidation>
    <dataValidation sqref="AB194" showDropDown="0" showInputMessage="0" showErrorMessage="1" allowBlank="0" type="list">
      <formula1>=possible_values!$C$2:$C$4</formula1>
    </dataValidation>
    <dataValidation sqref="AB195" showDropDown="0" showInputMessage="0" showErrorMessage="1" allowBlank="0" type="list">
      <formula1>=possible_values!$C$2:$C$4</formula1>
    </dataValidation>
    <dataValidation sqref="AB196" showDropDown="0" showInputMessage="0" showErrorMessage="1" allowBlank="0" type="list">
      <formula1>=possible_values!$C$2:$C$4</formula1>
    </dataValidation>
    <dataValidation sqref="AB197" showDropDown="0" showInputMessage="0" showErrorMessage="1" allowBlank="0" type="list">
      <formula1>=possible_values!$C$2:$C$4</formula1>
    </dataValidation>
    <dataValidation sqref="AB198" showDropDown="0" showInputMessage="0" showErrorMessage="1" allowBlank="0" type="list">
      <formula1>=possible_values!$C$2:$C$4</formula1>
    </dataValidation>
    <dataValidation sqref="AB199" showDropDown="0" showInputMessage="0" showErrorMessage="1" allowBlank="0" type="list">
      <formula1>=possible_values!$C$2:$C$4</formula1>
    </dataValidation>
    <dataValidation sqref="AB200" showDropDown="0" showInputMessage="0" showErrorMessage="1" allowBlank="0" type="list">
      <formula1>=possible_values!$C$2:$C$4</formula1>
    </dataValidation>
    <dataValidation sqref="AB201" showDropDown="0" showInputMessage="0" showErrorMessage="1" allowBlank="0" type="list">
      <formula1>=possible_values!$C$2:$C$4</formula1>
    </dataValidation>
    <dataValidation sqref="AB202" showDropDown="0" showInputMessage="0" showErrorMessage="1" allowBlank="0" type="list">
      <formula1>=possible_values!$C$2:$C$4</formula1>
    </dataValidation>
    <dataValidation sqref="AB203" showDropDown="0" showInputMessage="0" showErrorMessage="1" allowBlank="0" type="list">
      <formula1>=possible_values!$C$2:$C$4</formula1>
    </dataValidation>
    <dataValidation sqref="AB204" showDropDown="0" showInputMessage="0" showErrorMessage="1" allowBlank="0" type="list">
      <formula1>=possible_values!$C$2:$C$4</formula1>
    </dataValidation>
    <dataValidation sqref="AB205" showDropDown="0" showInputMessage="0" showErrorMessage="1" allowBlank="0" type="list">
      <formula1>=possible_values!$C$2:$C$4</formula1>
    </dataValidation>
    <dataValidation sqref="AB206" showDropDown="0" showInputMessage="0" showErrorMessage="1" allowBlank="0" type="list">
      <formula1>=possible_values!$C$2:$C$4</formula1>
    </dataValidation>
    <dataValidation sqref="AB207" showDropDown="0" showInputMessage="0" showErrorMessage="1" allowBlank="0" type="list">
      <formula1>=possible_values!$C$2:$C$4</formula1>
    </dataValidation>
    <dataValidation sqref="AB208" showDropDown="0" showInputMessage="0" showErrorMessage="1" allowBlank="0" type="list">
      <formula1>=possible_values!$C$2:$C$4</formula1>
    </dataValidation>
    <dataValidation sqref="AB209" showDropDown="0" showInputMessage="0" showErrorMessage="1" allowBlank="0" type="list">
      <formula1>=possible_values!$C$2:$C$4</formula1>
    </dataValidation>
    <dataValidation sqref="AB210" showDropDown="0" showInputMessage="0" showErrorMessage="1" allowBlank="0" type="list">
      <formula1>=possible_values!$C$2:$C$4</formula1>
    </dataValidation>
    <dataValidation sqref="AB211" showDropDown="0" showInputMessage="0" showErrorMessage="1" allowBlank="0" type="list">
      <formula1>=possible_values!$C$2:$C$4</formula1>
    </dataValidation>
    <dataValidation sqref="AB212" showDropDown="0" showInputMessage="0" showErrorMessage="1" allowBlank="0" type="list">
      <formula1>=possible_values!$C$2:$C$4</formula1>
    </dataValidation>
    <dataValidation sqref="AB213" showDropDown="0" showInputMessage="0" showErrorMessage="1" allowBlank="0" type="list">
      <formula1>=possible_values!$C$2:$C$4</formula1>
    </dataValidation>
    <dataValidation sqref="AB214" showDropDown="0" showInputMessage="0" showErrorMessage="1" allowBlank="0" type="list">
      <formula1>=possible_values!$C$2:$C$4</formula1>
    </dataValidation>
    <dataValidation sqref="AB215" showDropDown="0" showInputMessage="0" showErrorMessage="1" allowBlank="0" type="list">
      <formula1>=possible_values!$C$2:$C$4</formula1>
    </dataValidation>
    <dataValidation sqref="AB216" showDropDown="0" showInputMessage="0" showErrorMessage="1" allowBlank="0" type="list">
      <formula1>=possible_values!$C$2:$C$4</formula1>
    </dataValidation>
    <dataValidation sqref="AB217" showDropDown="0" showInputMessage="0" showErrorMessage="1" allowBlank="0" type="list">
      <formula1>=possible_values!$C$2:$C$4</formula1>
    </dataValidation>
    <dataValidation sqref="AB218" showDropDown="0" showInputMessage="0" showErrorMessage="1" allowBlank="0" type="list">
      <formula1>=possible_values!$C$2:$C$4</formula1>
    </dataValidation>
    <dataValidation sqref="AB219" showDropDown="0" showInputMessage="0" showErrorMessage="1" allowBlank="0" type="list">
      <formula1>=possible_values!$C$2:$C$4</formula1>
    </dataValidation>
    <dataValidation sqref="AB220" showDropDown="0" showInputMessage="0" showErrorMessage="1" allowBlank="0" type="list">
      <formula1>=possible_values!$C$2:$C$4</formula1>
    </dataValidation>
    <dataValidation sqref="AB221" showDropDown="0" showInputMessage="0" showErrorMessage="1" allowBlank="0" type="list">
      <formula1>=possible_values!$C$2:$C$4</formula1>
    </dataValidation>
    <dataValidation sqref="AB222" showDropDown="0" showInputMessage="0" showErrorMessage="1" allowBlank="0" type="list">
      <formula1>=possible_values!$C$2:$C$4</formula1>
    </dataValidation>
    <dataValidation sqref="AB223" showDropDown="0" showInputMessage="0" showErrorMessage="1" allowBlank="0" type="list">
      <formula1>=possible_values!$C$2:$C$4</formula1>
    </dataValidation>
    <dataValidation sqref="AB224" showDropDown="0" showInputMessage="0" showErrorMessage="1" allowBlank="0" type="list">
      <formula1>=possible_values!$C$2:$C$4</formula1>
    </dataValidation>
    <dataValidation sqref="AB225" showDropDown="0" showInputMessage="0" showErrorMessage="1" allowBlank="0" type="list">
      <formula1>=possible_values!$C$2:$C$4</formula1>
    </dataValidation>
    <dataValidation sqref="AB226" showDropDown="0" showInputMessage="0" showErrorMessage="1" allowBlank="0" type="list">
      <formula1>=possible_values!$C$2:$C$4</formula1>
    </dataValidation>
    <dataValidation sqref="AB227" showDropDown="0" showInputMessage="0" showErrorMessage="1" allowBlank="0" type="list">
      <formula1>=possible_values!$C$2:$C$4</formula1>
    </dataValidation>
    <dataValidation sqref="AB228" showDropDown="0" showInputMessage="0" showErrorMessage="1" allowBlank="0" type="list">
      <formula1>=possible_values!$C$2:$C$4</formula1>
    </dataValidation>
    <dataValidation sqref="AB229" showDropDown="0" showInputMessage="0" showErrorMessage="1" allowBlank="0" type="list">
      <formula1>=possible_values!$C$2:$C$4</formula1>
    </dataValidation>
    <dataValidation sqref="AB230" showDropDown="0" showInputMessage="0" showErrorMessage="1" allowBlank="0" type="list">
      <formula1>=possible_values!$C$2:$C$4</formula1>
    </dataValidation>
    <dataValidation sqref="AB231" showDropDown="0" showInputMessage="0" showErrorMessage="1" allowBlank="0" type="list">
      <formula1>=possible_values!$C$2:$C$4</formula1>
    </dataValidation>
    <dataValidation sqref="AB232" showDropDown="0" showInputMessage="0" showErrorMessage="1" allowBlank="0" type="list">
      <formula1>=possible_values!$C$2:$C$4</formula1>
    </dataValidation>
    <dataValidation sqref="AB233" showDropDown="0" showInputMessage="0" showErrorMessage="1" allowBlank="0" type="list">
      <formula1>=possible_values!$C$2:$C$4</formula1>
    </dataValidation>
    <dataValidation sqref="AB234" showDropDown="0" showInputMessage="0" showErrorMessage="1" allowBlank="0" type="list">
      <formula1>=possible_values!$C$2:$C$4</formula1>
    </dataValidation>
    <dataValidation sqref="AB235" showDropDown="0" showInputMessage="0" showErrorMessage="1" allowBlank="0" type="list">
      <formula1>=possible_values!$C$2:$C$4</formula1>
    </dataValidation>
    <dataValidation sqref="AB236" showDropDown="0" showInputMessage="0" showErrorMessage="1" allowBlank="0" type="list">
      <formula1>=possible_values!$C$2:$C$4</formula1>
    </dataValidation>
    <dataValidation sqref="AB237" showDropDown="0" showInputMessage="0" showErrorMessage="1" allowBlank="0" type="list">
      <formula1>=possible_values!$C$2:$C$4</formula1>
    </dataValidation>
    <dataValidation sqref="AB238" showDropDown="0" showInputMessage="0" showErrorMessage="1" allowBlank="0" type="list">
      <formula1>=possible_values!$C$2:$C$4</formula1>
    </dataValidation>
    <dataValidation sqref="AB239" showDropDown="0" showInputMessage="0" showErrorMessage="1" allowBlank="0" type="list">
      <formula1>=possible_values!$C$2:$C$4</formula1>
    </dataValidation>
    <dataValidation sqref="AB240" showDropDown="0" showInputMessage="0" showErrorMessage="1" allowBlank="0" type="list">
      <formula1>=possible_values!$C$2:$C$4</formula1>
    </dataValidation>
    <dataValidation sqref="AB241" showDropDown="0" showInputMessage="0" showErrorMessage="1" allowBlank="0" type="list">
      <formula1>=possible_values!$C$2:$C$4</formula1>
    </dataValidation>
    <dataValidation sqref="AB242" showDropDown="0" showInputMessage="0" showErrorMessage="1" allowBlank="0" type="list">
      <formula1>=possible_values!$C$2:$C$4</formula1>
    </dataValidation>
    <dataValidation sqref="AB243" showDropDown="0" showInputMessage="0" showErrorMessage="1" allowBlank="0" type="list">
      <formula1>=possible_values!$C$2:$C$4</formula1>
    </dataValidation>
    <dataValidation sqref="AB244" showDropDown="0" showInputMessage="0" showErrorMessage="1" allowBlank="0" type="list">
      <formula1>=possible_values!$C$2:$C$4</formula1>
    </dataValidation>
    <dataValidation sqref="AB245" showDropDown="0" showInputMessage="0" showErrorMessage="1" allowBlank="0" type="list">
      <formula1>=possible_values!$C$2:$C$4</formula1>
    </dataValidation>
    <dataValidation sqref="AB246" showDropDown="0" showInputMessage="0" showErrorMessage="1" allowBlank="0" type="list">
      <formula1>=possible_values!$C$2:$C$4</formula1>
    </dataValidation>
    <dataValidation sqref="AB247" showDropDown="0" showInputMessage="0" showErrorMessage="1" allowBlank="0" type="list">
      <formula1>=possible_values!$C$2:$C$4</formula1>
    </dataValidation>
    <dataValidation sqref="AB248" showDropDown="0" showInputMessage="0" showErrorMessage="1" allowBlank="0" type="list">
      <formula1>=possible_values!$C$2:$C$4</formula1>
    </dataValidation>
    <dataValidation sqref="AB249" showDropDown="0" showInputMessage="0" showErrorMessage="1" allowBlank="0" type="list">
      <formula1>=possible_values!$C$2:$C$4</formula1>
    </dataValidation>
    <dataValidation sqref="AB250" showDropDown="0" showInputMessage="0" showErrorMessage="1" allowBlank="0" type="list">
      <formula1>=possible_values!$C$2:$C$4</formula1>
    </dataValidation>
    <dataValidation sqref="AB251" showDropDown="0" showInputMessage="0" showErrorMessage="1" allowBlank="0" type="list">
      <formula1>=possible_values!$C$2:$C$4</formula1>
    </dataValidation>
    <dataValidation sqref="AB252" showDropDown="0" showInputMessage="0" showErrorMessage="1" allowBlank="0" type="list">
      <formula1>=possible_values!$C$2:$C$4</formula1>
    </dataValidation>
    <dataValidation sqref="AB253" showDropDown="0" showInputMessage="0" showErrorMessage="1" allowBlank="0" type="list">
      <formula1>=possible_values!$C$2:$C$4</formula1>
    </dataValidation>
    <dataValidation sqref="AB254" showDropDown="0" showInputMessage="0" showErrorMessage="1" allowBlank="0" type="list">
      <formula1>=possible_values!$C$2:$C$4</formula1>
    </dataValidation>
    <dataValidation sqref="AB255" showDropDown="0" showInputMessage="0" showErrorMessage="1" allowBlank="0" type="list">
      <formula1>=possible_values!$C$2:$C$4</formula1>
    </dataValidation>
    <dataValidation sqref="AB256" showDropDown="0" showInputMessage="0" showErrorMessage="1" allowBlank="0" type="list">
      <formula1>=possible_values!$C$2:$C$4</formula1>
    </dataValidation>
    <dataValidation sqref="AB257" showDropDown="0" showInputMessage="0" showErrorMessage="1" allowBlank="0" type="list">
      <formula1>=possible_values!$C$2:$C$4</formula1>
    </dataValidation>
    <dataValidation sqref="AB258" showDropDown="0" showInputMessage="0" showErrorMessage="1" allowBlank="0" type="list">
      <formula1>=possible_values!$C$2:$C$4</formula1>
    </dataValidation>
    <dataValidation sqref="AB259" showDropDown="0" showInputMessage="0" showErrorMessage="1" allowBlank="0" type="list">
      <formula1>=possible_values!$C$2:$C$4</formula1>
    </dataValidation>
    <dataValidation sqref="AB260" showDropDown="0" showInputMessage="0" showErrorMessage="1" allowBlank="0" type="list">
      <formula1>=possible_values!$C$2:$C$4</formula1>
    </dataValidation>
    <dataValidation sqref="AB261" showDropDown="0" showInputMessage="0" showErrorMessage="1" allowBlank="0" type="list">
      <formula1>=possible_values!$C$2:$C$4</formula1>
    </dataValidation>
    <dataValidation sqref="AB262" showDropDown="0" showInputMessage="0" showErrorMessage="1" allowBlank="0" type="list">
      <formula1>=possible_values!$C$2:$C$4</formula1>
    </dataValidation>
    <dataValidation sqref="AB263" showDropDown="0" showInputMessage="0" showErrorMessage="1" allowBlank="0" type="list">
      <formula1>=possible_values!$C$2:$C$4</formula1>
    </dataValidation>
    <dataValidation sqref="AB264" showDropDown="0" showInputMessage="0" showErrorMessage="1" allowBlank="0" type="list">
      <formula1>=possible_values!$C$2:$C$4</formula1>
    </dataValidation>
    <dataValidation sqref="AB265" showDropDown="0" showInputMessage="0" showErrorMessage="1" allowBlank="0" type="list">
      <formula1>=possible_values!$C$2:$C$4</formula1>
    </dataValidation>
    <dataValidation sqref="AB266" showDropDown="0" showInputMessage="0" showErrorMessage="1" allowBlank="0" type="list">
      <formula1>=possible_values!$C$2:$C$4</formula1>
    </dataValidation>
    <dataValidation sqref="AB267" showDropDown="0" showInputMessage="0" showErrorMessage="1" allowBlank="0" type="list">
      <formula1>=possible_values!$C$2:$C$4</formula1>
    </dataValidation>
    <dataValidation sqref="AB268" showDropDown="0" showInputMessage="0" showErrorMessage="1" allowBlank="0" type="list">
      <formula1>=possible_values!$C$2:$C$4</formula1>
    </dataValidation>
    <dataValidation sqref="AB269" showDropDown="0" showInputMessage="0" showErrorMessage="1" allowBlank="0" type="list">
      <formula1>=possible_values!$C$2:$C$4</formula1>
    </dataValidation>
    <dataValidation sqref="AB270" showDropDown="0" showInputMessage="0" showErrorMessage="1" allowBlank="0" type="list">
      <formula1>=possible_values!$C$2:$C$4</formula1>
    </dataValidation>
    <dataValidation sqref="AB271" showDropDown="0" showInputMessage="0" showErrorMessage="1" allowBlank="0" type="list">
      <formula1>=possible_values!$C$2:$C$4</formula1>
    </dataValidation>
    <dataValidation sqref="AB272" showDropDown="0" showInputMessage="0" showErrorMessage="1" allowBlank="0" type="list">
      <formula1>=possible_values!$C$2:$C$4</formula1>
    </dataValidation>
    <dataValidation sqref="AB273" showDropDown="0" showInputMessage="0" showErrorMessage="1" allowBlank="0" type="list">
      <formula1>=possible_values!$C$2:$C$4</formula1>
    </dataValidation>
    <dataValidation sqref="AB274" showDropDown="0" showInputMessage="0" showErrorMessage="1" allowBlank="0" type="list">
      <formula1>=possible_values!$C$2:$C$4</formula1>
    </dataValidation>
    <dataValidation sqref="AB275" showDropDown="0" showInputMessage="0" showErrorMessage="1" allowBlank="0" type="list">
      <formula1>=possible_values!$C$2:$C$4</formula1>
    </dataValidation>
    <dataValidation sqref="AB276" showDropDown="0" showInputMessage="0" showErrorMessage="1" allowBlank="0" type="list">
      <formula1>=possible_values!$C$2:$C$4</formula1>
    </dataValidation>
    <dataValidation sqref="AB277" showDropDown="0" showInputMessage="0" showErrorMessage="1" allowBlank="0" type="list">
      <formula1>=possible_values!$C$2:$C$4</formula1>
    </dataValidation>
    <dataValidation sqref="AB278" showDropDown="0" showInputMessage="0" showErrorMessage="1" allowBlank="0" type="list">
      <formula1>=possible_values!$C$2:$C$4</formula1>
    </dataValidation>
    <dataValidation sqref="AB279" showDropDown="0" showInputMessage="0" showErrorMessage="1" allowBlank="0" type="list">
      <formula1>=possible_values!$C$2:$C$4</formula1>
    </dataValidation>
    <dataValidation sqref="AB280" showDropDown="0" showInputMessage="0" showErrorMessage="1" allowBlank="0" type="list">
      <formula1>=possible_values!$C$2:$C$4</formula1>
    </dataValidation>
    <dataValidation sqref="AB281" showDropDown="0" showInputMessage="0" showErrorMessage="1" allowBlank="0" type="list">
      <formula1>=possible_values!$C$2:$C$4</formula1>
    </dataValidation>
    <dataValidation sqref="AB282" showDropDown="0" showInputMessage="0" showErrorMessage="1" allowBlank="0" type="list">
      <formula1>=possible_values!$C$2:$C$4</formula1>
    </dataValidation>
    <dataValidation sqref="AB283" showDropDown="0" showInputMessage="0" showErrorMessage="1" allowBlank="0" type="list">
      <formula1>=possible_values!$C$2:$C$4</formula1>
    </dataValidation>
    <dataValidation sqref="AB284" showDropDown="0" showInputMessage="0" showErrorMessage="1" allowBlank="0" type="list">
      <formula1>=possible_values!$C$2:$C$4</formula1>
    </dataValidation>
    <dataValidation sqref="AB285" showDropDown="0" showInputMessage="0" showErrorMessage="1" allowBlank="0" type="list">
      <formula1>=possible_values!$C$2:$C$4</formula1>
    </dataValidation>
    <dataValidation sqref="AB286" showDropDown="0" showInputMessage="0" showErrorMessage="1" allowBlank="0" type="list">
      <formula1>=possible_values!$C$2:$C$4</formula1>
    </dataValidation>
    <dataValidation sqref="AB287" showDropDown="0" showInputMessage="0" showErrorMessage="1" allowBlank="0" type="list">
      <formula1>=possible_values!$C$2:$C$4</formula1>
    </dataValidation>
    <dataValidation sqref="AB288" showDropDown="0" showInputMessage="0" showErrorMessage="1" allowBlank="0" type="list">
      <formula1>=possible_values!$C$2:$C$4</formula1>
    </dataValidation>
    <dataValidation sqref="AB289" showDropDown="0" showInputMessage="0" showErrorMessage="1" allowBlank="0" type="list">
      <formula1>=possible_values!$C$2:$C$4</formula1>
    </dataValidation>
    <dataValidation sqref="AB290" showDropDown="0" showInputMessage="0" showErrorMessage="1" allowBlank="0" type="list">
      <formula1>=possible_values!$C$2:$C$4</formula1>
    </dataValidation>
    <dataValidation sqref="AB291" showDropDown="0" showInputMessage="0" showErrorMessage="1" allowBlank="0" type="list">
      <formula1>=possible_values!$C$2:$C$4</formula1>
    </dataValidation>
    <dataValidation sqref="AB292" showDropDown="0" showInputMessage="0" showErrorMessage="1" allowBlank="0" type="list">
      <formula1>=possible_values!$C$2:$C$4</formula1>
    </dataValidation>
    <dataValidation sqref="AB293" showDropDown="0" showInputMessage="0" showErrorMessage="1" allowBlank="0" type="list">
      <formula1>=possible_values!$C$2:$C$4</formula1>
    </dataValidation>
    <dataValidation sqref="AB294" showDropDown="0" showInputMessage="0" showErrorMessage="1" allowBlank="0" type="list">
      <formula1>=possible_values!$C$2:$C$4</formula1>
    </dataValidation>
    <dataValidation sqref="AB295" showDropDown="0" showInputMessage="0" showErrorMessage="1" allowBlank="0" type="list">
      <formula1>=possible_values!$C$2:$C$4</formula1>
    </dataValidation>
    <dataValidation sqref="AB296" showDropDown="0" showInputMessage="0" showErrorMessage="1" allowBlank="0" type="list">
      <formula1>=possible_values!$C$2:$C$4</formula1>
    </dataValidation>
    <dataValidation sqref="AB297" showDropDown="0" showInputMessage="0" showErrorMessage="1" allowBlank="0" type="list">
      <formula1>=possible_values!$C$2:$C$4</formula1>
    </dataValidation>
    <dataValidation sqref="AB298" showDropDown="0" showInputMessage="0" showErrorMessage="1" allowBlank="0" type="list">
      <formula1>=possible_values!$C$2:$C$4</formula1>
    </dataValidation>
    <dataValidation sqref="AB299" showDropDown="0" showInputMessage="0" showErrorMessage="1" allowBlank="0" type="list">
      <formula1>=possible_values!$C$2:$C$4</formula1>
    </dataValidation>
    <dataValidation sqref="AB300" showDropDown="0" showInputMessage="0" showErrorMessage="1" allowBlank="0" type="list">
      <formula1>=possible_values!$C$2:$C$4</formula1>
    </dataValidation>
    <dataValidation sqref="AB301" showDropDown="0" showInputMessage="0" showErrorMessage="1" allowBlank="0" type="list">
      <formula1>=possible_values!$C$2:$C$4</formula1>
    </dataValidation>
    <dataValidation sqref="AB302" showDropDown="0" showInputMessage="0" showErrorMessage="1" allowBlank="0" type="list">
      <formula1>=possible_values!$C$2:$C$4</formula1>
    </dataValidation>
    <dataValidation sqref="AB303" showDropDown="0" showInputMessage="0" showErrorMessage="1" allowBlank="0" type="list">
      <formula1>=possible_values!$C$2:$C$4</formula1>
    </dataValidation>
    <dataValidation sqref="AB304" showDropDown="0" showInputMessage="0" showErrorMessage="1" allowBlank="0" type="list">
      <formula1>=possible_values!$C$2:$C$4</formula1>
    </dataValidation>
    <dataValidation sqref="AB305" showDropDown="0" showInputMessage="0" showErrorMessage="1" allowBlank="0" type="list">
      <formula1>=possible_values!$C$2:$C$4</formula1>
    </dataValidation>
    <dataValidation sqref="AB306" showDropDown="0" showInputMessage="0" showErrorMessage="1" allowBlank="0" type="list">
      <formula1>=possible_values!$C$2:$C$4</formula1>
    </dataValidation>
    <dataValidation sqref="AB307" showDropDown="0" showInputMessage="0" showErrorMessage="1" allowBlank="0" type="list">
      <formula1>=possible_values!$C$2:$C$4</formula1>
    </dataValidation>
    <dataValidation sqref="AB308" showDropDown="0" showInputMessage="0" showErrorMessage="1" allowBlank="0" type="list">
      <formula1>=possible_values!$C$2:$C$4</formula1>
    </dataValidation>
    <dataValidation sqref="AB309" showDropDown="0" showInputMessage="0" showErrorMessage="1" allowBlank="0" type="list">
      <formula1>=possible_values!$C$2:$C$4</formula1>
    </dataValidation>
    <dataValidation sqref="AB310" showDropDown="0" showInputMessage="0" showErrorMessage="1" allowBlank="0" type="list">
      <formula1>=possible_values!$C$2:$C$4</formula1>
    </dataValidation>
    <dataValidation sqref="AB311" showDropDown="0" showInputMessage="0" showErrorMessage="1" allowBlank="0" type="list">
      <formula1>=possible_values!$C$2:$C$4</formula1>
    </dataValidation>
    <dataValidation sqref="AB312" showDropDown="0" showInputMessage="0" showErrorMessage="1" allowBlank="0" type="list">
      <formula1>=possible_values!$C$2:$C$4</formula1>
    </dataValidation>
    <dataValidation sqref="AB313" showDropDown="0" showInputMessage="0" showErrorMessage="1" allowBlank="0" type="list">
      <formula1>=possible_values!$C$2:$C$4</formula1>
    </dataValidation>
    <dataValidation sqref="AB314" showDropDown="0" showInputMessage="0" showErrorMessage="1" allowBlank="0" type="list">
      <formula1>=possible_values!$C$2:$C$4</formula1>
    </dataValidation>
    <dataValidation sqref="AB315" showDropDown="0" showInputMessage="0" showErrorMessage="1" allowBlank="0" type="list">
      <formula1>=possible_values!$C$2:$C$4</formula1>
    </dataValidation>
    <dataValidation sqref="AB316" showDropDown="0" showInputMessage="0" showErrorMessage="1" allowBlank="0" type="list">
      <formula1>=possible_values!$C$2:$C$4</formula1>
    </dataValidation>
    <dataValidation sqref="AB317" showDropDown="0" showInputMessage="0" showErrorMessage="1" allowBlank="0" type="list">
      <formula1>=possible_values!$C$2:$C$4</formula1>
    </dataValidation>
    <dataValidation sqref="AB318" showDropDown="0" showInputMessage="0" showErrorMessage="1" allowBlank="0" type="list">
      <formula1>=possible_values!$C$2:$C$4</formula1>
    </dataValidation>
    <dataValidation sqref="AB319" showDropDown="0" showInputMessage="0" showErrorMessage="1" allowBlank="0" type="list">
      <formula1>=possible_values!$C$2:$C$4</formula1>
    </dataValidation>
    <dataValidation sqref="AB320" showDropDown="0" showInputMessage="0" showErrorMessage="1" allowBlank="0" type="list">
      <formula1>=possible_values!$C$2:$C$4</formula1>
    </dataValidation>
    <dataValidation sqref="AB321" showDropDown="0" showInputMessage="0" showErrorMessage="1" allowBlank="0" type="list">
      <formula1>=possible_values!$C$2:$C$4</formula1>
    </dataValidation>
    <dataValidation sqref="AB322" showDropDown="0" showInputMessage="0" showErrorMessage="1" allowBlank="0" type="list">
      <formula1>=possible_values!$C$2:$C$4</formula1>
    </dataValidation>
    <dataValidation sqref="AB323" showDropDown="0" showInputMessage="0" showErrorMessage="1" allowBlank="0" type="list">
      <formula1>=possible_values!$C$2:$C$4</formula1>
    </dataValidation>
    <dataValidation sqref="AB324" showDropDown="0" showInputMessage="0" showErrorMessage="1" allowBlank="0" type="list">
      <formula1>=possible_values!$C$2:$C$4</formula1>
    </dataValidation>
    <dataValidation sqref="AB325" showDropDown="0" showInputMessage="0" showErrorMessage="1" allowBlank="0" type="list">
      <formula1>=possible_values!$C$2:$C$4</formula1>
    </dataValidation>
    <dataValidation sqref="AB326" showDropDown="0" showInputMessage="0" showErrorMessage="1" allowBlank="0" type="list">
      <formula1>=possible_values!$C$2:$C$4</formula1>
    </dataValidation>
    <dataValidation sqref="AB327" showDropDown="0" showInputMessage="0" showErrorMessage="1" allowBlank="0" type="list">
      <formula1>=possible_values!$C$2:$C$4</formula1>
    </dataValidation>
    <dataValidation sqref="AB328" showDropDown="0" showInputMessage="0" showErrorMessage="1" allowBlank="0" type="list">
      <formula1>=possible_values!$C$2:$C$4</formula1>
    </dataValidation>
    <dataValidation sqref="AB329" showDropDown="0" showInputMessage="0" showErrorMessage="1" allowBlank="0" type="list">
      <formula1>=possible_values!$C$2:$C$4</formula1>
    </dataValidation>
    <dataValidation sqref="AB330" showDropDown="0" showInputMessage="0" showErrorMessage="1" allowBlank="0" type="list">
      <formula1>=possible_values!$C$2:$C$4</formula1>
    </dataValidation>
    <dataValidation sqref="AB331" showDropDown="0" showInputMessage="0" showErrorMessage="1" allowBlank="0" type="list">
      <formula1>=possible_values!$C$2:$C$4</formula1>
    </dataValidation>
    <dataValidation sqref="AB332" showDropDown="0" showInputMessage="0" showErrorMessage="1" allowBlank="0" type="list">
      <formula1>=possible_values!$C$2:$C$4</formula1>
    </dataValidation>
    <dataValidation sqref="AB333" showDropDown="0" showInputMessage="0" showErrorMessage="1" allowBlank="0" type="list">
      <formula1>=possible_values!$C$2:$C$4</formula1>
    </dataValidation>
    <dataValidation sqref="AB334" showDropDown="0" showInputMessage="0" showErrorMessage="1" allowBlank="0" type="list">
      <formula1>=possible_values!$C$2:$C$4</formula1>
    </dataValidation>
    <dataValidation sqref="AB335" showDropDown="0" showInputMessage="0" showErrorMessage="1" allowBlank="0" type="list">
      <formula1>=possible_values!$C$2:$C$4</formula1>
    </dataValidation>
    <dataValidation sqref="AB336" showDropDown="0" showInputMessage="0" showErrorMessage="1" allowBlank="0" type="list">
      <formula1>=possible_values!$C$2:$C$4</formula1>
    </dataValidation>
    <dataValidation sqref="AB337" showDropDown="0" showInputMessage="0" showErrorMessage="1" allowBlank="0" type="list">
      <formula1>=possible_values!$C$2:$C$4</formula1>
    </dataValidation>
    <dataValidation sqref="AB338" showDropDown="0" showInputMessage="0" showErrorMessage="1" allowBlank="0" type="list">
      <formula1>=possible_values!$C$2:$C$4</formula1>
    </dataValidation>
    <dataValidation sqref="AB339" showDropDown="0" showInputMessage="0" showErrorMessage="1" allowBlank="0" type="list">
      <formula1>=possible_values!$C$2:$C$4</formula1>
    </dataValidation>
    <dataValidation sqref="AB340" showDropDown="0" showInputMessage="0" showErrorMessage="1" allowBlank="0" type="list">
      <formula1>=possible_values!$C$2:$C$4</formula1>
    </dataValidation>
    <dataValidation sqref="AB341" showDropDown="0" showInputMessage="0" showErrorMessage="1" allowBlank="0" type="list">
      <formula1>=possible_values!$C$2:$C$4</formula1>
    </dataValidation>
    <dataValidation sqref="AB342" showDropDown="0" showInputMessage="0" showErrorMessage="1" allowBlank="0" type="list">
      <formula1>=possible_values!$C$2:$C$4</formula1>
    </dataValidation>
    <dataValidation sqref="AB343" showDropDown="0" showInputMessage="0" showErrorMessage="1" allowBlank="0" type="list">
      <formula1>=possible_values!$C$2:$C$4</formula1>
    </dataValidation>
    <dataValidation sqref="AB344" showDropDown="0" showInputMessage="0" showErrorMessage="1" allowBlank="0" type="list">
      <formula1>=possible_values!$C$2:$C$4</formula1>
    </dataValidation>
    <dataValidation sqref="AB345" showDropDown="0" showInputMessage="0" showErrorMessage="1" allowBlank="0" type="list">
      <formula1>=possible_values!$C$2:$C$4</formula1>
    </dataValidation>
    <dataValidation sqref="AB346" showDropDown="0" showInputMessage="0" showErrorMessage="1" allowBlank="0" type="list">
      <formula1>=possible_values!$C$2:$C$4</formula1>
    </dataValidation>
    <dataValidation sqref="AB347" showDropDown="0" showInputMessage="0" showErrorMessage="1" allowBlank="0" type="list">
      <formula1>=possible_values!$C$2:$C$4</formula1>
    </dataValidation>
    <dataValidation sqref="AB348" showDropDown="0" showInputMessage="0" showErrorMessage="1" allowBlank="0" type="list">
      <formula1>=possible_values!$C$2:$C$4</formula1>
    </dataValidation>
    <dataValidation sqref="AB349" showDropDown="0" showInputMessage="0" showErrorMessage="1" allowBlank="0" type="list">
      <formula1>=possible_values!$C$2:$C$4</formula1>
    </dataValidation>
    <dataValidation sqref="AB350" showDropDown="0" showInputMessage="0" showErrorMessage="1" allowBlank="0" type="list">
      <formula1>=possible_values!$C$2:$C$4</formula1>
    </dataValidation>
    <dataValidation sqref="AB351" showDropDown="0" showInputMessage="0" showErrorMessage="1" allowBlank="0" type="list">
      <formula1>=possible_values!$C$2:$C$4</formula1>
    </dataValidation>
    <dataValidation sqref="AB352" showDropDown="0" showInputMessage="0" showErrorMessage="1" allowBlank="0" type="list">
      <formula1>=possible_values!$C$2:$C$4</formula1>
    </dataValidation>
    <dataValidation sqref="AB353" showDropDown="0" showInputMessage="0" showErrorMessage="1" allowBlank="0" type="list">
      <formula1>=possible_values!$C$2:$C$4</formula1>
    </dataValidation>
    <dataValidation sqref="AB354" showDropDown="0" showInputMessage="0" showErrorMessage="1" allowBlank="0" type="list">
      <formula1>=possible_values!$C$2:$C$4</formula1>
    </dataValidation>
    <dataValidation sqref="AB355" showDropDown="0" showInputMessage="0" showErrorMessage="1" allowBlank="0" type="list">
      <formula1>=possible_values!$C$2:$C$4</formula1>
    </dataValidation>
    <dataValidation sqref="AB356" showDropDown="0" showInputMessage="0" showErrorMessage="1" allowBlank="0" type="list">
      <formula1>=possible_values!$C$2:$C$4</formula1>
    </dataValidation>
    <dataValidation sqref="AB357" showDropDown="0" showInputMessage="0" showErrorMessage="1" allowBlank="0" type="list">
      <formula1>=possible_values!$C$2:$C$4</formula1>
    </dataValidation>
    <dataValidation sqref="AB358" showDropDown="0" showInputMessage="0" showErrorMessage="1" allowBlank="0" type="list">
      <formula1>=possible_values!$C$2:$C$4</formula1>
    </dataValidation>
    <dataValidation sqref="AB359" showDropDown="0" showInputMessage="0" showErrorMessage="1" allowBlank="0" type="list">
      <formula1>=possible_values!$C$2:$C$4</formula1>
    </dataValidation>
    <dataValidation sqref="AB360" showDropDown="0" showInputMessage="0" showErrorMessage="1" allowBlank="0" type="list">
      <formula1>=possible_values!$C$2:$C$4</formula1>
    </dataValidation>
    <dataValidation sqref="AB361" showDropDown="0" showInputMessage="0" showErrorMessage="1" allowBlank="0" type="list">
      <formula1>=possible_values!$C$2:$C$4</formula1>
    </dataValidation>
    <dataValidation sqref="AB362" showDropDown="0" showInputMessage="0" showErrorMessage="1" allowBlank="0" type="list">
      <formula1>=possible_values!$C$2:$C$4</formula1>
    </dataValidation>
    <dataValidation sqref="AB363" showDropDown="0" showInputMessage="0" showErrorMessage="1" allowBlank="0" type="list">
      <formula1>=possible_values!$C$2:$C$4</formula1>
    </dataValidation>
    <dataValidation sqref="AB364" showDropDown="0" showInputMessage="0" showErrorMessage="1" allowBlank="0" type="list">
      <formula1>=possible_values!$C$2:$C$4</formula1>
    </dataValidation>
    <dataValidation sqref="AB365" showDropDown="0" showInputMessage="0" showErrorMessage="1" allowBlank="0" type="list">
      <formula1>=possible_values!$C$2:$C$4</formula1>
    </dataValidation>
    <dataValidation sqref="AB366" showDropDown="0" showInputMessage="0" showErrorMessage="1" allowBlank="0" type="list">
      <formula1>=possible_values!$C$2:$C$4</formula1>
    </dataValidation>
    <dataValidation sqref="AB367" showDropDown="0" showInputMessage="0" showErrorMessage="1" allowBlank="0" type="list">
      <formula1>=possible_values!$C$2:$C$4</formula1>
    </dataValidation>
    <dataValidation sqref="AB368" showDropDown="0" showInputMessage="0" showErrorMessage="1" allowBlank="0" type="list">
      <formula1>=possible_values!$C$2:$C$4</formula1>
    </dataValidation>
    <dataValidation sqref="AB369" showDropDown="0" showInputMessage="0" showErrorMessage="1" allowBlank="0" type="list">
      <formula1>=possible_values!$C$2:$C$4</formula1>
    </dataValidation>
    <dataValidation sqref="AB370" showDropDown="0" showInputMessage="0" showErrorMessage="1" allowBlank="0" type="list">
      <formula1>=possible_values!$C$2:$C$4</formula1>
    </dataValidation>
    <dataValidation sqref="AB371" showDropDown="0" showInputMessage="0" showErrorMessage="1" allowBlank="0" type="list">
      <formula1>=possible_values!$C$2:$C$4</formula1>
    </dataValidation>
    <dataValidation sqref="AB372" showDropDown="0" showInputMessage="0" showErrorMessage="1" allowBlank="0" type="list">
      <formula1>=possible_values!$C$2:$C$4</formula1>
    </dataValidation>
    <dataValidation sqref="AB373" showDropDown="0" showInputMessage="0" showErrorMessage="1" allowBlank="0" type="list">
      <formula1>=possible_values!$C$2:$C$4</formula1>
    </dataValidation>
    <dataValidation sqref="AB374" showDropDown="0" showInputMessage="0" showErrorMessage="1" allowBlank="0" type="list">
      <formula1>=possible_values!$C$2:$C$4</formula1>
    </dataValidation>
    <dataValidation sqref="AB375" showDropDown="0" showInputMessage="0" showErrorMessage="1" allowBlank="0" type="list">
      <formula1>=possible_values!$C$2:$C$4</formula1>
    </dataValidation>
    <dataValidation sqref="AB376" showDropDown="0" showInputMessage="0" showErrorMessage="1" allowBlank="0" type="list">
      <formula1>=possible_values!$C$2:$C$4</formula1>
    </dataValidation>
    <dataValidation sqref="AB377" showDropDown="0" showInputMessage="0" showErrorMessage="1" allowBlank="0" type="list">
      <formula1>=possible_values!$C$2:$C$4</formula1>
    </dataValidation>
    <dataValidation sqref="AB378" showDropDown="0" showInputMessage="0" showErrorMessage="1" allowBlank="0" type="list">
      <formula1>=possible_values!$C$2:$C$4</formula1>
    </dataValidation>
    <dataValidation sqref="AB379" showDropDown="0" showInputMessage="0" showErrorMessage="1" allowBlank="0" type="list">
      <formula1>=possible_values!$C$2:$C$4</formula1>
    </dataValidation>
    <dataValidation sqref="AB380" showDropDown="0" showInputMessage="0" showErrorMessage="1" allowBlank="0" type="list">
      <formula1>=possible_values!$C$2:$C$4</formula1>
    </dataValidation>
    <dataValidation sqref="AB381" showDropDown="0" showInputMessage="0" showErrorMessage="1" allowBlank="0" type="list">
      <formula1>=possible_values!$C$2:$C$4</formula1>
    </dataValidation>
    <dataValidation sqref="AB382" showDropDown="0" showInputMessage="0" showErrorMessage="1" allowBlank="0" type="list">
      <formula1>=possible_values!$C$2:$C$4</formula1>
    </dataValidation>
    <dataValidation sqref="AB383" showDropDown="0" showInputMessage="0" showErrorMessage="1" allowBlank="0" type="list">
      <formula1>=possible_values!$C$2:$C$4</formula1>
    </dataValidation>
    <dataValidation sqref="AB384" showDropDown="0" showInputMessage="0" showErrorMessage="1" allowBlank="0" type="list">
      <formula1>=possible_values!$C$2:$C$4</formula1>
    </dataValidation>
    <dataValidation sqref="AB385" showDropDown="0" showInputMessage="0" showErrorMessage="1" allowBlank="0" type="list">
      <formula1>=possible_values!$C$2:$C$4</formula1>
    </dataValidation>
    <dataValidation sqref="AB386" showDropDown="0" showInputMessage="0" showErrorMessage="1" allowBlank="0" type="list">
      <formula1>=possible_values!$C$2:$C$4</formula1>
    </dataValidation>
    <dataValidation sqref="AB387" showDropDown="0" showInputMessage="0" showErrorMessage="1" allowBlank="0" type="list">
      <formula1>=possible_values!$C$2:$C$4</formula1>
    </dataValidation>
    <dataValidation sqref="AB388" showDropDown="0" showInputMessage="0" showErrorMessage="1" allowBlank="0" type="list">
      <formula1>=possible_values!$C$2:$C$4</formula1>
    </dataValidation>
    <dataValidation sqref="AB389" showDropDown="0" showInputMessage="0" showErrorMessage="1" allowBlank="0" type="list">
      <formula1>=possible_values!$C$2:$C$4</formula1>
    </dataValidation>
    <dataValidation sqref="AB390" showDropDown="0" showInputMessage="0" showErrorMessage="1" allowBlank="0" type="list">
      <formula1>=possible_values!$C$2:$C$4</formula1>
    </dataValidation>
    <dataValidation sqref="AB391" showDropDown="0" showInputMessage="0" showErrorMessage="1" allowBlank="0" type="list">
      <formula1>=possible_values!$C$2:$C$4</formula1>
    </dataValidation>
    <dataValidation sqref="AB392" showDropDown="0" showInputMessage="0" showErrorMessage="1" allowBlank="0" type="list">
      <formula1>=possible_values!$C$2:$C$4</formula1>
    </dataValidation>
    <dataValidation sqref="AB393" showDropDown="0" showInputMessage="0" showErrorMessage="1" allowBlank="0" type="list">
      <formula1>=possible_values!$C$2:$C$4</formula1>
    </dataValidation>
    <dataValidation sqref="AB394" showDropDown="0" showInputMessage="0" showErrorMessage="1" allowBlank="0" type="list">
      <formula1>=possible_values!$C$2:$C$4</formula1>
    </dataValidation>
    <dataValidation sqref="AB395" showDropDown="0" showInputMessage="0" showErrorMessage="1" allowBlank="0" type="list">
      <formula1>=possible_values!$C$2:$C$4</formula1>
    </dataValidation>
    <dataValidation sqref="AB396" showDropDown="0" showInputMessage="0" showErrorMessage="1" allowBlank="0" type="list">
      <formula1>=possible_values!$C$2:$C$4</formula1>
    </dataValidation>
    <dataValidation sqref="AB397" showDropDown="0" showInputMessage="0" showErrorMessage="1" allowBlank="0" type="list">
      <formula1>=possible_values!$C$2:$C$4</formula1>
    </dataValidation>
    <dataValidation sqref="AB398" showDropDown="0" showInputMessage="0" showErrorMessage="1" allowBlank="0" type="list">
      <formula1>=possible_values!$C$2:$C$4</formula1>
    </dataValidation>
    <dataValidation sqref="AB399" showDropDown="0" showInputMessage="0" showErrorMessage="1" allowBlank="0" type="list">
      <formula1>=possible_values!$C$2:$C$4</formula1>
    </dataValidation>
    <dataValidation sqref="AB400" showDropDown="0" showInputMessage="0" showErrorMessage="1" allowBlank="0" type="list">
      <formula1>=possible_values!$C$2:$C$4</formula1>
    </dataValidation>
    <dataValidation sqref="AB401" showDropDown="0" showInputMessage="0" showErrorMessage="1" allowBlank="0" type="list">
      <formula1>=possible_values!$C$2:$C$4</formula1>
    </dataValidation>
    <dataValidation sqref="AB402" showDropDown="0" showInputMessage="0" showErrorMessage="1" allowBlank="0" type="list">
      <formula1>=possible_values!$C$2:$C$4</formula1>
    </dataValidation>
    <dataValidation sqref="AB403" showDropDown="0" showInputMessage="0" showErrorMessage="1" allowBlank="0" type="list">
      <formula1>=possible_values!$C$2:$C$4</formula1>
    </dataValidation>
    <dataValidation sqref="AB404" showDropDown="0" showInputMessage="0" showErrorMessage="1" allowBlank="0" type="list">
      <formula1>=possible_values!$C$2:$C$4</formula1>
    </dataValidation>
    <dataValidation sqref="AB405" showDropDown="0" showInputMessage="0" showErrorMessage="1" allowBlank="0" type="list">
      <formula1>=possible_values!$C$2:$C$4</formula1>
    </dataValidation>
    <dataValidation sqref="AB406" showDropDown="0" showInputMessage="0" showErrorMessage="1" allowBlank="0" type="list">
      <formula1>=possible_values!$C$2:$C$4</formula1>
    </dataValidation>
    <dataValidation sqref="AB407" showDropDown="0" showInputMessage="0" showErrorMessage="1" allowBlank="0" type="list">
      <formula1>=possible_values!$C$2:$C$4</formula1>
    </dataValidation>
    <dataValidation sqref="AB408" showDropDown="0" showInputMessage="0" showErrorMessage="1" allowBlank="0" type="list">
      <formula1>=possible_values!$C$2:$C$4</formula1>
    </dataValidation>
    <dataValidation sqref="AB409" showDropDown="0" showInputMessage="0" showErrorMessage="1" allowBlank="0" type="list">
      <formula1>=possible_values!$C$2:$C$4</formula1>
    </dataValidation>
    <dataValidation sqref="AB410" showDropDown="0" showInputMessage="0" showErrorMessage="1" allowBlank="0" type="list">
      <formula1>=possible_values!$C$2:$C$4</formula1>
    </dataValidation>
    <dataValidation sqref="AB411" showDropDown="0" showInputMessage="0" showErrorMessage="1" allowBlank="0" type="list">
      <formula1>=possible_values!$C$2:$C$4</formula1>
    </dataValidation>
    <dataValidation sqref="AB412" showDropDown="0" showInputMessage="0" showErrorMessage="1" allowBlank="0" type="list">
      <formula1>=possible_values!$C$2:$C$4</formula1>
    </dataValidation>
    <dataValidation sqref="AB413" showDropDown="0" showInputMessage="0" showErrorMessage="1" allowBlank="0" type="list">
      <formula1>=possible_values!$C$2:$C$4</formula1>
    </dataValidation>
    <dataValidation sqref="AB414" showDropDown="0" showInputMessage="0" showErrorMessage="1" allowBlank="0" type="list">
      <formula1>=possible_values!$C$2:$C$4</formula1>
    </dataValidation>
    <dataValidation sqref="AB415" showDropDown="0" showInputMessage="0" showErrorMessage="1" allowBlank="0" type="list">
      <formula1>=possible_values!$C$2:$C$4</formula1>
    </dataValidation>
    <dataValidation sqref="AB416" showDropDown="0" showInputMessage="0" showErrorMessage="1" allowBlank="0" type="list">
      <formula1>=possible_values!$C$2:$C$4</formula1>
    </dataValidation>
    <dataValidation sqref="AB417" showDropDown="0" showInputMessage="0" showErrorMessage="1" allowBlank="0" type="list">
      <formula1>=possible_values!$C$2:$C$4</formula1>
    </dataValidation>
    <dataValidation sqref="AB418" showDropDown="0" showInputMessage="0" showErrorMessage="1" allowBlank="0" type="list">
      <formula1>=possible_values!$C$2:$C$4</formula1>
    </dataValidation>
    <dataValidation sqref="AB419" showDropDown="0" showInputMessage="0" showErrorMessage="1" allowBlank="0" type="list">
      <formula1>=possible_values!$C$2:$C$4</formula1>
    </dataValidation>
    <dataValidation sqref="AB420" showDropDown="0" showInputMessage="0" showErrorMessage="1" allowBlank="0" type="list">
      <formula1>=possible_values!$C$2:$C$4</formula1>
    </dataValidation>
    <dataValidation sqref="AB421" showDropDown="0" showInputMessage="0" showErrorMessage="1" allowBlank="0" type="list">
      <formula1>=possible_values!$C$2:$C$4</formula1>
    </dataValidation>
    <dataValidation sqref="AB422" showDropDown="0" showInputMessage="0" showErrorMessage="1" allowBlank="0" type="list">
      <formula1>=possible_values!$C$2:$C$4</formula1>
    </dataValidation>
    <dataValidation sqref="AB423" showDropDown="0" showInputMessage="0" showErrorMessage="1" allowBlank="0" type="list">
      <formula1>=possible_values!$C$2:$C$4</formula1>
    </dataValidation>
    <dataValidation sqref="AB424" showDropDown="0" showInputMessage="0" showErrorMessage="1" allowBlank="0" type="list">
      <formula1>=possible_values!$C$2:$C$4</formula1>
    </dataValidation>
    <dataValidation sqref="AB425" showDropDown="0" showInputMessage="0" showErrorMessage="1" allowBlank="0" type="list">
      <formula1>=possible_values!$C$2:$C$4</formula1>
    </dataValidation>
    <dataValidation sqref="AB426" showDropDown="0" showInputMessage="0" showErrorMessage="1" allowBlank="0" type="list">
      <formula1>=possible_values!$C$2:$C$4</formula1>
    </dataValidation>
    <dataValidation sqref="AB427" showDropDown="0" showInputMessage="0" showErrorMessage="1" allowBlank="0" type="list">
      <formula1>=possible_values!$C$2:$C$4</formula1>
    </dataValidation>
    <dataValidation sqref="AB428" showDropDown="0" showInputMessage="0" showErrorMessage="1" allowBlank="0" type="list">
      <formula1>=possible_values!$C$2:$C$4</formula1>
    </dataValidation>
    <dataValidation sqref="AB429" showDropDown="0" showInputMessage="0" showErrorMessage="1" allowBlank="0" type="list">
      <formula1>=possible_values!$C$2:$C$4</formula1>
    </dataValidation>
    <dataValidation sqref="AB430" showDropDown="0" showInputMessage="0" showErrorMessage="1" allowBlank="0" type="list">
      <formula1>=possible_values!$C$2:$C$4</formula1>
    </dataValidation>
    <dataValidation sqref="AB431" showDropDown="0" showInputMessage="0" showErrorMessage="1" allowBlank="0" type="list">
      <formula1>=possible_values!$C$2:$C$4</formula1>
    </dataValidation>
    <dataValidation sqref="AB432" showDropDown="0" showInputMessage="0" showErrorMessage="1" allowBlank="0" type="list">
      <formula1>=possible_values!$C$2:$C$4</formula1>
    </dataValidation>
    <dataValidation sqref="AB433" showDropDown="0" showInputMessage="0" showErrorMessage="1" allowBlank="0" type="list">
      <formula1>=possible_values!$C$2:$C$4</formula1>
    </dataValidation>
    <dataValidation sqref="AB434" showDropDown="0" showInputMessage="0" showErrorMessage="1" allowBlank="0" type="list">
      <formula1>=possible_values!$C$2:$C$4</formula1>
    </dataValidation>
    <dataValidation sqref="AB435" showDropDown="0" showInputMessage="0" showErrorMessage="1" allowBlank="0" type="list">
      <formula1>=possible_values!$C$2:$C$4</formula1>
    </dataValidation>
    <dataValidation sqref="AB436" showDropDown="0" showInputMessage="0" showErrorMessage="1" allowBlank="0" type="list">
      <formula1>=possible_values!$C$2:$C$4</formula1>
    </dataValidation>
    <dataValidation sqref="AB437" showDropDown="0" showInputMessage="0" showErrorMessage="1" allowBlank="0" type="list">
      <formula1>=possible_values!$C$2:$C$4</formula1>
    </dataValidation>
    <dataValidation sqref="AB438" showDropDown="0" showInputMessage="0" showErrorMessage="1" allowBlank="0" type="list">
      <formula1>=possible_values!$C$2:$C$4</formula1>
    </dataValidation>
    <dataValidation sqref="AB439" showDropDown="0" showInputMessage="0" showErrorMessage="1" allowBlank="0" type="list">
      <formula1>=possible_values!$C$2:$C$4</formula1>
    </dataValidation>
    <dataValidation sqref="AB440" showDropDown="0" showInputMessage="0" showErrorMessage="1" allowBlank="0" type="list">
      <formula1>=possible_values!$C$2:$C$4</formula1>
    </dataValidation>
    <dataValidation sqref="AB441" showDropDown="0" showInputMessage="0" showErrorMessage="1" allowBlank="0" type="list">
      <formula1>=possible_values!$C$2:$C$4</formula1>
    </dataValidation>
    <dataValidation sqref="AB442" showDropDown="0" showInputMessage="0" showErrorMessage="1" allowBlank="0" type="list">
      <formula1>=possible_values!$C$2:$C$4</formula1>
    </dataValidation>
    <dataValidation sqref="AB443" showDropDown="0" showInputMessage="0" showErrorMessage="1" allowBlank="0" type="list">
      <formula1>=possible_values!$C$2:$C$4</formula1>
    </dataValidation>
    <dataValidation sqref="AB444" showDropDown="0" showInputMessage="0" showErrorMessage="1" allowBlank="0" type="list">
      <formula1>=possible_values!$C$2:$C$4</formula1>
    </dataValidation>
    <dataValidation sqref="AB445" showDropDown="0" showInputMessage="0" showErrorMessage="1" allowBlank="0" type="list">
      <formula1>=possible_values!$C$2:$C$4</formula1>
    </dataValidation>
    <dataValidation sqref="AB446" showDropDown="0" showInputMessage="0" showErrorMessage="1" allowBlank="0" type="list">
      <formula1>=possible_values!$C$2:$C$4</formula1>
    </dataValidation>
    <dataValidation sqref="AB447" showDropDown="0" showInputMessage="0" showErrorMessage="1" allowBlank="0" type="list">
      <formula1>=possible_values!$C$2:$C$4</formula1>
    </dataValidation>
    <dataValidation sqref="AB448" showDropDown="0" showInputMessage="0" showErrorMessage="1" allowBlank="0" type="list">
      <formula1>=possible_values!$C$2:$C$4</formula1>
    </dataValidation>
    <dataValidation sqref="AB449" showDropDown="0" showInputMessage="0" showErrorMessage="1" allowBlank="0" type="list">
      <formula1>=possible_values!$C$2:$C$4</formula1>
    </dataValidation>
    <dataValidation sqref="AB450" showDropDown="0" showInputMessage="0" showErrorMessage="1" allowBlank="0" type="list">
      <formula1>=possible_values!$C$2:$C$4</formula1>
    </dataValidation>
    <dataValidation sqref="AB451" showDropDown="0" showInputMessage="0" showErrorMessage="1" allowBlank="0" type="list">
      <formula1>=possible_values!$C$2:$C$4</formula1>
    </dataValidation>
    <dataValidation sqref="AB452" showDropDown="0" showInputMessage="0" showErrorMessage="1" allowBlank="0" type="list">
      <formula1>=possible_values!$C$2:$C$4</formula1>
    </dataValidation>
    <dataValidation sqref="AB453" showDropDown="0" showInputMessage="0" showErrorMessage="1" allowBlank="0" type="list">
      <formula1>=possible_values!$C$2:$C$4</formula1>
    </dataValidation>
    <dataValidation sqref="AB454" showDropDown="0" showInputMessage="0" showErrorMessage="1" allowBlank="0" type="list">
      <formula1>=possible_values!$C$2:$C$4</formula1>
    </dataValidation>
    <dataValidation sqref="AB455" showDropDown="0" showInputMessage="0" showErrorMessage="1" allowBlank="0" type="list">
      <formula1>=possible_values!$C$2:$C$4</formula1>
    </dataValidation>
    <dataValidation sqref="AB456" showDropDown="0" showInputMessage="0" showErrorMessage="1" allowBlank="0" type="list">
      <formula1>=possible_values!$C$2:$C$4</formula1>
    </dataValidation>
    <dataValidation sqref="AB457" showDropDown="0" showInputMessage="0" showErrorMessage="1" allowBlank="0" type="list">
      <formula1>=possible_values!$C$2:$C$4</formula1>
    </dataValidation>
    <dataValidation sqref="AB458" showDropDown="0" showInputMessage="0" showErrorMessage="1" allowBlank="0" type="list">
      <formula1>=possible_values!$C$2:$C$4</formula1>
    </dataValidation>
    <dataValidation sqref="AB459" showDropDown="0" showInputMessage="0" showErrorMessage="1" allowBlank="0" type="list">
      <formula1>=possible_values!$C$2:$C$4</formula1>
    </dataValidation>
    <dataValidation sqref="AB460" showDropDown="0" showInputMessage="0" showErrorMessage="1" allowBlank="0" type="list">
      <formula1>=possible_values!$C$2:$C$4</formula1>
    </dataValidation>
    <dataValidation sqref="AB461" showDropDown="0" showInputMessage="0" showErrorMessage="1" allowBlank="0" type="list">
      <formula1>=possible_values!$C$2:$C$4</formula1>
    </dataValidation>
    <dataValidation sqref="AB462" showDropDown="0" showInputMessage="0" showErrorMessage="1" allowBlank="0" type="list">
      <formula1>=possible_values!$C$2:$C$4</formula1>
    </dataValidation>
    <dataValidation sqref="AB463" showDropDown="0" showInputMessage="0" showErrorMessage="1" allowBlank="0" type="list">
      <formula1>=possible_values!$C$2:$C$4</formula1>
    </dataValidation>
    <dataValidation sqref="AB464" showDropDown="0" showInputMessage="0" showErrorMessage="1" allowBlank="0" type="list">
      <formula1>=possible_values!$C$2:$C$4</formula1>
    </dataValidation>
    <dataValidation sqref="AB465" showDropDown="0" showInputMessage="0" showErrorMessage="1" allowBlank="0" type="list">
      <formula1>=possible_values!$C$2:$C$4</formula1>
    </dataValidation>
    <dataValidation sqref="AB466" showDropDown="0" showInputMessage="0" showErrorMessage="1" allowBlank="0" type="list">
      <formula1>=possible_values!$C$2:$C$4</formula1>
    </dataValidation>
    <dataValidation sqref="AB467" showDropDown="0" showInputMessage="0" showErrorMessage="1" allowBlank="0" type="list">
      <formula1>=possible_values!$C$2:$C$4</formula1>
    </dataValidation>
    <dataValidation sqref="AB468" showDropDown="0" showInputMessage="0" showErrorMessage="1" allowBlank="0" type="list">
      <formula1>=possible_values!$C$2:$C$4</formula1>
    </dataValidation>
    <dataValidation sqref="AB469" showDropDown="0" showInputMessage="0" showErrorMessage="1" allowBlank="0" type="list">
      <formula1>=possible_values!$C$2:$C$4</formula1>
    </dataValidation>
    <dataValidation sqref="AB470" showDropDown="0" showInputMessage="0" showErrorMessage="1" allowBlank="0" type="list">
      <formula1>=possible_values!$C$2:$C$4</formula1>
    </dataValidation>
    <dataValidation sqref="AB471" showDropDown="0" showInputMessage="0" showErrorMessage="1" allowBlank="0" type="list">
      <formula1>=possible_values!$C$2:$C$4</formula1>
    </dataValidation>
    <dataValidation sqref="AB472" showDropDown="0" showInputMessage="0" showErrorMessage="1" allowBlank="0" type="list">
      <formula1>=possible_values!$C$2:$C$4</formula1>
    </dataValidation>
    <dataValidation sqref="AB473" showDropDown="0" showInputMessage="0" showErrorMessage="1" allowBlank="0" type="list">
      <formula1>=possible_values!$C$2:$C$4</formula1>
    </dataValidation>
    <dataValidation sqref="AB474" showDropDown="0" showInputMessage="0" showErrorMessage="1" allowBlank="0" type="list">
      <formula1>=possible_values!$C$2:$C$4</formula1>
    </dataValidation>
    <dataValidation sqref="AB475" showDropDown="0" showInputMessage="0" showErrorMessage="1" allowBlank="0" type="list">
      <formula1>=possible_values!$C$2:$C$4</formula1>
    </dataValidation>
    <dataValidation sqref="AB476" showDropDown="0" showInputMessage="0" showErrorMessage="1" allowBlank="0" type="list">
      <formula1>=possible_values!$C$2:$C$4</formula1>
    </dataValidation>
    <dataValidation sqref="AB477" showDropDown="0" showInputMessage="0" showErrorMessage="1" allowBlank="0" type="list">
      <formula1>=possible_values!$C$2:$C$4</formula1>
    </dataValidation>
    <dataValidation sqref="AB478" showDropDown="0" showInputMessage="0" showErrorMessage="1" allowBlank="0" type="list">
      <formula1>=possible_values!$C$2:$C$4</formula1>
    </dataValidation>
    <dataValidation sqref="AB479" showDropDown="0" showInputMessage="0" showErrorMessage="1" allowBlank="0" type="list">
      <formula1>=possible_values!$C$2:$C$4</formula1>
    </dataValidation>
    <dataValidation sqref="AB480" showDropDown="0" showInputMessage="0" showErrorMessage="1" allowBlank="0" type="list">
      <formula1>=possible_values!$C$2:$C$4</formula1>
    </dataValidation>
    <dataValidation sqref="AB481" showDropDown="0" showInputMessage="0" showErrorMessage="1" allowBlank="0" type="list">
      <formula1>=possible_values!$C$2:$C$4</formula1>
    </dataValidation>
    <dataValidation sqref="AB482" showDropDown="0" showInputMessage="0" showErrorMessage="1" allowBlank="0" type="list">
      <formula1>=possible_values!$C$2:$C$4</formula1>
    </dataValidation>
    <dataValidation sqref="AB483" showDropDown="0" showInputMessage="0" showErrorMessage="1" allowBlank="0" type="list">
      <formula1>=possible_values!$C$2:$C$4</formula1>
    </dataValidation>
    <dataValidation sqref="AB484" showDropDown="0" showInputMessage="0" showErrorMessage="1" allowBlank="0" type="list">
      <formula1>=possible_values!$C$2:$C$4</formula1>
    </dataValidation>
    <dataValidation sqref="AB485" showDropDown="0" showInputMessage="0" showErrorMessage="1" allowBlank="0" type="list">
      <formula1>=possible_values!$C$2:$C$4</formula1>
    </dataValidation>
    <dataValidation sqref="AB486" showDropDown="0" showInputMessage="0" showErrorMessage="1" allowBlank="0" type="list">
      <formula1>=possible_values!$C$2:$C$4</formula1>
    </dataValidation>
    <dataValidation sqref="AB487" showDropDown="0" showInputMessage="0" showErrorMessage="1" allowBlank="0" type="list">
      <formula1>=possible_values!$C$2:$C$4</formula1>
    </dataValidation>
    <dataValidation sqref="AB488" showDropDown="0" showInputMessage="0" showErrorMessage="1" allowBlank="0" type="list">
      <formula1>=possible_values!$C$2:$C$4</formula1>
    </dataValidation>
    <dataValidation sqref="AB489" showDropDown="0" showInputMessage="0" showErrorMessage="1" allowBlank="0" type="list">
      <formula1>=possible_values!$C$2:$C$4</formula1>
    </dataValidation>
    <dataValidation sqref="AB490" showDropDown="0" showInputMessage="0" showErrorMessage="1" allowBlank="0" type="list">
      <formula1>=possible_values!$C$2:$C$4</formula1>
    </dataValidation>
    <dataValidation sqref="AB491" showDropDown="0" showInputMessage="0" showErrorMessage="1" allowBlank="0" type="list">
      <formula1>=possible_values!$C$2:$C$4</formula1>
    </dataValidation>
    <dataValidation sqref="AB492" showDropDown="0" showInputMessage="0" showErrorMessage="1" allowBlank="0" type="list">
      <formula1>=possible_values!$C$2:$C$4</formula1>
    </dataValidation>
    <dataValidation sqref="AB493" showDropDown="0" showInputMessage="0" showErrorMessage="1" allowBlank="0" type="list">
      <formula1>=possible_values!$C$2:$C$4</formula1>
    </dataValidation>
    <dataValidation sqref="AB494" showDropDown="0" showInputMessage="0" showErrorMessage="1" allowBlank="0" type="list">
      <formula1>=possible_values!$C$2:$C$4</formula1>
    </dataValidation>
    <dataValidation sqref="AB495" showDropDown="0" showInputMessage="0" showErrorMessage="1" allowBlank="0" type="list">
      <formula1>=possible_values!$C$2:$C$4</formula1>
    </dataValidation>
    <dataValidation sqref="AB496" showDropDown="0" showInputMessage="0" showErrorMessage="1" allowBlank="0" type="list">
      <formula1>=possible_values!$C$2:$C$4</formula1>
    </dataValidation>
    <dataValidation sqref="AB497" showDropDown="0" showInputMessage="0" showErrorMessage="1" allowBlank="0" type="list">
      <formula1>=possible_values!$C$2:$C$4</formula1>
    </dataValidation>
    <dataValidation sqref="AB498" showDropDown="0" showInputMessage="0" showErrorMessage="1" allowBlank="0" type="list">
      <formula1>=possible_values!$C$2:$C$4</formula1>
    </dataValidation>
    <dataValidation sqref="AB499" showDropDown="0" showInputMessage="0" showErrorMessage="1" allowBlank="0" type="list">
      <formula1>=possible_values!$C$2:$C$4</formula1>
    </dataValidation>
    <dataValidation sqref="AB500" showDropDown="0" showInputMessage="0" showErrorMessage="1" allowBlank="0" type="list">
      <formula1>=possible_values!$C$2:$C$4</formula1>
    </dataValidation>
    <dataValidation sqref="AB501" showDropDown="0" showInputMessage="0" showErrorMessage="1" allowBlank="0" type="list">
      <formula1>=possible_values!$C$2:$C$4</formula1>
    </dataValidation>
    <dataValidation sqref="AB502" showDropDown="0" showInputMessage="0" showErrorMessage="1" allowBlank="0" type="list">
      <formula1>=possible_values!$C$2:$C$4</formula1>
    </dataValidation>
    <dataValidation sqref="AB503" showDropDown="0" showInputMessage="0" showErrorMessage="1" allowBlank="0" type="list">
      <formula1>=possible_values!$C$2:$C$4</formula1>
    </dataValidation>
    <dataValidation sqref="AB504" showDropDown="0" showInputMessage="0" showErrorMessage="1" allowBlank="0" type="list">
      <formula1>=possible_values!$C$2:$C$4</formula1>
    </dataValidation>
    <dataValidation sqref="AB505" showDropDown="0" showInputMessage="0" showErrorMessage="1" allowBlank="0" type="list">
      <formula1>=possible_values!$C$2:$C$4</formula1>
    </dataValidation>
    <dataValidation sqref="AB506" showDropDown="0" showInputMessage="0" showErrorMessage="1" allowBlank="0" type="list">
      <formula1>=possible_values!$C$2:$C$4</formula1>
    </dataValidation>
    <dataValidation sqref="AB507" showDropDown="0" showInputMessage="0" showErrorMessage="1" allowBlank="0" type="list">
      <formula1>=possible_values!$C$2:$C$4</formula1>
    </dataValidation>
    <dataValidation sqref="AB508" showDropDown="0" showInputMessage="0" showErrorMessage="1" allowBlank="0" type="list">
      <formula1>=possible_values!$C$2:$C$4</formula1>
    </dataValidation>
    <dataValidation sqref="AB509" showDropDown="0" showInputMessage="0" showErrorMessage="1" allowBlank="0" type="list">
      <formula1>=possible_values!$C$2:$C$4</formula1>
    </dataValidation>
    <dataValidation sqref="AB510" showDropDown="0" showInputMessage="0" showErrorMessage="1" allowBlank="0" type="list">
      <formula1>=possible_values!$C$2:$C$4</formula1>
    </dataValidation>
    <dataValidation sqref="AB511" showDropDown="0" showInputMessage="0" showErrorMessage="1" allowBlank="0" type="list">
      <formula1>=possible_values!$C$2:$C$4</formula1>
    </dataValidation>
    <dataValidation sqref="AB512" showDropDown="0" showInputMessage="0" showErrorMessage="1" allowBlank="0" type="list">
      <formula1>=possible_values!$C$2:$C$4</formula1>
    </dataValidation>
    <dataValidation sqref="AB513" showDropDown="0" showInputMessage="0" showErrorMessage="1" allowBlank="0" type="list">
      <formula1>=possible_values!$C$2:$C$4</formula1>
    </dataValidation>
    <dataValidation sqref="AB514" showDropDown="0" showInputMessage="0" showErrorMessage="1" allowBlank="0" type="list">
      <formula1>=possible_values!$C$2:$C$4</formula1>
    </dataValidation>
    <dataValidation sqref="AB515" showDropDown="0" showInputMessage="0" showErrorMessage="1" allowBlank="0" type="list">
      <formula1>=possible_values!$C$2:$C$4</formula1>
    </dataValidation>
    <dataValidation sqref="AB516" showDropDown="0" showInputMessage="0" showErrorMessage="1" allowBlank="0" type="list">
      <formula1>=possible_values!$C$2:$C$4</formula1>
    </dataValidation>
    <dataValidation sqref="AB517" showDropDown="0" showInputMessage="0" showErrorMessage="1" allowBlank="0" type="list">
      <formula1>=possible_values!$C$2:$C$4</formula1>
    </dataValidation>
    <dataValidation sqref="AB518" showDropDown="0" showInputMessage="0" showErrorMessage="1" allowBlank="0" type="list">
      <formula1>=possible_values!$C$2:$C$4</formula1>
    </dataValidation>
    <dataValidation sqref="AB519" showDropDown="0" showInputMessage="0" showErrorMessage="1" allowBlank="0" type="list">
      <formula1>=possible_values!$C$2:$C$4</formula1>
    </dataValidation>
    <dataValidation sqref="AB520" showDropDown="0" showInputMessage="0" showErrorMessage="1" allowBlank="0" type="list">
      <formula1>=possible_values!$C$2:$C$4</formula1>
    </dataValidation>
    <dataValidation sqref="AB521" showDropDown="0" showInputMessage="0" showErrorMessage="1" allowBlank="0" type="list">
      <formula1>=possible_values!$C$2:$C$4</formula1>
    </dataValidation>
    <dataValidation sqref="AB522" showDropDown="0" showInputMessage="0" showErrorMessage="1" allowBlank="0" type="list">
      <formula1>=possible_values!$C$2:$C$4</formula1>
    </dataValidation>
    <dataValidation sqref="AB523" showDropDown="0" showInputMessage="0" showErrorMessage="1" allowBlank="0" type="list">
      <formula1>=possible_values!$C$2:$C$4</formula1>
    </dataValidation>
    <dataValidation sqref="AB524" showDropDown="0" showInputMessage="0" showErrorMessage="1" allowBlank="0" type="list">
      <formula1>=possible_values!$C$2:$C$4</formula1>
    </dataValidation>
    <dataValidation sqref="AB525" showDropDown="0" showInputMessage="0" showErrorMessage="1" allowBlank="0" type="list">
      <formula1>=possible_values!$C$2:$C$4</formula1>
    </dataValidation>
    <dataValidation sqref="AB526" showDropDown="0" showInputMessage="0" showErrorMessage="1" allowBlank="0" type="list">
      <formula1>=possible_values!$C$2:$C$4</formula1>
    </dataValidation>
    <dataValidation sqref="AB527" showDropDown="0" showInputMessage="0" showErrorMessage="1" allowBlank="0" type="list">
      <formula1>=possible_values!$C$2:$C$4</formula1>
    </dataValidation>
    <dataValidation sqref="AB528" showDropDown="0" showInputMessage="0" showErrorMessage="1" allowBlank="0" type="list">
      <formula1>=possible_values!$C$2:$C$4</formula1>
    </dataValidation>
    <dataValidation sqref="AB529" showDropDown="0" showInputMessage="0" showErrorMessage="1" allowBlank="0" type="list">
      <formula1>=possible_values!$C$2:$C$4</formula1>
    </dataValidation>
    <dataValidation sqref="AB530" showDropDown="0" showInputMessage="0" showErrorMessage="1" allowBlank="0" type="list">
      <formula1>=possible_values!$C$2:$C$4</formula1>
    </dataValidation>
    <dataValidation sqref="AB531" showDropDown="0" showInputMessage="0" showErrorMessage="1" allowBlank="0" type="list">
      <formula1>=possible_values!$C$2:$C$4</formula1>
    </dataValidation>
    <dataValidation sqref="AB532" showDropDown="0" showInputMessage="0" showErrorMessage="1" allowBlank="0" type="list">
      <formula1>=possible_values!$C$2:$C$4</formula1>
    </dataValidation>
    <dataValidation sqref="AB533" showDropDown="0" showInputMessage="0" showErrorMessage="1" allowBlank="0" type="list">
      <formula1>=possible_values!$C$2:$C$4</formula1>
    </dataValidation>
    <dataValidation sqref="AB534" showDropDown="0" showInputMessage="0" showErrorMessage="1" allowBlank="0" type="list">
      <formula1>=possible_values!$C$2:$C$4</formula1>
    </dataValidation>
    <dataValidation sqref="AB535" showDropDown="0" showInputMessage="0" showErrorMessage="1" allowBlank="0" type="list">
      <formula1>=possible_values!$C$2:$C$4</formula1>
    </dataValidation>
    <dataValidation sqref="AB536" showDropDown="0" showInputMessage="0" showErrorMessage="1" allowBlank="0" type="list">
      <formula1>=possible_values!$C$2:$C$4</formula1>
    </dataValidation>
    <dataValidation sqref="AB537" showDropDown="0" showInputMessage="0" showErrorMessage="1" allowBlank="0" type="list">
      <formula1>=possible_values!$C$2:$C$4</formula1>
    </dataValidation>
    <dataValidation sqref="AB538" showDropDown="0" showInputMessage="0" showErrorMessage="1" allowBlank="0" type="list">
      <formula1>=possible_values!$C$2:$C$4</formula1>
    </dataValidation>
    <dataValidation sqref="AB539" showDropDown="0" showInputMessage="0" showErrorMessage="1" allowBlank="0" type="list">
      <formula1>=possible_values!$C$2:$C$4</formula1>
    </dataValidation>
    <dataValidation sqref="AB540" showDropDown="0" showInputMessage="0" showErrorMessage="1" allowBlank="0" type="list">
      <formula1>=possible_values!$C$2:$C$4</formula1>
    </dataValidation>
    <dataValidation sqref="AB541" showDropDown="0" showInputMessage="0" showErrorMessage="1" allowBlank="0" type="list">
      <formula1>=possible_values!$C$2:$C$4</formula1>
    </dataValidation>
    <dataValidation sqref="AB542" showDropDown="0" showInputMessage="0" showErrorMessage="1" allowBlank="0" type="list">
      <formula1>=possible_values!$C$2:$C$4</formula1>
    </dataValidation>
    <dataValidation sqref="AB543" showDropDown="0" showInputMessage="0" showErrorMessage="1" allowBlank="0" type="list">
      <formula1>=possible_values!$C$2:$C$4</formula1>
    </dataValidation>
    <dataValidation sqref="AB544" showDropDown="0" showInputMessage="0" showErrorMessage="1" allowBlank="0" type="list">
      <formula1>=possible_values!$C$2:$C$4</formula1>
    </dataValidation>
    <dataValidation sqref="AB545" showDropDown="0" showInputMessage="0" showErrorMessage="1" allowBlank="0" type="list">
      <formula1>=possible_values!$C$2:$C$4</formula1>
    </dataValidation>
    <dataValidation sqref="AB546" showDropDown="0" showInputMessage="0" showErrorMessage="1" allowBlank="0" type="list">
      <formula1>=possible_values!$C$2:$C$4</formula1>
    </dataValidation>
    <dataValidation sqref="AB547" showDropDown="0" showInputMessage="0" showErrorMessage="1" allowBlank="0" type="list">
      <formula1>=possible_values!$C$2:$C$4</formula1>
    </dataValidation>
    <dataValidation sqref="AB548" showDropDown="0" showInputMessage="0" showErrorMessage="1" allowBlank="0" type="list">
      <formula1>=possible_values!$C$2:$C$4</formula1>
    </dataValidation>
    <dataValidation sqref="AB549" showDropDown="0" showInputMessage="0" showErrorMessage="1" allowBlank="0" type="list">
      <formula1>=possible_values!$C$2:$C$4</formula1>
    </dataValidation>
    <dataValidation sqref="AB550" showDropDown="0" showInputMessage="0" showErrorMessage="1" allowBlank="0" type="list">
      <formula1>=possible_values!$C$2:$C$4</formula1>
    </dataValidation>
    <dataValidation sqref="AB551" showDropDown="0" showInputMessage="0" showErrorMessage="1" allowBlank="0" type="list">
      <formula1>=possible_values!$C$2:$C$4</formula1>
    </dataValidation>
    <dataValidation sqref="AB552" showDropDown="0" showInputMessage="0" showErrorMessage="1" allowBlank="0" type="list">
      <formula1>=possible_values!$C$2:$C$4</formula1>
    </dataValidation>
    <dataValidation sqref="AB553" showDropDown="0" showInputMessage="0" showErrorMessage="1" allowBlank="0" type="list">
      <formula1>=possible_values!$C$2:$C$4</formula1>
    </dataValidation>
    <dataValidation sqref="AB554" showDropDown="0" showInputMessage="0" showErrorMessage="1" allowBlank="0" type="list">
      <formula1>=possible_values!$C$2:$C$4</formula1>
    </dataValidation>
    <dataValidation sqref="AB555" showDropDown="0" showInputMessage="0" showErrorMessage="1" allowBlank="0" type="list">
      <formula1>=possible_values!$C$2:$C$4</formula1>
    </dataValidation>
    <dataValidation sqref="AB556" showDropDown="0" showInputMessage="0" showErrorMessage="1" allowBlank="0" type="list">
      <formula1>=possible_values!$C$2:$C$4</formula1>
    </dataValidation>
    <dataValidation sqref="AB557" showDropDown="0" showInputMessage="0" showErrorMessage="1" allowBlank="0" type="list">
      <formula1>=possible_values!$C$2:$C$4</formula1>
    </dataValidation>
    <dataValidation sqref="AB558" showDropDown="0" showInputMessage="0" showErrorMessage="1" allowBlank="0" type="list">
      <formula1>=possible_values!$C$2:$C$4</formula1>
    </dataValidation>
    <dataValidation sqref="AB559" showDropDown="0" showInputMessage="0" showErrorMessage="1" allowBlank="0" type="list">
      <formula1>=possible_values!$C$2:$C$4</formula1>
    </dataValidation>
    <dataValidation sqref="AB560" showDropDown="0" showInputMessage="0" showErrorMessage="1" allowBlank="0" type="list">
      <formula1>=possible_values!$C$2:$C$4</formula1>
    </dataValidation>
    <dataValidation sqref="AB561" showDropDown="0" showInputMessage="0" showErrorMessage="1" allowBlank="0" type="list">
      <formula1>=possible_values!$C$2:$C$4</formula1>
    </dataValidation>
    <dataValidation sqref="AB562" showDropDown="0" showInputMessage="0" showErrorMessage="1" allowBlank="0" type="list">
      <formula1>=possible_values!$C$2:$C$4</formula1>
    </dataValidation>
    <dataValidation sqref="AB563" showDropDown="0" showInputMessage="0" showErrorMessage="1" allowBlank="0" type="list">
      <formula1>=possible_values!$C$2:$C$4</formula1>
    </dataValidation>
    <dataValidation sqref="AB564" showDropDown="0" showInputMessage="0" showErrorMessage="1" allowBlank="0" type="list">
      <formula1>=possible_values!$C$2:$C$4</formula1>
    </dataValidation>
    <dataValidation sqref="AB565" showDropDown="0" showInputMessage="0" showErrorMessage="1" allowBlank="0" type="list">
      <formula1>=possible_values!$C$2:$C$4</formula1>
    </dataValidation>
    <dataValidation sqref="AB566" showDropDown="0" showInputMessage="0" showErrorMessage="1" allowBlank="0" type="list">
      <formula1>=possible_values!$C$2:$C$4</formula1>
    </dataValidation>
    <dataValidation sqref="AB567" showDropDown="0" showInputMessage="0" showErrorMessage="1" allowBlank="0" type="list">
      <formula1>=possible_values!$C$2:$C$4</formula1>
    </dataValidation>
    <dataValidation sqref="AB568" showDropDown="0" showInputMessage="0" showErrorMessage="1" allowBlank="0" type="list">
      <formula1>=possible_values!$C$2:$C$4</formula1>
    </dataValidation>
    <dataValidation sqref="AB569" showDropDown="0" showInputMessage="0" showErrorMessage="1" allowBlank="0" type="list">
      <formula1>=possible_values!$C$2:$C$4</formula1>
    </dataValidation>
    <dataValidation sqref="AB570" showDropDown="0" showInputMessage="0" showErrorMessage="1" allowBlank="0" type="list">
      <formula1>=possible_values!$C$2:$C$4</formula1>
    </dataValidation>
    <dataValidation sqref="AB571" showDropDown="0" showInputMessage="0" showErrorMessage="1" allowBlank="0" type="list">
      <formula1>=possible_values!$C$2:$C$4</formula1>
    </dataValidation>
    <dataValidation sqref="AB572" showDropDown="0" showInputMessage="0" showErrorMessage="1" allowBlank="0" type="list">
      <formula1>=possible_values!$C$2:$C$4</formula1>
    </dataValidation>
    <dataValidation sqref="AB573" showDropDown="0" showInputMessage="0" showErrorMessage="1" allowBlank="0" type="list">
      <formula1>=possible_values!$C$2:$C$4</formula1>
    </dataValidation>
    <dataValidation sqref="AB574" showDropDown="0" showInputMessage="0" showErrorMessage="1" allowBlank="0" type="list">
      <formula1>=possible_values!$C$2:$C$4</formula1>
    </dataValidation>
    <dataValidation sqref="AB575" showDropDown="0" showInputMessage="0" showErrorMessage="1" allowBlank="0" type="list">
      <formula1>=possible_values!$C$2:$C$4</formula1>
    </dataValidation>
    <dataValidation sqref="AB576" showDropDown="0" showInputMessage="0" showErrorMessage="1" allowBlank="0" type="list">
      <formula1>=possible_values!$C$2:$C$4</formula1>
    </dataValidation>
    <dataValidation sqref="AB577" showDropDown="0" showInputMessage="0" showErrorMessage="1" allowBlank="0" type="list">
      <formula1>=possible_values!$C$2:$C$4</formula1>
    </dataValidation>
    <dataValidation sqref="AB578" showDropDown="0" showInputMessage="0" showErrorMessage="1" allowBlank="0" type="list">
      <formula1>=possible_values!$C$2:$C$4</formula1>
    </dataValidation>
    <dataValidation sqref="AB579" showDropDown="0" showInputMessage="0" showErrorMessage="1" allowBlank="0" type="list">
      <formula1>=possible_values!$C$2:$C$4</formula1>
    </dataValidation>
    <dataValidation sqref="AB580" showDropDown="0" showInputMessage="0" showErrorMessage="1" allowBlank="0" type="list">
      <formula1>=possible_values!$C$2:$C$4</formula1>
    </dataValidation>
    <dataValidation sqref="AB581" showDropDown="0" showInputMessage="0" showErrorMessage="1" allowBlank="0" type="list">
      <formula1>=possible_values!$C$2:$C$4</formula1>
    </dataValidation>
    <dataValidation sqref="AB582" showDropDown="0" showInputMessage="0" showErrorMessage="1" allowBlank="0" type="list">
      <formula1>=possible_values!$C$2:$C$4</formula1>
    </dataValidation>
    <dataValidation sqref="AB583" showDropDown="0" showInputMessage="0" showErrorMessage="1" allowBlank="0" type="list">
      <formula1>=possible_values!$C$2:$C$4</formula1>
    </dataValidation>
    <dataValidation sqref="AB584" showDropDown="0" showInputMessage="0" showErrorMessage="1" allowBlank="0" type="list">
      <formula1>=possible_values!$C$2:$C$4</formula1>
    </dataValidation>
    <dataValidation sqref="AB585" showDropDown="0" showInputMessage="0" showErrorMessage="1" allowBlank="0" type="list">
      <formula1>=possible_values!$C$2:$C$4</formula1>
    </dataValidation>
    <dataValidation sqref="AB586" showDropDown="0" showInputMessage="0" showErrorMessage="1" allowBlank="0" type="list">
      <formula1>=possible_values!$C$2:$C$4</formula1>
    </dataValidation>
    <dataValidation sqref="AB587" showDropDown="0" showInputMessage="0" showErrorMessage="1" allowBlank="0" type="list">
      <formula1>=possible_values!$C$2:$C$4</formula1>
    </dataValidation>
    <dataValidation sqref="AB588" showDropDown="0" showInputMessage="0" showErrorMessage="1" allowBlank="0" type="list">
      <formula1>=possible_values!$C$2:$C$4</formula1>
    </dataValidation>
    <dataValidation sqref="AB589" showDropDown="0" showInputMessage="0" showErrorMessage="1" allowBlank="0" type="list">
      <formula1>=possible_values!$C$2:$C$4</formula1>
    </dataValidation>
    <dataValidation sqref="AB590" showDropDown="0" showInputMessage="0" showErrorMessage="1" allowBlank="0" type="list">
      <formula1>=possible_values!$C$2:$C$4</formula1>
    </dataValidation>
    <dataValidation sqref="AB591" showDropDown="0" showInputMessage="0" showErrorMessage="1" allowBlank="0" type="list">
      <formula1>=possible_values!$C$2:$C$4</formula1>
    </dataValidation>
    <dataValidation sqref="AB592" showDropDown="0" showInputMessage="0" showErrorMessage="1" allowBlank="0" type="list">
      <formula1>=possible_values!$C$2:$C$4</formula1>
    </dataValidation>
    <dataValidation sqref="AB593" showDropDown="0" showInputMessage="0" showErrorMessage="1" allowBlank="0" type="list">
      <formula1>=possible_values!$C$2:$C$4</formula1>
    </dataValidation>
    <dataValidation sqref="AB594" showDropDown="0" showInputMessage="0" showErrorMessage="1" allowBlank="0" type="list">
      <formula1>=possible_values!$C$2:$C$4</formula1>
    </dataValidation>
    <dataValidation sqref="AB595" showDropDown="0" showInputMessage="0" showErrorMessage="1" allowBlank="0" type="list">
      <formula1>=possible_values!$C$2:$C$4</formula1>
    </dataValidation>
    <dataValidation sqref="AB596" showDropDown="0" showInputMessage="0" showErrorMessage="1" allowBlank="0" type="list">
      <formula1>=possible_values!$C$2:$C$4</formula1>
    </dataValidation>
    <dataValidation sqref="AB597" showDropDown="0" showInputMessage="0" showErrorMessage="1" allowBlank="0" type="list">
      <formula1>=possible_values!$C$2:$C$4</formula1>
    </dataValidation>
    <dataValidation sqref="AB598" showDropDown="0" showInputMessage="0" showErrorMessage="1" allowBlank="0" type="list">
      <formula1>=possible_values!$C$2:$C$4</formula1>
    </dataValidation>
    <dataValidation sqref="AB599" showDropDown="0" showInputMessage="0" showErrorMessage="1" allowBlank="0" type="list">
      <formula1>=possible_values!$C$2:$C$4</formula1>
    </dataValidation>
    <dataValidation sqref="AB600" showDropDown="0" showInputMessage="0" showErrorMessage="1" allowBlank="0" type="list">
      <formula1>=possible_values!$C$2:$C$4</formula1>
    </dataValidation>
    <dataValidation sqref="AB601" showDropDown="0" showInputMessage="0" showErrorMessage="1" allowBlank="0" type="list">
      <formula1>=possible_values!$C$2:$C$4</formula1>
    </dataValidation>
    <dataValidation sqref="AB602" showDropDown="0" showInputMessage="0" showErrorMessage="1" allowBlank="0" type="list">
      <formula1>=possible_values!$C$2:$C$4</formula1>
    </dataValidation>
    <dataValidation sqref="AB603" showDropDown="0" showInputMessage="0" showErrorMessage="1" allowBlank="0" type="list">
      <formula1>=possible_values!$C$2:$C$4</formula1>
    </dataValidation>
    <dataValidation sqref="AB604" showDropDown="0" showInputMessage="0" showErrorMessage="1" allowBlank="0" type="list">
      <formula1>=possible_values!$C$2:$C$4</formula1>
    </dataValidation>
    <dataValidation sqref="AB605" showDropDown="0" showInputMessage="0" showErrorMessage="1" allowBlank="0" type="list">
      <formula1>=possible_values!$C$2:$C$4</formula1>
    </dataValidation>
    <dataValidation sqref="AB606" showDropDown="0" showInputMessage="0" showErrorMessage="1" allowBlank="0" type="list">
      <formula1>=possible_values!$C$2:$C$4</formula1>
    </dataValidation>
    <dataValidation sqref="AB607" showDropDown="0" showInputMessage="0" showErrorMessage="1" allowBlank="0" type="list">
      <formula1>=possible_values!$C$2:$C$4</formula1>
    </dataValidation>
    <dataValidation sqref="AB608" showDropDown="0" showInputMessage="0" showErrorMessage="1" allowBlank="0" type="list">
      <formula1>=possible_values!$C$2:$C$4</formula1>
    </dataValidation>
    <dataValidation sqref="AB609" showDropDown="0" showInputMessage="0" showErrorMessage="1" allowBlank="0" type="list">
      <formula1>=possible_values!$C$2:$C$4</formula1>
    </dataValidation>
    <dataValidation sqref="AB610" showDropDown="0" showInputMessage="0" showErrorMessage="1" allowBlank="0" type="list">
      <formula1>=possible_values!$C$2:$C$4</formula1>
    </dataValidation>
    <dataValidation sqref="AB611" showDropDown="0" showInputMessage="0" showErrorMessage="1" allowBlank="0" type="list">
      <formula1>=possible_values!$C$2:$C$4</formula1>
    </dataValidation>
    <dataValidation sqref="AB612" showDropDown="0" showInputMessage="0" showErrorMessage="1" allowBlank="0" type="list">
      <formula1>=possible_values!$C$2:$C$4</formula1>
    </dataValidation>
    <dataValidation sqref="AB613" showDropDown="0" showInputMessage="0" showErrorMessage="1" allowBlank="0" type="list">
      <formula1>=possible_values!$C$2:$C$4</formula1>
    </dataValidation>
    <dataValidation sqref="AB614" showDropDown="0" showInputMessage="0" showErrorMessage="1" allowBlank="0" type="list">
      <formula1>=possible_values!$C$2:$C$4</formula1>
    </dataValidation>
    <dataValidation sqref="AB615" showDropDown="0" showInputMessage="0" showErrorMessage="1" allowBlank="0" type="list">
      <formula1>=possible_values!$C$2:$C$4</formula1>
    </dataValidation>
    <dataValidation sqref="AB616" showDropDown="0" showInputMessage="0" showErrorMessage="1" allowBlank="0" type="list">
      <formula1>=possible_values!$C$2:$C$4</formula1>
    </dataValidation>
    <dataValidation sqref="AB617" showDropDown="0" showInputMessage="0" showErrorMessage="1" allowBlank="0" type="list">
      <formula1>=possible_values!$C$2:$C$4</formula1>
    </dataValidation>
    <dataValidation sqref="AB618" showDropDown="0" showInputMessage="0" showErrorMessage="1" allowBlank="0" type="list">
      <formula1>=possible_values!$C$2:$C$4</formula1>
    </dataValidation>
    <dataValidation sqref="AB619" showDropDown="0" showInputMessage="0" showErrorMessage="1" allowBlank="0" type="list">
      <formula1>=possible_values!$C$2:$C$4</formula1>
    </dataValidation>
    <dataValidation sqref="AB620" showDropDown="0" showInputMessage="0" showErrorMessage="1" allowBlank="0" type="list">
      <formula1>=possible_values!$C$2:$C$4</formula1>
    </dataValidation>
    <dataValidation sqref="AB621" showDropDown="0" showInputMessage="0" showErrorMessage="1" allowBlank="0" type="list">
      <formula1>=possible_values!$C$2:$C$4</formula1>
    </dataValidation>
    <dataValidation sqref="AB622" showDropDown="0" showInputMessage="0" showErrorMessage="1" allowBlank="0" type="list">
      <formula1>=possible_values!$C$2:$C$4</formula1>
    </dataValidation>
    <dataValidation sqref="AB623" showDropDown="0" showInputMessage="0" showErrorMessage="1" allowBlank="0" type="list">
      <formula1>=possible_values!$C$2:$C$4</formula1>
    </dataValidation>
    <dataValidation sqref="AB624" showDropDown="0" showInputMessage="0" showErrorMessage="1" allowBlank="0" type="list">
      <formula1>=possible_values!$C$2:$C$4</formula1>
    </dataValidation>
    <dataValidation sqref="AB625" showDropDown="0" showInputMessage="0" showErrorMessage="1" allowBlank="0" type="list">
      <formula1>=possible_values!$C$2:$C$4</formula1>
    </dataValidation>
    <dataValidation sqref="AB626" showDropDown="0" showInputMessage="0" showErrorMessage="1" allowBlank="0" type="list">
      <formula1>=possible_values!$C$2:$C$4</formula1>
    </dataValidation>
    <dataValidation sqref="AB627" showDropDown="0" showInputMessage="0" showErrorMessage="1" allowBlank="0" type="list">
      <formula1>=possible_values!$C$2:$C$4</formula1>
    </dataValidation>
    <dataValidation sqref="AB628" showDropDown="0" showInputMessage="0" showErrorMessage="1" allowBlank="0" type="list">
      <formula1>=possible_values!$C$2:$C$4</formula1>
    </dataValidation>
    <dataValidation sqref="AB629" showDropDown="0" showInputMessage="0" showErrorMessage="1" allowBlank="0" type="list">
      <formula1>=possible_values!$C$2:$C$4</formula1>
    </dataValidation>
    <dataValidation sqref="AB630" showDropDown="0" showInputMessage="0" showErrorMessage="1" allowBlank="0" type="list">
      <formula1>=possible_values!$C$2:$C$4</formula1>
    </dataValidation>
    <dataValidation sqref="AB631" showDropDown="0" showInputMessage="0" showErrorMessage="1" allowBlank="0" type="list">
      <formula1>=possible_values!$C$2:$C$4</formula1>
    </dataValidation>
    <dataValidation sqref="AB632" showDropDown="0" showInputMessage="0" showErrorMessage="1" allowBlank="0" type="list">
      <formula1>=possible_values!$C$2:$C$4</formula1>
    </dataValidation>
    <dataValidation sqref="AB633" showDropDown="0" showInputMessage="0" showErrorMessage="1" allowBlank="0" type="list">
      <formula1>=possible_values!$C$2:$C$4</formula1>
    </dataValidation>
    <dataValidation sqref="AB634" showDropDown="0" showInputMessage="0" showErrorMessage="1" allowBlank="0" type="list">
      <formula1>=possible_values!$C$2:$C$4</formula1>
    </dataValidation>
    <dataValidation sqref="AB635" showDropDown="0" showInputMessage="0" showErrorMessage="1" allowBlank="0" type="list">
      <formula1>=possible_values!$C$2:$C$4</formula1>
    </dataValidation>
    <dataValidation sqref="AB636" showDropDown="0" showInputMessage="0" showErrorMessage="1" allowBlank="0" type="list">
      <formula1>=possible_values!$C$2:$C$4</formula1>
    </dataValidation>
    <dataValidation sqref="AB637" showDropDown="0" showInputMessage="0" showErrorMessage="1" allowBlank="0" type="list">
      <formula1>=possible_values!$C$2:$C$4</formula1>
    </dataValidation>
    <dataValidation sqref="AB638" showDropDown="0" showInputMessage="0" showErrorMessage="1" allowBlank="0" type="list">
      <formula1>=possible_values!$C$2:$C$4</formula1>
    </dataValidation>
    <dataValidation sqref="AB639" showDropDown="0" showInputMessage="0" showErrorMessage="1" allowBlank="0" type="list">
      <formula1>=possible_values!$C$2:$C$4</formula1>
    </dataValidation>
    <dataValidation sqref="AB640" showDropDown="0" showInputMessage="0" showErrorMessage="1" allowBlank="0" type="list">
      <formula1>=possible_values!$C$2:$C$4</formula1>
    </dataValidation>
    <dataValidation sqref="AB641" showDropDown="0" showInputMessage="0" showErrorMessage="1" allowBlank="0" type="list">
      <formula1>=possible_values!$C$2:$C$4</formula1>
    </dataValidation>
    <dataValidation sqref="AB642" showDropDown="0" showInputMessage="0" showErrorMessage="1" allowBlank="0" type="list">
      <formula1>=possible_values!$C$2:$C$4</formula1>
    </dataValidation>
    <dataValidation sqref="AB643" showDropDown="0" showInputMessage="0" showErrorMessage="1" allowBlank="0" type="list">
      <formula1>=possible_values!$C$2:$C$4</formula1>
    </dataValidation>
    <dataValidation sqref="AB644" showDropDown="0" showInputMessage="0" showErrorMessage="1" allowBlank="0" type="list">
      <formula1>=possible_values!$C$2:$C$4</formula1>
    </dataValidation>
    <dataValidation sqref="AB645" showDropDown="0" showInputMessage="0" showErrorMessage="1" allowBlank="0" type="list">
      <formula1>=possible_values!$C$2:$C$4</formula1>
    </dataValidation>
    <dataValidation sqref="AB646" showDropDown="0" showInputMessage="0" showErrorMessage="1" allowBlank="0" type="list">
      <formula1>=possible_values!$C$2:$C$4</formula1>
    </dataValidation>
    <dataValidation sqref="AB647" showDropDown="0" showInputMessage="0" showErrorMessage="1" allowBlank="0" type="list">
      <formula1>=possible_values!$C$2:$C$4</formula1>
    </dataValidation>
    <dataValidation sqref="AB648" showDropDown="0" showInputMessage="0" showErrorMessage="1" allowBlank="0" type="list">
      <formula1>=possible_values!$C$2:$C$4</formula1>
    </dataValidation>
    <dataValidation sqref="AB649" showDropDown="0" showInputMessage="0" showErrorMessage="1" allowBlank="0" type="list">
      <formula1>=possible_values!$C$2:$C$4</formula1>
    </dataValidation>
    <dataValidation sqref="AB650" showDropDown="0" showInputMessage="0" showErrorMessage="1" allowBlank="0" type="list">
      <formula1>=possible_values!$C$2:$C$4</formula1>
    </dataValidation>
    <dataValidation sqref="AB651" showDropDown="0" showInputMessage="0" showErrorMessage="1" allowBlank="0" type="list">
      <formula1>=possible_values!$C$2:$C$4</formula1>
    </dataValidation>
    <dataValidation sqref="AB652" showDropDown="0" showInputMessage="0" showErrorMessage="1" allowBlank="0" type="list">
      <formula1>=possible_values!$C$2:$C$4</formula1>
    </dataValidation>
    <dataValidation sqref="AB653" showDropDown="0" showInputMessage="0" showErrorMessage="1" allowBlank="0" type="list">
      <formula1>=possible_values!$C$2:$C$4</formula1>
    </dataValidation>
    <dataValidation sqref="AB654" showDropDown="0" showInputMessage="0" showErrorMessage="1" allowBlank="0" type="list">
      <formula1>=possible_values!$C$2:$C$4</formula1>
    </dataValidation>
    <dataValidation sqref="AB655" showDropDown="0" showInputMessage="0" showErrorMessage="1" allowBlank="0" type="list">
      <formula1>=possible_values!$C$2:$C$4</formula1>
    </dataValidation>
    <dataValidation sqref="AB656" showDropDown="0" showInputMessage="0" showErrorMessage="1" allowBlank="0" type="list">
      <formula1>=possible_values!$C$2:$C$4</formula1>
    </dataValidation>
    <dataValidation sqref="AB657" showDropDown="0" showInputMessage="0" showErrorMessage="1" allowBlank="0" type="list">
      <formula1>=possible_values!$C$2:$C$4</formula1>
    </dataValidation>
    <dataValidation sqref="AB658" showDropDown="0" showInputMessage="0" showErrorMessage="1" allowBlank="0" type="list">
      <formula1>=possible_values!$C$2:$C$4</formula1>
    </dataValidation>
    <dataValidation sqref="AB659" showDropDown="0" showInputMessage="0" showErrorMessage="1" allowBlank="0" type="list">
      <formula1>=possible_values!$C$2:$C$4</formula1>
    </dataValidation>
    <dataValidation sqref="AB660" showDropDown="0" showInputMessage="0" showErrorMessage="1" allowBlank="0" type="list">
      <formula1>=possible_values!$C$2:$C$4</formula1>
    </dataValidation>
    <dataValidation sqref="AB661" showDropDown="0" showInputMessage="0" showErrorMessage="1" allowBlank="0" type="list">
      <formula1>=possible_values!$C$2:$C$4</formula1>
    </dataValidation>
    <dataValidation sqref="AB662" showDropDown="0" showInputMessage="0" showErrorMessage="1" allowBlank="0" type="list">
      <formula1>=possible_values!$C$2:$C$4</formula1>
    </dataValidation>
    <dataValidation sqref="AB663" showDropDown="0" showInputMessage="0" showErrorMessage="1" allowBlank="0" type="list">
      <formula1>=possible_values!$C$2:$C$4</formula1>
    </dataValidation>
    <dataValidation sqref="AB664" showDropDown="0" showInputMessage="0" showErrorMessage="1" allowBlank="0" type="list">
      <formula1>=possible_values!$C$2:$C$4</formula1>
    </dataValidation>
    <dataValidation sqref="AB665" showDropDown="0" showInputMessage="0" showErrorMessage="1" allowBlank="0" type="list">
      <formula1>=possible_values!$C$2:$C$4</formula1>
    </dataValidation>
    <dataValidation sqref="AB666" showDropDown="0" showInputMessage="0" showErrorMessage="1" allowBlank="0" type="list">
      <formula1>=possible_values!$C$2:$C$4</formula1>
    </dataValidation>
    <dataValidation sqref="AB667" showDropDown="0" showInputMessage="0" showErrorMessage="1" allowBlank="0" type="list">
      <formula1>=possible_values!$C$2:$C$4</formula1>
    </dataValidation>
    <dataValidation sqref="AB668" showDropDown="0" showInputMessage="0" showErrorMessage="1" allowBlank="0" type="list">
      <formula1>=possible_values!$C$2:$C$4</formula1>
    </dataValidation>
    <dataValidation sqref="AB669" showDropDown="0" showInputMessage="0" showErrorMessage="1" allowBlank="0" type="list">
      <formula1>=possible_values!$C$2:$C$4</formula1>
    </dataValidation>
    <dataValidation sqref="AB670" showDropDown="0" showInputMessage="0" showErrorMessage="1" allowBlank="0" type="list">
      <formula1>=possible_values!$C$2:$C$4</formula1>
    </dataValidation>
    <dataValidation sqref="AB671" showDropDown="0" showInputMessage="0" showErrorMessage="1" allowBlank="0" type="list">
      <formula1>=possible_values!$C$2:$C$4</formula1>
    </dataValidation>
    <dataValidation sqref="AB672" showDropDown="0" showInputMessage="0" showErrorMessage="1" allowBlank="0" type="list">
      <formula1>=possible_values!$C$2:$C$4</formula1>
    </dataValidation>
    <dataValidation sqref="AB673" showDropDown="0" showInputMessage="0" showErrorMessage="1" allowBlank="0" type="list">
      <formula1>=possible_values!$C$2:$C$4</formula1>
    </dataValidation>
    <dataValidation sqref="AB674" showDropDown="0" showInputMessage="0" showErrorMessage="1" allowBlank="0" type="list">
      <formula1>=possible_values!$C$2:$C$4</formula1>
    </dataValidation>
    <dataValidation sqref="AB675" showDropDown="0" showInputMessage="0" showErrorMessage="1" allowBlank="0" type="list">
      <formula1>=possible_values!$C$2:$C$4</formula1>
    </dataValidation>
    <dataValidation sqref="AB676" showDropDown="0" showInputMessage="0" showErrorMessage="1" allowBlank="0" type="list">
      <formula1>=possible_values!$C$2:$C$4</formula1>
    </dataValidation>
    <dataValidation sqref="AB677" showDropDown="0" showInputMessage="0" showErrorMessage="1" allowBlank="0" type="list">
      <formula1>=possible_values!$C$2:$C$4</formula1>
    </dataValidation>
    <dataValidation sqref="AB678" showDropDown="0" showInputMessage="0" showErrorMessage="1" allowBlank="0" type="list">
      <formula1>=possible_values!$C$2:$C$4</formula1>
    </dataValidation>
    <dataValidation sqref="AB679" showDropDown="0" showInputMessage="0" showErrorMessage="1" allowBlank="0" type="list">
      <formula1>=possible_values!$C$2:$C$4</formula1>
    </dataValidation>
    <dataValidation sqref="AB680" showDropDown="0" showInputMessage="0" showErrorMessage="1" allowBlank="0" type="list">
      <formula1>=possible_values!$C$2:$C$4</formula1>
    </dataValidation>
    <dataValidation sqref="AB681" showDropDown="0" showInputMessage="0" showErrorMessage="1" allowBlank="0" type="list">
      <formula1>=possible_values!$C$2:$C$4</formula1>
    </dataValidation>
    <dataValidation sqref="AB682" showDropDown="0" showInputMessage="0" showErrorMessage="1" allowBlank="0" type="list">
      <formula1>=possible_values!$C$2:$C$4</formula1>
    </dataValidation>
    <dataValidation sqref="AB683" showDropDown="0" showInputMessage="0" showErrorMessage="1" allowBlank="0" type="list">
      <formula1>=possible_values!$C$2:$C$4</formula1>
    </dataValidation>
    <dataValidation sqref="AB684" showDropDown="0" showInputMessage="0" showErrorMessage="1" allowBlank="0" type="list">
      <formula1>=possible_values!$C$2:$C$4</formula1>
    </dataValidation>
    <dataValidation sqref="AB685" showDropDown="0" showInputMessage="0" showErrorMessage="1" allowBlank="0" type="list">
      <formula1>=possible_values!$C$2:$C$4</formula1>
    </dataValidation>
    <dataValidation sqref="AB686" showDropDown="0" showInputMessage="0" showErrorMessage="1" allowBlank="0" type="list">
      <formula1>=possible_values!$C$2:$C$4</formula1>
    </dataValidation>
    <dataValidation sqref="AB687" showDropDown="0" showInputMessage="0" showErrorMessage="1" allowBlank="0" type="list">
      <formula1>=possible_values!$C$2:$C$4</formula1>
    </dataValidation>
    <dataValidation sqref="AB688" showDropDown="0" showInputMessage="0" showErrorMessage="1" allowBlank="0" type="list">
      <formula1>=possible_values!$C$2:$C$4</formula1>
    </dataValidation>
    <dataValidation sqref="AB689" showDropDown="0" showInputMessage="0" showErrorMessage="1" allowBlank="0" type="list">
      <formula1>=possible_values!$C$2:$C$4</formula1>
    </dataValidation>
    <dataValidation sqref="AB690" showDropDown="0" showInputMessage="0" showErrorMessage="1" allowBlank="0" type="list">
      <formula1>=possible_values!$C$2:$C$4</formula1>
    </dataValidation>
    <dataValidation sqref="AB691" showDropDown="0" showInputMessage="0" showErrorMessage="1" allowBlank="0" type="list">
      <formula1>=possible_values!$C$2:$C$4</formula1>
    </dataValidation>
    <dataValidation sqref="AB692" showDropDown="0" showInputMessage="0" showErrorMessage="1" allowBlank="0" type="list">
      <formula1>=possible_values!$C$2:$C$4</formula1>
    </dataValidation>
    <dataValidation sqref="AB693" showDropDown="0" showInputMessage="0" showErrorMessage="1" allowBlank="0" type="list">
      <formula1>=possible_values!$C$2:$C$4</formula1>
    </dataValidation>
    <dataValidation sqref="AB694" showDropDown="0" showInputMessage="0" showErrorMessage="1" allowBlank="0" type="list">
      <formula1>=possible_values!$C$2:$C$4</formula1>
    </dataValidation>
    <dataValidation sqref="AB695" showDropDown="0" showInputMessage="0" showErrorMessage="1" allowBlank="0" type="list">
      <formula1>=possible_values!$C$2:$C$4</formula1>
    </dataValidation>
    <dataValidation sqref="AB696" showDropDown="0" showInputMessage="0" showErrorMessage="1" allowBlank="0" type="list">
      <formula1>=possible_values!$C$2:$C$4</formula1>
    </dataValidation>
    <dataValidation sqref="AB697" showDropDown="0" showInputMessage="0" showErrorMessage="1" allowBlank="0" type="list">
      <formula1>=possible_values!$C$2:$C$4</formula1>
    </dataValidation>
    <dataValidation sqref="AB698" showDropDown="0" showInputMessage="0" showErrorMessage="1" allowBlank="0" type="list">
      <formula1>=possible_values!$C$2:$C$4</formula1>
    </dataValidation>
    <dataValidation sqref="AB699" showDropDown="0" showInputMessage="0" showErrorMessage="1" allowBlank="0" type="list">
      <formula1>=possible_values!$C$2:$C$4</formula1>
    </dataValidation>
    <dataValidation sqref="AB700" showDropDown="0" showInputMessage="0" showErrorMessage="1" allowBlank="0" type="list">
      <formula1>=possible_values!$C$2:$C$4</formula1>
    </dataValidation>
    <dataValidation sqref="AB701" showDropDown="0" showInputMessage="0" showErrorMessage="1" allowBlank="0" type="list">
      <formula1>=possible_values!$C$2:$C$4</formula1>
    </dataValidation>
    <dataValidation sqref="AB702" showDropDown="0" showInputMessage="0" showErrorMessage="1" allowBlank="0" type="list">
      <formula1>=possible_values!$C$2:$C$4</formula1>
    </dataValidation>
    <dataValidation sqref="AB703" showDropDown="0" showInputMessage="0" showErrorMessage="1" allowBlank="0" type="list">
      <formula1>=possible_values!$C$2:$C$4</formula1>
    </dataValidation>
    <dataValidation sqref="AB704" showDropDown="0" showInputMessage="0" showErrorMessage="1" allowBlank="0" type="list">
      <formula1>=possible_values!$C$2:$C$4</formula1>
    </dataValidation>
    <dataValidation sqref="AB705" showDropDown="0" showInputMessage="0" showErrorMessage="1" allowBlank="0" type="list">
      <formula1>=possible_values!$C$2:$C$4</formula1>
    </dataValidation>
    <dataValidation sqref="AB706" showDropDown="0" showInputMessage="0" showErrorMessage="1" allowBlank="0" type="list">
      <formula1>=possible_values!$C$2:$C$4</formula1>
    </dataValidation>
    <dataValidation sqref="AB707" showDropDown="0" showInputMessage="0" showErrorMessage="1" allowBlank="0" type="list">
      <formula1>=possible_values!$C$2:$C$4</formula1>
    </dataValidation>
    <dataValidation sqref="AB708" showDropDown="0" showInputMessage="0" showErrorMessage="1" allowBlank="0" type="list">
      <formula1>=possible_values!$C$2:$C$4</formula1>
    </dataValidation>
    <dataValidation sqref="AB709" showDropDown="0" showInputMessage="0" showErrorMessage="1" allowBlank="0" type="list">
      <formula1>=possible_values!$C$2:$C$4</formula1>
    </dataValidation>
    <dataValidation sqref="AB710" showDropDown="0" showInputMessage="0" showErrorMessage="1" allowBlank="0" type="list">
      <formula1>=possible_values!$C$2:$C$4</formula1>
    </dataValidation>
    <dataValidation sqref="AB711" showDropDown="0" showInputMessage="0" showErrorMessage="1" allowBlank="0" type="list">
      <formula1>=possible_values!$C$2:$C$4</formula1>
    </dataValidation>
    <dataValidation sqref="AB712" showDropDown="0" showInputMessage="0" showErrorMessage="1" allowBlank="0" type="list">
      <formula1>=possible_values!$C$2:$C$4</formula1>
    </dataValidation>
    <dataValidation sqref="AB713" showDropDown="0" showInputMessage="0" showErrorMessage="1" allowBlank="0" type="list">
      <formula1>=possible_values!$C$2:$C$4</formula1>
    </dataValidation>
    <dataValidation sqref="AB714" showDropDown="0" showInputMessage="0" showErrorMessage="1" allowBlank="0" type="list">
      <formula1>=possible_values!$C$2:$C$4</formula1>
    </dataValidation>
    <dataValidation sqref="AB715" showDropDown="0" showInputMessage="0" showErrorMessage="1" allowBlank="0" type="list">
      <formula1>=possible_values!$C$2:$C$4</formula1>
    </dataValidation>
    <dataValidation sqref="AB716" showDropDown="0" showInputMessage="0" showErrorMessage="1" allowBlank="0" type="list">
      <formula1>=possible_values!$C$2:$C$4</formula1>
    </dataValidation>
    <dataValidation sqref="AB717" showDropDown="0" showInputMessage="0" showErrorMessage="1" allowBlank="0" type="list">
      <formula1>=possible_values!$C$2:$C$4</formula1>
    </dataValidation>
    <dataValidation sqref="AB718" showDropDown="0" showInputMessage="0" showErrorMessage="1" allowBlank="0" type="list">
      <formula1>=possible_values!$C$2:$C$4</formula1>
    </dataValidation>
    <dataValidation sqref="AB719" showDropDown="0" showInputMessage="0" showErrorMessage="1" allowBlank="0" type="list">
      <formula1>=possible_values!$C$2:$C$4</formula1>
    </dataValidation>
    <dataValidation sqref="AB720" showDropDown="0" showInputMessage="0" showErrorMessage="1" allowBlank="0" type="list">
      <formula1>=possible_values!$C$2:$C$4</formula1>
    </dataValidation>
    <dataValidation sqref="AB721" showDropDown="0" showInputMessage="0" showErrorMessage="1" allowBlank="0" type="list">
      <formula1>=possible_values!$C$2:$C$4</formula1>
    </dataValidation>
    <dataValidation sqref="AB722" showDropDown="0" showInputMessage="0" showErrorMessage="1" allowBlank="0" type="list">
      <formula1>=possible_values!$C$2:$C$4</formula1>
    </dataValidation>
    <dataValidation sqref="AB723" showDropDown="0" showInputMessage="0" showErrorMessage="1" allowBlank="0" type="list">
      <formula1>=possible_values!$C$2:$C$4</formula1>
    </dataValidation>
    <dataValidation sqref="AB724" showDropDown="0" showInputMessage="0" showErrorMessage="1" allowBlank="0" type="list">
      <formula1>=possible_values!$C$2:$C$4</formula1>
    </dataValidation>
    <dataValidation sqref="AB725" showDropDown="0" showInputMessage="0" showErrorMessage="1" allowBlank="0" type="list">
      <formula1>=possible_values!$C$2:$C$4</formula1>
    </dataValidation>
    <dataValidation sqref="AB726" showDropDown="0" showInputMessage="0" showErrorMessage="1" allowBlank="0" type="list">
      <formula1>=possible_values!$C$2:$C$4</formula1>
    </dataValidation>
    <dataValidation sqref="AB727" showDropDown="0" showInputMessage="0" showErrorMessage="1" allowBlank="0" type="list">
      <formula1>=possible_values!$C$2:$C$4</formula1>
    </dataValidation>
    <dataValidation sqref="AB728" showDropDown="0" showInputMessage="0" showErrorMessage="1" allowBlank="0" type="list">
      <formula1>=possible_values!$C$2:$C$4</formula1>
    </dataValidation>
    <dataValidation sqref="AB729" showDropDown="0" showInputMessage="0" showErrorMessage="1" allowBlank="0" type="list">
      <formula1>=possible_values!$C$2:$C$4</formula1>
    </dataValidation>
    <dataValidation sqref="AB730" showDropDown="0" showInputMessage="0" showErrorMessage="1" allowBlank="0" type="list">
      <formula1>=possible_values!$C$2:$C$4</formula1>
    </dataValidation>
    <dataValidation sqref="AB731" showDropDown="0" showInputMessage="0" showErrorMessage="1" allowBlank="0" type="list">
      <formula1>=possible_values!$C$2:$C$4</formula1>
    </dataValidation>
    <dataValidation sqref="AB732" showDropDown="0" showInputMessage="0" showErrorMessage="1" allowBlank="0" type="list">
      <formula1>=possible_values!$C$2:$C$4</formula1>
    </dataValidation>
    <dataValidation sqref="AB733" showDropDown="0" showInputMessage="0" showErrorMessage="1" allowBlank="0" type="list">
      <formula1>=possible_values!$C$2:$C$4</formula1>
    </dataValidation>
    <dataValidation sqref="AB734" showDropDown="0" showInputMessage="0" showErrorMessage="1" allowBlank="0" type="list">
      <formula1>=possible_values!$C$2:$C$4</formula1>
    </dataValidation>
    <dataValidation sqref="AB735" showDropDown="0" showInputMessage="0" showErrorMessage="1" allowBlank="0" type="list">
      <formula1>=possible_values!$C$2:$C$4</formula1>
    </dataValidation>
    <dataValidation sqref="AB736" showDropDown="0" showInputMessage="0" showErrorMessage="1" allowBlank="0" type="list">
      <formula1>=possible_values!$C$2:$C$4</formula1>
    </dataValidation>
    <dataValidation sqref="AB737" showDropDown="0" showInputMessage="0" showErrorMessage="1" allowBlank="0" type="list">
      <formula1>=possible_values!$C$2:$C$4</formula1>
    </dataValidation>
    <dataValidation sqref="AB738" showDropDown="0" showInputMessage="0" showErrorMessage="1" allowBlank="0" type="list">
      <formula1>=possible_values!$C$2:$C$4</formula1>
    </dataValidation>
    <dataValidation sqref="AB739" showDropDown="0" showInputMessage="0" showErrorMessage="1" allowBlank="0" type="list">
      <formula1>=possible_values!$C$2:$C$4</formula1>
    </dataValidation>
    <dataValidation sqref="AB740" showDropDown="0" showInputMessage="0" showErrorMessage="1" allowBlank="0" type="list">
      <formula1>=possible_values!$C$2:$C$4</formula1>
    </dataValidation>
    <dataValidation sqref="AB741" showDropDown="0" showInputMessage="0" showErrorMessage="1" allowBlank="0" type="list">
      <formula1>=possible_values!$C$2:$C$4</formula1>
    </dataValidation>
    <dataValidation sqref="AB742" showDropDown="0" showInputMessage="0" showErrorMessage="1" allowBlank="0" type="list">
      <formula1>=possible_values!$C$2:$C$4</formula1>
    </dataValidation>
    <dataValidation sqref="AB743" showDropDown="0" showInputMessage="0" showErrorMessage="1" allowBlank="0" type="list">
      <formula1>=possible_values!$C$2:$C$4</formula1>
    </dataValidation>
    <dataValidation sqref="AB744" showDropDown="0" showInputMessage="0" showErrorMessage="1" allowBlank="0" type="list">
      <formula1>=possible_values!$C$2:$C$4</formula1>
    </dataValidation>
    <dataValidation sqref="AB745" showDropDown="0" showInputMessage="0" showErrorMessage="1" allowBlank="0" type="list">
      <formula1>=possible_values!$C$2:$C$4</formula1>
    </dataValidation>
    <dataValidation sqref="AB746" showDropDown="0" showInputMessage="0" showErrorMessage="1" allowBlank="0" type="list">
      <formula1>=possible_values!$C$2:$C$4</formula1>
    </dataValidation>
    <dataValidation sqref="AB747" showDropDown="0" showInputMessage="0" showErrorMessage="1" allowBlank="0" type="list">
      <formula1>=possible_values!$C$2:$C$4</formula1>
    </dataValidation>
    <dataValidation sqref="AB748" showDropDown="0" showInputMessage="0" showErrorMessage="1" allowBlank="0" type="list">
      <formula1>=possible_values!$C$2:$C$4</formula1>
    </dataValidation>
    <dataValidation sqref="AB749" showDropDown="0" showInputMessage="0" showErrorMessage="1" allowBlank="0" type="list">
      <formula1>=possible_values!$C$2:$C$4</formula1>
    </dataValidation>
    <dataValidation sqref="AB750" showDropDown="0" showInputMessage="0" showErrorMessage="1" allowBlank="0" type="list">
      <formula1>=possible_values!$C$2:$C$4</formula1>
    </dataValidation>
    <dataValidation sqref="AB751" showDropDown="0" showInputMessage="0" showErrorMessage="1" allowBlank="0" type="list">
      <formula1>=possible_values!$C$2:$C$4</formula1>
    </dataValidation>
    <dataValidation sqref="AB752" showDropDown="0" showInputMessage="0" showErrorMessage="1" allowBlank="0" type="list">
      <formula1>=possible_values!$C$2:$C$4</formula1>
    </dataValidation>
    <dataValidation sqref="AB753" showDropDown="0" showInputMessage="0" showErrorMessage="1" allowBlank="0" type="list">
      <formula1>=possible_values!$C$2:$C$4</formula1>
    </dataValidation>
    <dataValidation sqref="AB754" showDropDown="0" showInputMessage="0" showErrorMessage="1" allowBlank="0" type="list">
      <formula1>=possible_values!$C$2:$C$4</formula1>
    </dataValidation>
    <dataValidation sqref="AB755" showDropDown="0" showInputMessage="0" showErrorMessage="1" allowBlank="0" type="list">
      <formula1>=possible_values!$C$2:$C$4</formula1>
    </dataValidation>
    <dataValidation sqref="AB756" showDropDown="0" showInputMessage="0" showErrorMessage="1" allowBlank="0" type="list">
      <formula1>=possible_values!$C$2:$C$4</formula1>
    </dataValidation>
    <dataValidation sqref="AB757" showDropDown="0" showInputMessage="0" showErrorMessage="1" allowBlank="0" type="list">
      <formula1>=possible_values!$C$2:$C$4</formula1>
    </dataValidation>
    <dataValidation sqref="AB758" showDropDown="0" showInputMessage="0" showErrorMessage="1" allowBlank="0" type="list">
      <formula1>=possible_values!$C$2:$C$4</formula1>
    </dataValidation>
    <dataValidation sqref="AB759" showDropDown="0" showInputMessage="0" showErrorMessage="1" allowBlank="0" type="list">
      <formula1>=possible_values!$C$2:$C$4</formula1>
    </dataValidation>
    <dataValidation sqref="AB760" showDropDown="0" showInputMessage="0" showErrorMessage="1" allowBlank="0" type="list">
      <formula1>=possible_values!$C$2:$C$4</formula1>
    </dataValidation>
    <dataValidation sqref="AB761" showDropDown="0" showInputMessage="0" showErrorMessage="1" allowBlank="0" type="list">
      <formula1>=possible_values!$C$2:$C$4</formula1>
    </dataValidation>
    <dataValidation sqref="AB762" showDropDown="0" showInputMessage="0" showErrorMessage="1" allowBlank="0" type="list">
      <formula1>=possible_values!$C$2:$C$4</formula1>
    </dataValidation>
    <dataValidation sqref="AB763" showDropDown="0" showInputMessage="0" showErrorMessage="1" allowBlank="0" type="list">
      <formula1>=possible_values!$C$2:$C$4</formula1>
    </dataValidation>
    <dataValidation sqref="AB764" showDropDown="0" showInputMessage="0" showErrorMessage="1" allowBlank="0" type="list">
      <formula1>=possible_values!$C$2:$C$4</formula1>
    </dataValidation>
    <dataValidation sqref="AB765" showDropDown="0" showInputMessage="0" showErrorMessage="1" allowBlank="0" type="list">
      <formula1>=possible_values!$C$2:$C$4</formula1>
    </dataValidation>
    <dataValidation sqref="AB766" showDropDown="0" showInputMessage="0" showErrorMessage="1" allowBlank="0" type="list">
      <formula1>=possible_values!$C$2:$C$4</formula1>
    </dataValidation>
    <dataValidation sqref="AB767" showDropDown="0" showInputMessage="0" showErrorMessage="1" allowBlank="0" type="list">
      <formula1>=possible_values!$C$2:$C$4</formula1>
    </dataValidation>
    <dataValidation sqref="AB768" showDropDown="0" showInputMessage="0" showErrorMessage="1" allowBlank="0" type="list">
      <formula1>=possible_values!$C$2:$C$4</formula1>
    </dataValidation>
    <dataValidation sqref="AB769" showDropDown="0" showInputMessage="0" showErrorMessage="1" allowBlank="0" type="list">
      <formula1>=possible_values!$C$2:$C$4</formula1>
    </dataValidation>
    <dataValidation sqref="AB770" showDropDown="0" showInputMessage="0" showErrorMessage="1" allowBlank="0" type="list">
      <formula1>=possible_values!$C$2:$C$4</formula1>
    </dataValidation>
    <dataValidation sqref="AB771" showDropDown="0" showInputMessage="0" showErrorMessage="1" allowBlank="0" type="list">
      <formula1>=possible_values!$C$2:$C$4</formula1>
    </dataValidation>
    <dataValidation sqref="AB772" showDropDown="0" showInputMessage="0" showErrorMessage="1" allowBlank="0" type="list">
      <formula1>=possible_values!$C$2:$C$4</formula1>
    </dataValidation>
    <dataValidation sqref="AB773" showDropDown="0" showInputMessage="0" showErrorMessage="1" allowBlank="0" type="list">
      <formula1>=possible_values!$C$2:$C$4</formula1>
    </dataValidation>
    <dataValidation sqref="AB774" showDropDown="0" showInputMessage="0" showErrorMessage="1" allowBlank="0" type="list">
      <formula1>=possible_values!$C$2:$C$4</formula1>
    </dataValidation>
    <dataValidation sqref="AB775" showDropDown="0" showInputMessage="0" showErrorMessage="1" allowBlank="0" type="list">
      <formula1>=possible_values!$C$2:$C$4</formula1>
    </dataValidation>
    <dataValidation sqref="AB776" showDropDown="0" showInputMessage="0" showErrorMessage="1" allowBlank="0" type="list">
      <formula1>=possible_values!$C$2:$C$4</formula1>
    </dataValidation>
    <dataValidation sqref="AB777" showDropDown="0" showInputMessage="0" showErrorMessage="1" allowBlank="0" type="list">
      <formula1>=possible_values!$C$2:$C$4</formula1>
    </dataValidation>
    <dataValidation sqref="AB778" showDropDown="0" showInputMessage="0" showErrorMessage="1" allowBlank="0" type="list">
      <formula1>=possible_values!$C$2:$C$4</formula1>
    </dataValidation>
    <dataValidation sqref="AB779" showDropDown="0" showInputMessage="0" showErrorMessage="1" allowBlank="0" type="list">
      <formula1>=possible_values!$C$2:$C$4</formula1>
    </dataValidation>
    <dataValidation sqref="AB780" showDropDown="0" showInputMessage="0" showErrorMessage="1" allowBlank="0" type="list">
      <formula1>=possible_values!$C$2:$C$4</formula1>
    </dataValidation>
    <dataValidation sqref="AB781" showDropDown="0" showInputMessage="0" showErrorMessage="1" allowBlank="0" type="list">
      <formula1>=possible_values!$C$2:$C$4</formula1>
    </dataValidation>
    <dataValidation sqref="AB782" showDropDown="0" showInputMessage="0" showErrorMessage="1" allowBlank="0" type="list">
      <formula1>=possible_values!$C$2:$C$4</formula1>
    </dataValidation>
    <dataValidation sqref="AB783" showDropDown="0" showInputMessage="0" showErrorMessage="1" allowBlank="0" type="list">
      <formula1>=possible_values!$C$2:$C$4</formula1>
    </dataValidation>
    <dataValidation sqref="AB784" showDropDown="0" showInputMessage="0" showErrorMessage="1" allowBlank="0" type="list">
      <formula1>=possible_values!$C$2:$C$4</formula1>
    </dataValidation>
    <dataValidation sqref="AB785" showDropDown="0" showInputMessage="0" showErrorMessage="1" allowBlank="0" type="list">
      <formula1>=possible_values!$C$2:$C$4</formula1>
    </dataValidation>
    <dataValidation sqref="AB786" showDropDown="0" showInputMessage="0" showErrorMessage="1" allowBlank="0" type="list">
      <formula1>=possible_values!$C$2:$C$4</formula1>
    </dataValidation>
    <dataValidation sqref="AB787" showDropDown="0" showInputMessage="0" showErrorMessage="1" allowBlank="0" type="list">
      <formula1>=possible_values!$C$2:$C$4</formula1>
    </dataValidation>
    <dataValidation sqref="AB788" showDropDown="0" showInputMessage="0" showErrorMessage="1" allowBlank="0" type="list">
      <formula1>=possible_values!$C$2:$C$4</formula1>
    </dataValidation>
    <dataValidation sqref="AB789" showDropDown="0" showInputMessage="0" showErrorMessage="1" allowBlank="0" type="list">
      <formula1>=possible_values!$C$2:$C$4</formula1>
    </dataValidation>
    <dataValidation sqref="AB790" showDropDown="0" showInputMessage="0" showErrorMessage="1" allowBlank="0" type="list">
      <formula1>=possible_values!$C$2:$C$4</formula1>
    </dataValidation>
    <dataValidation sqref="AB791" showDropDown="0" showInputMessage="0" showErrorMessage="1" allowBlank="0" type="list">
      <formula1>=possible_values!$C$2:$C$4</formula1>
    </dataValidation>
    <dataValidation sqref="AB792" showDropDown="0" showInputMessage="0" showErrorMessage="1" allowBlank="0" type="list">
      <formula1>=possible_values!$C$2:$C$4</formula1>
    </dataValidation>
    <dataValidation sqref="AB793" showDropDown="0" showInputMessage="0" showErrorMessage="1" allowBlank="0" type="list">
      <formula1>=possible_values!$C$2:$C$4</formula1>
    </dataValidation>
    <dataValidation sqref="AB794" showDropDown="0" showInputMessage="0" showErrorMessage="1" allowBlank="0" type="list">
      <formula1>=possible_values!$C$2:$C$4</formula1>
    </dataValidation>
    <dataValidation sqref="AB795" showDropDown="0" showInputMessage="0" showErrorMessage="1" allowBlank="0" type="list">
      <formula1>=possible_values!$C$2:$C$4</formula1>
    </dataValidation>
    <dataValidation sqref="AB796" showDropDown="0" showInputMessage="0" showErrorMessage="1" allowBlank="0" type="list">
      <formula1>=possible_values!$C$2:$C$4</formula1>
    </dataValidation>
    <dataValidation sqref="AB797" showDropDown="0" showInputMessage="0" showErrorMessage="1" allowBlank="0" type="list">
      <formula1>=possible_values!$C$2:$C$4</formula1>
    </dataValidation>
    <dataValidation sqref="AB798" showDropDown="0" showInputMessage="0" showErrorMessage="1" allowBlank="0" type="list">
      <formula1>=possible_values!$C$2:$C$4</formula1>
    </dataValidation>
    <dataValidation sqref="AB799" showDropDown="0" showInputMessage="0" showErrorMessage="1" allowBlank="0" type="list">
      <formula1>=possible_values!$C$2:$C$4</formula1>
    </dataValidation>
    <dataValidation sqref="AB800" showDropDown="0" showInputMessage="0" showErrorMessage="1" allowBlank="0" type="list">
      <formula1>=possible_values!$C$2:$C$4</formula1>
    </dataValidation>
    <dataValidation sqref="AB801" showDropDown="0" showInputMessage="0" showErrorMessage="1" allowBlank="0" type="list">
      <formula1>=possible_values!$C$2:$C$4</formula1>
    </dataValidation>
    <dataValidation sqref="AB802" showDropDown="0" showInputMessage="0" showErrorMessage="1" allowBlank="0" type="list">
      <formula1>=possible_values!$C$2:$C$4</formula1>
    </dataValidation>
    <dataValidation sqref="AB803" showDropDown="0" showInputMessage="0" showErrorMessage="1" allowBlank="0" type="list">
      <formula1>=possible_values!$C$2:$C$4</formula1>
    </dataValidation>
    <dataValidation sqref="AB804" showDropDown="0" showInputMessage="0" showErrorMessage="1" allowBlank="0" type="list">
      <formula1>=possible_values!$C$2:$C$4</formula1>
    </dataValidation>
    <dataValidation sqref="AB805" showDropDown="0" showInputMessage="0" showErrorMessage="1" allowBlank="0" type="list">
      <formula1>=possible_values!$C$2:$C$4</formula1>
    </dataValidation>
    <dataValidation sqref="AB806" showDropDown="0" showInputMessage="0" showErrorMessage="1" allowBlank="0" type="list">
      <formula1>=possible_values!$C$2:$C$4</formula1>
    </dataValidation>
    <dataValidation sqref="AB807" showDropDown="0" showInputMessage="0" showErrorMessage="1" allowBlank="0" type="list">
      <formula1>=possible_values!$C$2:$C$4</formula1>
    </dataValidation>
    <dataValidation sqref="AB808" showDropDown="0" showInputMessage="0" showErrorMessage="1" allowBlank="0" type="list">
      <formula1>=possible_values!$C$2:$C$4</formula1>
    </dataValidation>
    <dataValidation sqref="AB809" showDropDown="0" showInputMessage="0" showErrorMessage="1" allowBlank="0" type="list">
      <formula1>=possible_values!$C$2:$C$4</formula1>
    </dataValidation>
    <dataValidation sqref="AB810" showDropDown="0" showInputMessage="0" showErrorMessage="1" allowBlank="0" type="list">
      <formula1>=possible_values!$C$2:$C$4</formula1>
    </dataValidation>
    <dataValidation sqref="AB811" showDropDown="0" showInputMessage="0" showErrorMessage="1" allowBlank="0" type="list">
      <formula1>=possible_values!$C$2:$C$4</formula1>
    </dataValidation>
    <dataValidation sqref="AB812" showDropDown="0" showInputMessage="0" showErrorMessage="1" allowBlank="0" type="list">
      <formula1>=possible_values!$C$2:$C$4</formula1>
    </dataValidation>
    <dataValidation sqref="AB813" showDropDown="0" showInputMessage="0" showErrorMessage="1" allowBlank="0" type="list">
      <formula1>=possible_values!$C$2:$C$4</formula1>
    </dataValidation>
    <dataValidation sqref="AB814" showDropDown="0" showInputMessage="0" showErrorMessage="1" allowBlank="0" type="list">
      <formula1>=possible_values!$C$2:$C$4</formula1>
    </dataValidation>
    <dataValidation sqref="AB815" showDropDown="0" showInputMessage="0" showErrorMessage="1" allowBlank="0" type="list">
      <formula1>=possible_values!$C$2:$C$4</formula1>
    </dataValidation>
    <dataValidation sqref="AB816" showDropDown="0" showInputMessage="0" showErrorMessage="1" allowBlank="0" type="list">
      <formula1>=possible_values!$C$2:$C$4</formula1>
    </dataValidation>
    <dataValidation sqref="AB817" showDropDown="0" showInputMessage="0" showErrorMessage="1" allowBlank="0" type="list">
      <formula1>=possible_values!$C$2:$C$4</formula1>
    </dataValidation>
    <dataValidation sqref="AB818" showDropDown="0" showInputMessage="0" showErrorMessage="1" allowBlank="0" type="list">
      <formula1>=possible_values!$C$2:$C$4</formula1>
    </dataValidation>
    <dataValidation sqref="AB819" showDropDown="0" showInputMessage="0" showErrorMessage="1" allowBlank="0" type="list">
      <formula1>=possible_values!$C$2:$C$4</formula1>
    </dataValidation>
    <dataValidation sqref="AB820" showDropDown="0" showInputMessage="0" showErrorMessage="1" allowBlank="0" type="list">
      <formula1>=possible_values!$C$2:$C$4</formula1>
    </dataValidation>
    <dataValidation sqref="AB821" showDropDown="0" showInputMessage="0" showErrorMessage="1" allowBlank="0" type="list">
      <formula1>=possible_values!$C$2:$C$4</formula1>
    </dataValidation>
    <dataValidation sqref="AB822" showDropDown="0" showInputMessage="0" showErrorMessage="1" allowBlank="0" type="list">
      <formula1>=possible_values!$C$2:$C$4</formula1>
    </dataValidation>
    <dataValidation sqref="AB823" showDropDown="0" showInputMessage="0" showErrorMessage="1" allowBlank="0" type="list">
      <formula1>=possible_values!$C$2:$C$4</formula1>
    </dataValidation>
    <dataValidation sqref="AB824" showDropDown="0" showInputMessage="0" showErrorMessage="1" allowBlank="0" type="list">
      <formula1>=possible_values!$C$2:$C$4</formula1>
    </dataValidation>
    <dataValidation sqref="AB825" showDropDown="0" showInputMessage="0" showErrorMessage="1" allowBlank="0" type="list">
      <formula1>=possible_values!$C$2:$C$4</formula1>
    </dataValidation>
    <dataValidation sqref="AB826" showDropDown="0" showInputMessage="0" showErrorMessage="1" allowBlank="0" type="list">
      <formula1>=possible_values!$C$2:$C$4</formula1>
    </dataValidation>
    <dataValidation sqref="AB827" showDropDown="0" showInputMessage="0" showErrorMessage="1" allowBlank="0" type="list">
      <formula1>=possible_values!$C$2:$C$4</formula1>
    </dataValidation>
    <dataValidation sqref="AB828" showDropDown="0" showInputMessage="0" showErrorMessage="1" allowBlank="0" type="list">
      <formula1>=possible_values!$C$2:$C$4</formula1>
    </dataValidation>
    <dataValidation sqref="AB829" showDropDown="0" showInputMessage="0" showErrorMessage="1" allowBlank="0" type="list">
      <formula1>=possible_values!$C$2:$C$4</formula1>
    </dataValidation>
    <dataValidation sqref="AB830" showDropDown="0" showInputMessage="0" showErrorMessage="1" allowBlank="0" type="list">
      <formula1>=possible_values!$C$2:$C$4</formula1>
    </dataValidation>
    <dataValidation sqref="AB831" showDropDown="0" showInputMessage="0" showErrorMessage="1" allowBlank="0" type="list">
      <formula1>=possible_values!$C$2:$C$4</formula1>
    </dataValidation>
    <dataValidation sqref="AB832" showDropDown="0" showInputMessage="0" showErrorMessage="1" allowBlank="0" type="list">
      <formula1>=possible_values!$C$2:$C$4</formula1>
    </dataValidation>
    <dataValidation sqref="AB833" showDropDown="0" showInputMessage="0" showErrorMessage="1" allowBlank="0" type="list">
      <formula1>=possible_values!$C$2:$C$4</formula1>
    </dataValidation>
    <dataValidation sqref="AB834" showDropDown="0" showInputMessage="0" showErrorMessage="1" allowBlank="0" type="list">
      <formula1>=possible_values!$C$2:$C$4</formula1>
    </dataValidation>
    <dataValidation sqref="AB835" showDropDown="0" showInputMessage="0" showErrorMessage="1" allowBlank="0" type="list">
      <formula1>=possible_values!$C$2:$C$4</formula1>
    </dataValidation>
    <dataValidation sqref="AB836" showDropDown="0" showInputMessage="0" showErrorMessage="1" allowBlank="0" type="list">
      <formula1>=possible_values!$C$2:$C$4</formula1>
    </dataValidation>
    <dataValidation sqref="AB837" showDropDown="0" showInputMessage="0" showErrorMessage="1" allowBlank="0" type="list">
      <formula1>=possible_values!$C$2:$C$4</formula1>
    </dataValidation>
    <dataValidation sqref="AB838" showDropDown="0" showInputMessage="0" showErrorMessage="1" allowBlank="0" type="list">
      <formula1>=possible_values!$C$2:$C$4</formula1>
    </dataValidation>
    <dataValidation sqref="AB839" showDropDown="0" showInputMessage="0" showErrorMessage="1" allowBlank="0" type="list">
      <formula1>=possible_values!$C$2:$C$4</formula1>
    </dataValidation>
    <dataValidation sqref="AB840" showDropDown="0" showInputMessage="0" showErrorMessage="1" allowBlank="0" type="list">
      <formula1>=possible_values!$C$2:$C$4</formula1>
    </dataValidation>
    <dataValidation sqref="AB841" showDropDown="0" showInputMessage="0" showErrorMessage="1" allowBlank="0" type="list">
      <formula1>=possible_values!$C$2:$C$4</formula1>
    </dataValidation>
    <dataValidation sqref="AB842" showDropDown="0" showInputMessage="0" showErrorMessage="1" allowBlank="0" type="list">
      <formula1>=possible_values!$C$2:$C$4</formula1>
    </dataValidation>
    <dataValidation sqref="AB843" showDropDown="0" showInputMessage="0" showErrorMessage="1" allowBlank="0" type="list">
      <formula1>=possible_values!$C$2:$C$4</formula1>
    </dataValidation>
    <dataValidation sqref="AB844" showDropDown="0" showInputMessage="0" showErrorMessage="1" allowBlank="0" type="list">
      <formula1>=possible_values!$C$2:$C$4</formula1>
    </dataValidation>
    <dataValidation sqref="AB845" showDropDown="0" showInputMessage="0" showErrorMessage="1" allowBlank="0" type="list">
      <formula1>=possible_values!$C$2:$C$4</formula1>
    </dataValidation>
    <dataValidation sqref="AB846" showDropDown="0" showInputMessage="0" showErrorMessage="1" allowBlank="0" type="list">
      <formula1>=possible_values!$C$2:$C$4</formula1>
    </dataValidation>
    <dataValidation sqref="AB847" showDropDown="0" showInputMessage="0" showErrorMessage="1" allowBlank="0" type="list">
      <formula1>=possible_values!$C$2:$C$4</formula1>
    </dataValidation>
    <dataValidation sqref="AB848" showDropDown="0" showInputMessage="0" showErrorMessage="1" allowBlank="0" type="list">
      <formula1>=possible_values!$C$2:$C$4</formula1>
    </dataValidation>
    <dataValidation sqref="AB849" showDropDown="0" showInputMessage="0" showErrorMessage="1" allowBlank="0" type="list">
      <formula1>=possible_values!$C$2:$C$4</formula1>
    </dataValidation>
    <dataValidation sqref="AB850" showDropDown="0" showInputMessage="0" showErrorMessage="1" allowBlank="0" type="list">
      <formula1>=possible_values!$C$2:$C$4</formula1>
    </dataValidation>
    <dataValidation sqref="AB851" showDropDown="0" showInputMessage="0" showErrorMessage="1" allowBlank="0" type="list">
      <formula1>=possible_values!$C$2:$C$4</formula1>
    </dataValidation>
    <dataValidation sqref="AB852" showDropDown="0" showInputMessage="0" showErrorMessage="1" allowBlank="0" type="list">
      <formula1>=possible_values!$C$2:$C$4</formula1>
    </dataValidation>
    <dataValidation sqref="AB853" showDropDown="0" showInputMessage="0" showErrorMessage="1" allowBlank="0" type="list">
      <formula1>=possible_values!$C$2:$C$4</formula1>
    </dataValidation>
    <dataValidation sqref="AB854" showDropDown="0" showInputMessage="0" showErrorMessage="1" allowBlank="0" type="list">
      <formula1>=possible_values!$C$2:$C$4</formula1>
    </dataValidation>
    <dataValidation sqref="AB855" showDropDown="0" showInputMessage="0" showErrorMessage="1" allowBlank="0" type="list">
      <formula1>=possible_values!$C$2:$C$4</formula1>
    </dataValidation>
    <dataValidation sqref="AB856" showDropDown="0" showInputMessage="0" showErrorMessage="1" allowBlank="0" type="list">
      <formula1>=possible_values!$C$2:$C$4</formula1>
    </dataValidation>
    <dataValidation sqref="AB857" showDropDown="0" showInputMessage="0" showErrorMessage="1" allowBlank="0" type="list">
      <formula1>=possible_values!$C$2:$C$4</formula1>
    </dataValidation>
    <dataValidation sqref="AB858" showDropDown="0" showInputMessage="0" showErrorMessage="1" allowBlank="0" type="list">
      <formula1>=possible_values!$C$2:$C$4</formula1>
    </dataValidation>
    <dataValidation sqref="AB859" showDropDown="0" showInputMessage="0" showErrorMessage="1" allowBlank="0" type="list">
      <formula1>=possible_values!$C$2:$C$4</formula1>
    </dataValidation>
    <dataValidation sqref="AB860" showDropDown="0" showInputMessage="0" showErrorMessage="1" allowBlank="0" type="list">
      <formula1>=possible_values!$C$2:$C$4</formula1>
    </dataValidation>
    <dataValidation sqref="AB861" showDropDown="0" showInputMessage="0" showErrorMessage="1" allowBlank="0" type="list">
      <formula1>=possible_values!$C$2:$C$4</formula1>
    </dataValidation>
    <dataValidation sqref="AB862" showDropDown="0" showInputMessage="0" showErrorMessage="1" allowBlank="0" type="list">
      <formula1>=possible_values!$C$2:$C$4</formula1>
    </dataValidation>
    <dataValidation sqref="AB863" showDropDown="0" showInputMessage="0" showErrorMessage="1" allowBlank="0" type="list">
      <formula1>=possible_values!$C$2:$C$4</formula1>
    </dataValidation>
    <dataValidation sqref="AB864" showDropDown="0" showInputMessage="0" showErrorMessage="1" allowBlank="0" type="list">
      <formula1>=possible_values!$C$2:$C$4</formula1>
    </dataValidation>
    <dataValidation sqref="AB865" showDropDown="0" showInputMessage="0" showErrorMessage="1" allowBlank="0" type="list">
      <formula1>=possible_values!$C$2:$C$4</formula1>
    </dataValidation>
    <dataValidation sqref="AB866" showDropDown="0" showInputMessage="0" showErrorMessage="1" allowBlank="0" type="list">
      <formula1>=possible_values!$C$2:$C$4</formula1>
    </dataValidation>
    <dataValidation sqref="AB867" showDropDown="0" showInputMessage="0" showErrorMessage="1" allowBlank="0" type="list">
      <formula1>=possible_values!$C$2:$C$4</formula1>
    </dataValidation>
    <dataValidation sqref="AB868" showDropDown="0" showInputMessage="0" showErrorMessage="1" allowBlank="0" type="list">
      <formula1>=possible_values!$C$2:$C$4</formula1>
    </dataValidation>
    <dataValidation sqref="AB869" showDropDown="0" showInputMessage="0" showErrorMessage="1" allowBlank="0" type="list">
      <formula1>=possible_values!$C$2:$C$4</formula1>
    </dataValidation>
    <dataValidation sqref="AB870" showDropDown="0" showInputMessage="0" showErrorMessage="1" allowBlank="0" type="list">
      <formula1>=possible_values!$C$2:$C$4</formula1>
    </dataValidation>
    <dataValidation sqref="AB871" showDropDown="0" showInputMessage="0" showErrorMessage="1" allowBlank="0" type="list">
      <formula1>=possible_values!$C$2:$C$4</formula1>
    </dataValidation>
    <dataValidation sqref="AB872" showDropDown="0" showInputMessage="0" showErrorMessage="1" allowBlank="0" type="list">
      <formula1>=possible_values!$C$2:$C$4</formula1>
    </dataValidation>
    <dataValidation sqref="AB873" showDropDown="0" showInputMessage="0" showErrorMessage="1" allowBlank="0" type="list">
      <formula1>=possible_values!$C$2:$C$4</formula1>
    </dataValidation>
    <dataValidation sqref="AB874" showDropDown="0" showInputMessage="0" showErrorMessage="1" allowBlank="0" type="list">
      <formula1>=possible_values!$C$2:$C$4</formula1>
    </dataValidation>
    <dataValidation sqref="AB875" showDropDown="0" showInputMessage="0" showErrorMessage="1" allowBlank="0" type="list">
      <formula1>=possible_values!$C$2:$C$4</formula1>
    </dataValidation>
    <dataValidation sqref="AB876" showDropDown="0" showInputMessage="0" showErrorMessage="1" allowBlank="0" type="list">
      <formula1>=possible_values!$C$2:$C$4</formula1>
    </dataValidation>
    <dataValidation sqref="AB877" showDropDown="0" showInputMessage="0" showErrorMessage="1" allowBlank="0" type="list">
      <formula1>=possible_values!$C$2:$C$4</formula1>
    </dataValidation>
    <dataValidation sqref="AB878" showDropDown="0" showInputMessage="0" showErrorMessage="1" allowBlank="0" type="list">
      <formula1>=possible_values!$C$2:$C$4</formula1>
    </dataValidation>
    <dataValidation sqref="AB879" showDropDown="0" showInputMessage="0" showErrorMessage="1" allowBlank="0" type="list">
      <formula1>=possible_values!$C$2:$C$4</formula1>
    </dataValidation>
    <dataValidation sqref="AB880" showDropDown="0" showInputMessage="0" showErrorMessage="1" allowBlank="0" type="list">
      <formula1>=possible_values!$C$2:$C$4</formula1>
    </dataValidation>
    <dataValidation sqref="AB881" showDropDown="0" showInputMessage="0" showErrorMessage="1" allowBlank="0" type="list">
      <formula1>=possible_values!$C$2:$C$4</formula1>
    </dataValidation>
    <dataValidation sqref="AB882" showDropDown="0" showInputMessage="0" showErrorMessage="1" allowBlank="0" type="list">
      <formula1>=possible_values!$C$2:$C$4</formula1>
    </dataValidation>
    <dataValidation sqref="AB883" showDropDown="0" showInputMessage="0" showErrorMessage="1" allowBlank="0" type="list">
      <formula1>=possible_values!$C$2:$C$4</formula1>
    </dataValidation>
    <dataValidation sqref="AB884" showDropDown="0" showInputMessage="0" showErrorMessage="1" allowBlank="0" type="list">
      <formula1>=possible_values!$C$2:$C$4</formula1>
    </dataValidation>
    <dataValidation sqref="AB885" showDropDown="0" showInputMessage="0" showErrorMessage="1" allowBlank="0" type="list">
      <formula1>=possible_values!$C$2:$C$4</formula1>
    </dataValidation>
    <dataValidation sqref="AB886" showDropDown="0" showInputMessage="0" showErrorMessage="1" allowBlank="0" type="list">
      <formula1>=possible_values!$C$2:$C$4</formula1>
    </dataValidation>
    <dataValidation sqref="AB887" showDropDown="0" showInputMessage="0" showErrorMessage="1" allowBlank="0" type="list">
      <formula1>=possible_values!$C$2:$C$4</formula1>
    </dataValidation>
    <dataValidation sqref="AB888" showDropDown="0" showInputMessage="0" showErrorMessage="1" allowBlank="0" type="list">
      <formula1>=possible_values!$C$2:$C$4</formula1>
    </dataValidation>
    <dataValidation sqref="AB889" showDropDown="0" showInputMessage="0" showErrorMessage="1" allowBlank="0" type="list">
      <formula1>=possible_values!$C$2:$C$4</formula1>
    </dataValidation>
    <dataValidation sqref="AB890" showDropDown="0" showInputMessage="0" showErrorMessage="1" allowBlank="0" type="list">
      <formula1>=possible_values!$C$2:$C$4</formula1>
    </dataValidation>
    <dataValidation sqref="AB891" showDropDown="0" showInputMessage="0" showErrorMessage="1" allowBlank="0" type="list">
      <formula1>=possible_values!$C$2:$C$4</formula1>
    </dataValidation>
    <dataValidation sqref="AB892" showDropDown="0" showInputMessage="0" showErrorMessage="1" allowBlank="0" type="list">
      <formula1>=possible_values!$C$2:$C$4</formula1>
    </dataValidation>
    <dataValidation sqref="AB893" showDropDown="0" showInputMessage="0" showErrorMessage="1" allowBlank="0" type="list">
      <formula1>=possible_values!$C$2:$C$4</formula1>
    </dataValidation>
    <dataValidation sqref="AB894" showDropDown="0" showInputMessage="0" showErrorMessage="1" allowBlank="0" type="list">
      <formula1>=possible_values!$C$2:$C$4</formula1>
    </dataValidation>
    <dataValidation sqref="AB895" showDropDown="0" showInputMessage="0" showErrorMessage="1" allowBlank="0" type="list">
      <formula1>=possible_values!$C$2:$C$4</formula1>
    </dataValidation>
    <dataValidation sqref="AB896" showDropDown="0" showInputMessage="0" showErrorMessage="1" allowBlank="0" type="list">
      <formula1>=possible_values!$C$2:$C$4</formula1>
    </dataValidation>
    <dataValidation sqref="AB897" showDropDown="0" showInputMessage="0" showErrorMessage="1" allowBlank="0" type="list">
      <formula1>=possible_values!$C$2:$C$4</formula1>
    </dataValidation>
    <dataValidation sqref="AB898" showDropDown="0" showInputMessage="0" showErrorMessage="1" allowBlank="0" type="list">
      <formula1>=possible_values!$C$2:$C$4</formula1>
    </dataValidation>
    <dataValidation sqref="AB899" showDropDown="0" showInputMessage="0" showErrorMessage="1" allowBlank="0" type="list">
      <formula1>=possible_values!$C$2:$C$4</formula1>
    </dataValidation>
    <dataValidation sqref="AB900" showDropDown="0" showInputMessage="0" showErrorMessage="1" allowBlank="0" type="list">
      <formula1>=possible_values!$C$2:$C$4</formula1>
    </dataValidation>
    <dataValidation sqref="AB901" showDropDown="0" showInputMessage="0" showErrorMessage="1" allowBlank="0" type="list">
      <formula1>=possible_values!$C$2:$C$4</formula1>
    </dataValidation>
    <dataValidation sqref="AB902" showDropDown="0" showInputMessage="0" showErrorMessage="1" allowBlank="0" type="list">
      <formula1>=possible_values!$C$2:$C$4</formula1>
    </dataValidation>
    <dataValidation sqref="AB903" showDropDown="0" showInputMessage="0" showErrorMessage="1" allowBlank="0" type="list">
      <formula1>=possible_values!$C$2:$C$4</formula1>
    </dataValidation>
    <dataValidation sqref="AB904" showDropDown="0" showInputMessage="0" showErrorMessage="1" allowBlank="0" type="list">
      <formula1>=possible_values!$C$2:$C$4</formula1>
    </dataValidation>
    <dataValidation sqref="AB905" showDropDown="0" showInputMessage="0" showErrorMessage="1" allowBlank="0" type="list">
      <formula1>=possible_values!$C$2:$C$4</formula1>
    </dataValidation>
    <dataValidation sqref="AB906" showDropDown="0" showInputMessage="0" showErrorMessage="1" allowBlank="0" type="list">
      <formula1>=possible_values!$C$2:$C$4</formula1>
    </dataValidation>
    <dataValidation sqref="AB907" showDropDown="0" showInputMessage="0" showErrorMessage="1" allowBlank="0" type="list">
      <formula1>=possible_values!$C$2:$C$4</formula1>
    </dataValidation>
    <dataValidation sqref="AB908" showDropDown="0" showInputMessage="0" showErrorMessage="1" allowBlank="0" type="list">
      <formula1>=possible_values!$C$2:$C$4</formula1>
    </dataValidation>
    <dataValidation sqref="AB909" showDropDown="0" showInputMessage="0" showErrorMessage="1" allowBlank="0" type="list">
      <formula1>=possible_values!$C$2:$C$4</formula1>
    </dataValidation>
    <dataValidation sqref="AB910" showDropDown="0" showInputMessage="0" showErrorMessage="1" allowBlank="0" type="list">
      <formula1>=possible_values!$C$2:$C$4</formula1>
    </dataValidation>
    <dataValidation sqref="AB911" showDropDown="0" showInputMessage="0" showErrorMessage="1" allowBlank="0" type="list">
      <formula1>=possible_values!$C$2:$C$4</formula1>
    </dataValidation>
    <dataValidation sqref="AB912" showDropDown="0" showInputMessage="0" showErrorMessage="1" allowBlank="0" type="list">
      <formula1>=possible_values!$C$2:$C$4</formula1>
    </dataValidation>
    <dataValidation sqref="AB913" showDropDown="0" showInputMessage="0" showErrorMessage="1" allowBlank="0" type="list">
      <formula1>=possible_values!$C$2:$C$4</formula1>
    </dataValidation>
    <dataValidation sqref="AB914" showDropDown="0" showInputMessage="0" showErrorMessage="1" allowBlank="0" type="list">
      <formula1>=possible_values!$C$2:$C$4</formula1>
    </dataValidation>
    <dataValidation sqref="AB915" showDropDown="0" showInputMessage="0" showErrorMessage="1" allowBlank="0" type="list">
      <formula1>=possible_values!$C$2:$C$4</formula1>
    </dataValidation>
    <dataValidation sqref="AB916" showDropDown="0" showInputMessage="0" showErrorMessage="1" allowBlank="0" type="list">
      <formula1>=possible_values!$C$2:$C$4</formula1>
    </dataValidation>
    <dataValidation sqref="AB917" showDropDown="0" showInputMessage="0" showErrorMessage="1" allowBlank="0" type="list">
      <formula1>=possible_values!$C$2:$C$4</formula1>
    </dataValidation>
    <dataValidation sqref="AB918" showDropDown="0" showInputMessage="0" showErrorMessage="1" allowBlank="0" type="list">
      <formula1>=possible_values!$C$2:$C$4</formula1>
    </dataValidation>
    <dataValidation sqref="AB919" showDropDown="0" showInputMessage="0" showErrorMessage="1" allowBlank="0" type="list">
      <formula1>=possible_values!$C$2:$C$4</formula1>
    </dataValidation>
    <dataValidation sqref="AB920" showDropDown="0" showInputMessage="0" showErrorMessage="1" allowBlank="0" type="list">
      <formula1>=possible_values!$C$2:$C$4</formula1>
    </dataValidation>
    <dataValidation sqref="AB921" showDropDown="0" showInputMessage="0" showErrorMessage="1" allowBlank="0" type="list">
      <formula1>=possible_values!$C$2:$C$4</formula1>
    </dataValidation>
    <dataValidation sqref="AB922" showDropDown="0" showInputMessage="0" showErrorMessage="1" allowBlank="0" type="list">
      <formula1>=possible_values!$C$2:$C$4</formula1>
    </dataValidation>
    <dataValidation sqref="AB923" showDropDown="0" showInputMessage="0" showErrorMessage="1" allowBlank="0" type="list">
      <formula1>=possible_values!$C$2:$C$4</formula1>
    </dataValidation>
    <dataValidation sqref="AB924" showDropDown="0" showInputMessage="0" showErrorMessage="1" allowBlank="0" type="list">
      <formula1>=possible_values!$C$2:$C$4</formula1>
    </dataValidation>
    <dataValidation sqref="AB925" showDropDown="0" showInputMessage="0" showErrorMessage="1" allowBlank="0" type="list">
      <formula1>=possible_values!$C$2:$C$4</formula1>
    </dataValidation>
    <dataValidation sqref="AB926" showDropDown="0" showInputMessage="0" showErrorMessage="1" allowBlank="0" type="list">
      <formula1>=possible_values!$C$2:$C$4</formula1>
    </dataValidation>
    <dataValidation sqref="AB927" showDropDown="0" showInputMessage="0" showErrorMessage="1" allowBlank="0" type="list">
      <formula1>=possible_values!$C$2:$C$4</formula1>
    </dataValidation>
    <dataValidation sqref="AB928" showDropDown="0" showInputMessage="0" showErrorMessage="1" allowBlank="0" type="list">
      <formula1>=possible_values!$C$2:$C$4</formula1>
    </dataValidation>
    <dataValidation sqref="AB929" showDropDown="0" showInputMessage="0" showErrorMessage="1" allowBlank="0" type="list">
      <formula1>=possible_values!$C$2:$C$4</formula1>
    </dataValidation>
    <dataValidation sqref="AB930" showDropDown="0" showInputMessage="0" showErrorMessage="1" allowBlank="0" type="list">
      <formula1>=possible_values!$C$2:$C$4</formula1>
    </dataValidation>
    <dataValidation sqref="AB931" showDropDown="0" showInputMessage="0" showErrorMessage="1" allowBlank="0" type="list">
      <formula1>=possible_values!$C$2:$C$4</formula1>
    </dataValidation>
    <dataValidation sqref="AB932" showDropDown="0" showInputMessage="0" showErrorMessage="1" allowBlank="0" type="list">
      <formula1>=possible_values!$C$2:$C$4</formula1>
    </dataValidation>
    <dataValidation sqref="AB933" showDropDown="0" showInputMessage="0" showErrorMessage="1" allowBlank="0" type="list">
      <formula1>=possible_values!$C$2:$C$4</formula1>
    </dataValidation>
    <dataValidation sqref="AB934" showDropDown="0" showInputMessage="0" showErrorMessage="1" allowBlank="0" type="list">
      <formula1>=possible_values!$C$2:$C$4</formula1>
    </dataValidation>
    <dataValidation sqref="AB935" showDropDown="0" showInputMessage="0" showErrorMessage="1" allowBlank="0" type="list">
      <formula1>=possible_values!$C$2:$C$4</formula1>
    </dataValidation>
    <dataValidation sqref="AB936" showDropDown="0" showInputMessage="0" showErrorMessage="1" allowBlank="0" type="list">
      <formula1>=possible_values!$C$2:$C$4</formula1>
    </dataValidation>
    <dataValidation sqref="AB937" showDropDown="0" showInputMessage="0" showErrorMessage="1" allowBlank="0" type="list">
      <formula1>=possible_values!$C$2:$C$4</formula1>
    </dataValidation>
    <dataValidation sqref="AB938" showDropDown="0" showInputMessage="0" showErrorMessage="1" allowBlank="0" type="list">
      <formula1>=possible_values!$C$2:$C$4</formula1>
    </dataValidation>
    <dataValidation sqref="AB939" showDropDown="0" showInputMessage="0" showErrorMessage="1" allowBlank="0" type="list">
      <formula1>=possible_values!$C$2:$C$4</formula1>
    </dataValidation>
    <dataValidation sqref="AB940" showDropDown="0" showInputMessage="0" showErrorMessage="1" allowBlank="0" type="list">
      <formula1>=possible_values!$C$2:$C$4</formula1>
    </dataValidation>
    <dataValidation sqref="AB941" showDropDown="0" showInputMessage="0" showErrorMessage="1" allowBlank="0" type="list">
      <formula1>=possible_values!$C$2:$C$4</formula1>
    </dataValidation>
    <dataValidation sqref="AB942" showDropDown="0" showInputMessage="0" showErrorMessage="1" allowBlank="0" type="list">
      <formula1>=possible_values!$C$2:$C$4</formula1>
    </dataValidation>
    <dataValidation sqref="AB943" showDropDown="0" showInputMessage="0" showErrorMessage="1" allowBlank="0" type="list">
      <formula1>=possible_values!$C$2:$C$4</formula1>
    </dataValidation>
    <dataValidation sqref="AB944" showDropDown="0" showInputMessage="0" showErrorMessage="1" allowBlank="0" type="list">
      <formula1>=possible_values!$C$2:$C$4</formula1>
    </dataValidation>
    <dataValidation sqref="AB945" showDropDown="0" showInputMessage="0" showErrorMessage="1" allowBlank="0" type="list">
      <formula1>=possible_values!$C$2:$C$4</formula1>
    </dataValidation>
    <dataValidation sqref="AB946" showDropDown="0" showInputMessage="0" showErrorMessage="1" allowBlank="0" type="list">
      <formula1>=possible_values!$C$2:$C$4</formula1>
    </dataValidation>
    <dataValidation sqref="AB947" showDropDown="0" showInputMessage="0" showErrorMessage="1" allowBlank="0" type="list">
      <formula1>=possible_values!$C$2:$C$4</formula1>
    </dataValidation>
    <dataValidation sqref="AB948" showDropDown="0" showInputMessage="0" showErrorMessage="1" allowBlank="0" type="list">
      <formula1>=possible_values!$C$2:$C$4</formula1>
    </dataValidation>
    <dataValidation sqref="AB949" showDropDown="0" showInputMessage="0" showErrorMessage="1" allowBlank="0" type="list">
      <formula1>=possible_values!$C$2:$C$4</formula1>
    </dataValidation>
    <dataValidation sqref="AB950" showDropDown="0" showInputMessage="0" showErrorMessage="1" allowBlank="0" type="list">
      <formula1>=possible_values!$C$2:$C$4</formula1>
    </dataValidation>
    <dataValidation sqref="AB951" showDropDown="0" showInputMessage="0" showErrorMessage="1" allowBlank="0" type="list">
      <formula1>=possible_values!$C$2:$C$4</formula1>
    </dataValidation>
    <dataValidation sqref="AB952" showDropDown="0" showInputMessage="0" showErrorMessage="1" allowBlank="0" type="list">
      <formula1>=possible_values!$C$2:$C$4</formula1>
    </dataValidation>
    <dataValidation sqref="AB953" showDropDown="0" showInputMessage="0" showErrorMessage="1" allowBlank="0" type="list">
      <formula1>=possible_values!$C$2:$C$4</formula1>
    </dataValidation>
    <dataValidation sqref="AB954" showDropDown="0" showInputMessage="0" showErrorMessage="1" allowBlank="0" type="list">
      <formula1>=possible_values!$C$2:$C$4</formula1>
    </dataValidation>
    <dataValidation sqref="AB955" showDropDown="0" showInputMessage="0" showErrorMessage="1" allowBlank="0" type="list">
      <formula1>=possible_values!$C$2:$C$4</formula1>
    </dataValidation>
    <dataValidation sqref="AB956" showDropDown="0" showInputMessage="0" showErrorMessage="1" allowBlank="0" type="list">
      <formula1>=possible_values!$C$2:$C$4</formula1>
    </dataValidation>
    <dataValidation sqref="AB957" showDropDown="0" showInputMessage="0" showErrorMessage="1" allowBlank="0" type="list">
      <formula1>=possible_values!$C$2:$C$4</formula1>
    </dataValidation>
    <dataValidation sqref="AB958" showDropDown="0" showInputMessage="0" showErrorMessage="1" allowBlank="0" type="list">
      <formula1>=possible_values!$C$2:$C$4</formula1>
    </dataValidation>
    <dataValidation sqref="AB959" showDropDown="0" showInputMessage="0" showErrorMessage="1" allowBlank="0" type="list">
      <formula1>=possible_values!$C$2:$C$4</formula1>
    </dataValidation>
    <dataValidation sqref="AB960" showDropDown="0" showInputMessage="0" showErrorMessage="1" allowBlank="0" type="list">
      <formula1>=possible_values!$C$2:$C$4</formula1>
    </dataValidation>
    <dataValidation sqref="AB961" showDropDown="0" showInputMessage="0" showErrorMessage="1" allowBlank="0" type="list">
      <formula1>=possible_values!$C$2:$C$4</formula1>
    </dataValidation>
    <dataValidation sqref="AB962" showDropDown="0" showInputMessage="0" showErrorMessage="1" allowBlank="0" type="list">
      <formula1>=possible_values!$C$2:$C$4</formula1>
    </dataValidation>
    <dataValidation sqref="AB963" showDropDown="0" showInputMessage="0" showErrorMessage="1" allowBlank="0" type="list">
      <formula1>=possible_values!$C$2:$C$4</formula1>
    </dataValidation>
    <dataValidation sqref="AB964" showDropDown="0" showInputMessage="0" showErrorMessage="1" allowBlank="0" type="list">
      <formula1>=possible_values!$C$2:$C$4</formula1>
    </dataValidation>
    <dataValidation sqref="AB965" showDropDown="0" showInputMessage="0" showErrorMessage="1" allowBlank="0" type="list">
      <formula1>=possible_values!$C$2:$C$4</formula1>
    </dataValidation>
    <dataValidation sqref="AB966" showDropDown="0" showInputMessage="0" showErrorMessage="1" allowBlank="0" type="list">
      <formula1>=possible_values!$C$2:$C$4</formula1>
    </dataValidation>
    <dataValidation sqref="AB967" showDropDown="0" showInputMessage="0" showErrorMessage="1" allowBlank="0" type="list">
      <formula1>=possible_values!$C$2:$C$4</formula1>
    </dataValidation>
    <dataValidation sqref="AB968" showDropDown="0" showInputMessage="0" showErrorMessage="1" allowBlank="0" type="list">
      <formula1>=possible_values!$C$2:$C$4</formula1>
    </dataValidation>
    <dataValidation sqref="AB969" showDropDown="0" showInputMessage="0" showErrorMessage="1" allowBlank="0" type="list">
      <formula1>=possible_values!$C$2:$C$4</formula1>
    </dataValidation>
    <dataValidation sqref="AB970" showDropDown="0" showInputMessage="0" showErrorMessage="1" allowBlank="0" type="list">
      <formula1>=possible_values!$C$2:$C$4</formula1>
    </dataValidation>
    <dataValidation sqref="AB971" showDropDown="0" showInputMessage="0" showErrorMessage="1" allowBlank="0" type="list">
      <formula1>=possible_values!$C$2:$C$4</formula1>
    </dataValidation>
    <dataValidation sqref="AB972" showDropDown="0" showInputMessage="0" showErrorMessage="1" allowBlank="0" type="list">
      <formula1>=possible_values!$C$2:$C$4</formula1>
    </dataValidation>
    <dataValidation sqref="AB973" showDropDown="0" showInputMessage="0" showErrorMessage="1" allowBlank="0" type="list">
      <formula1>=possible_values!$C$2:$C$4</formula1>
    </dataValidation>
    <dataValidation sqref="AB974" showDropDown="0" showInputMessage="0" showErrorMessage="1" allowBlank="0" type="list">
      <formula1>=possible_values!$C$2:$C$4</formula1>
    </dataValidation>
    <dataValidation sqref="AB975" showDropDown="0" showInputMessage="0" showErrorMessage="1" allowBlank="0" type="list">
      <formula1>=possible_values!$C$2:$C$4</formula1>
    </dataValidation>
    <dataValidation sqref="AB976" showDropDown="0" showInputMessage="0" showErrorMessage="1" allowBlank="0" type="list">
      <formula1>=possible_values!$C$2:$C$4</formula1>
    </dataValidation>
    <dataValidation sqref="AB977" showDropDown="0" showInputMessage="0" showErrorMessage="1" allowBlank="0" type="list">
      <formula1>=possible_values!$C$2:$C$4</formula1>
    </dataValidation>
    <dataValidation sqref="AB978" showDropDown="0" showInputMessage="0" showErrorMessage="1" allowBlank="0" type="list">
      <formula1>=possible_values!$C$2:$C$4</formula1>
    </dataValidation>
    <dataValidation sqref="AB979" showDropDown="0" showInputMessage="0" showErrorMessage="1" allowBlank="0" type="list">
      <formula1>=possible_values!$C$2:$C$4</formula1>
    </dataValidation>
    <dataValidation sqref="AB980" showDropDown="0" showInputMessage="0" showErrorMessage="1" allowBlank="0" type="list">
      <formula1>=possible_values!$C$2:$C$4</formula1>
    </dataValidation>
    <dataValidation sqref="AB981" showDropDown="0" showInputMessage="0" showErrorMessage="1" allowBlank="0" type="list">
      <formula1>=possible_values!$C$2:$C$4</formula1>
    </dataValidation>
    <dataValidation sqref="AB982" showDropDown="0" showInputMessage="0" showErrorMessage="1" allowBlank="0" type="list">
      <formula1>=possible_values!$C$2:$C$4</formula1>
    </dataValidation>
    <dataValidation sqref="AB983" showDropDown="0" showInputMessage="0" showErrorMessage="1" allowBlank="0" type="list">
      <formula1>=possible_values!$C$2:$C$4</formula1>
    </dataValidation>
    <dataValidation sqref="AB984" showDropDown="0" showInputMessage="0" showErrorMessage="1" allowBlank="0" type="list">
      <formula1>=possible_values!$C$2:$C$4</formula1>
    </dataValidation>
    <dataValidation sqref="AB985" showDropDown="0" showInputMessage="0" showErrorMessage="1" allowBlank="0" type="list">
      <formula1>=possible_values!$C$2:$C$4</formula1>
    </dataValidation>
    <dataValidation sqref="AB986" showDropDown="0" showInputMessage="0" showErrorMessage="1" allowBlank="0" type="list">
      <formula1>=possible_values!$C$2:$C$4</formula1>
    </dataValidation>
    <dataValidation sqref="AB987" showDropDown="0" showInputMessage="0" showErrorMessage="1" allowBlank="0" type="list">
      <formula1>=possible_values!$C$2:$C$4</formula1>
    </dataValidation>
    <dataValidation sqref="AB988" showDropDown="0" showInputMessage="0" showErrorMessage="1" allowBlank="0" type="list">
      <formula1>=possible_values!$C$2:$C$4</formula1>
    </dataValidation>
    <dataValidation sqref="AB989" showDropDown="0" showInputMessage="0" showErrorMessage="1" allowBlank="0" type="list">
      <formula1>=possible_values!$C$2:$C$4</formula1>
    </dataValidation>
    <dataValidation sqref="AB990" showDropDown="0" showInputMessage="0" showErrorMessage="1" allowBlank="0" type="list">
      <formula1>=possible_values!$C$2:$C$4</formula1>
    </dataValidation>
    <dataValidation sqref="AB991" showDropDown="0" showInputMessage="0" showErrorMessage="1" allowBlank="0" type="list">
      <formula1>=possible_values!$C$2:$C$4</formula1>
    </dataValidation>
    <dataValidation sqref="AB992" showDropDown="0" showInputMessage="0" showErrorMessage="1" allowBlank="0" type="list">
      <formula1>=possible_values!$C$2:$C$4</formula1>
    </dataValidation>
    <dataValidation sqref="AB993" showDropDown="0" showInputMessage="0" showErrorMessage="1" allowBlank="0" type="list">
      <formula1>=possible_values!$C$2:$C$4</formula1>
    </dataValidation>
    <dataValidation sqref="AB994" showDropDown="0" showInputMessage="0" showErrorMessage="1" allowBlank="0" type="list">
      <formula1>=possible_values!$C$2:$C$4</formula1>
    </dataValidation>
    <dataValidation sqref="AB995" showDropDown="0" showInputMessage="0" showErrorMessage="1" allowBlank="0" type="list">
      <formula1>=possible_values!$C$2:$C$4</formula1>
    </dataValidation>
    <dataValidation sqref="AB996" showDropDown="0" showInputMessage="0" showErrorMessage="1" allowBlank="0" type="list">
      <formula1>=possible_values!$C$2:$C$4</formula1>
    </dataValidation>
    <dataValidation sqref="AB997" showDropDown="0" showInputMessage="0" showErrorMessage="1" allowBlank="0" type="list">
      <formula1>=possible_values!$C$2:$C$4</formula1>
    </dataValidation>
    <dataValidation sqref="AB998" showDropDown="0" showInputMessage="0" showErrorMessage="1" allowBlank="0" type="list">
      <formula1>=possible_values!$C$2:$C$4</formula1>
    </dataValidation>
    <dataValidation sqref="AB999" showDropDown="0" showInputMessage="0" showErrorMessage="1" allowBlank="0" type="list">
      <formula1>=possible_values!$C$2:$C$4</formula1>
    </dataValidation>
    <dataValidation sqref="AC3" showDropDown="0" showInputMessage="0" showErrorMessage="1" allowBlank="0" type="list">
      <formula1>=possible_values!$D$2:$D$4</formula1>
    </dataValidation>
    <dataValidation sqref="AC4" showDropDown="0" showInputMessage="0" showErrorMessage="1" allowBlank="0" type="list">
      <formula1>=possible_values!$D$2:$D$4</formula1>
    </dataValidation>
    <dataValidation sqref="AC5" showDropDown="0" showInputMessage="0" showErrorMessage="1" allowBlank="0" type="list">
      <formula1>=possible_values!$D$2:$D$4</formula1>
    </dataValidation>
    <dataValidation sqref="AC6" showDropDown="0" showInputMessage="0" showErrorMessage="1" allowBlank="0" type="list">
      <formula1>=possible_values!$D$2:$D$4</formula1>
    </dataValidation>
    <dataValidation sqref="AC7" showDropDown="0" showInputMessage="0" showErrorMessage="1" allowBlank="0" type="list">
      <formula1>=possible_values!$D$2:$D$4</formula1>
    </dataValidation>
    <dataValidation sqref="AC8" showDropDown="0" showInputMessage="0" showErrorMessage="1" allowBlank="0" type="list">
      <formula1>=possible_values!$D$2:$D$4</formula1>
    </dataValidation>
    <dataValidation sqref="AC9" showDropDown="0" showInputMessage="0" showErrorMessage="1" allowBlank="0" type="list">
      <formula1>=possible_values!$D$2:$D$4</formula1>
    </dataValidation>
    <dataValidation sqref="AC10" showDropDown="0" showInputMessage="0" showErrorMessage="1" allowBlank="0" type="list">
      <formula1>=possible_values!$D$2:$D$4</formula1>
    </dataValidation>
    <dataValidation sqref="AC11" showDropDown="0" showInputMessage="0" showErrorMessage="1" allowBlank="0" type="list">
      <formula1>=possible_values!$D$2:$D$4</formula1>
    </dataValidation>
    <dataValidation sqref="AC12" showDropDown="0" showInputMessage="0" showErrorMessage="1" allowBlank="0" type="list">
      <formula1>=possible_values!$D$2:$D$4</formula1>
    </dataValidation>
    <dataValidation sqref="AC13" showDropDown="0" showInputMessage="0" showErrorMessage="1" allowBlank="0" type="list">
      <formula1>=possible_values!$D$2:$D$4</formula1>
    </dataValidation>
    <dataValidation sqref="AC14" showDropDown="0" showInputMessage="0" showErrorMessage="1" allowBlank="0" type="list">
      <formula1>=possible_values!$D$2:$D$4</formula1>
    </dataValidation>
    <dataValidation sqref="AC15" showDropDown="0" showInputMessage="0" showErrorMessage="1" allowBlank="0" type="list">
      <formula1>=possible_values!$D$2:$D$4</formula1>
    </dataValidation>
    <dataValidation sqref="AC16" showDropDown="0" showInputMessage="0" showErrorMessage="1" allowBlank="0" type="list">
      <formula1>=possible_values!$D$2:$D$4</formula1>
    </dataValidation>
    <dataValidation sqref="AC17" showDropDown="0" showInputMessage="0" showErrorMessage="1" allowBlank="0" type="list">
      <formula1>=possible_values!$D$2:$D$4</formula1>
    </dataValidation>
    <dataValidation sqref="AC18" showDropDown="0" showInputMessage="0" showErrorMessage="1" allowBlank="0" type="list">
      <formula1>=possible_values!$D$2:$D$4</formula1>
    </dataValidation>
    <dataValidation sqref="AC19" showDropDown="0" showInputMessage="0" showErrorMessage="1" allowBlank="0" type="list">
      <formula1>=possible_values!$D$2:$D$4</formula1>
    </dataValidation>
    <dataValidation sqref="AC20" showDropDown="0" showInputMessage="0" showErrorMessage="1" allowBlank="0" type="list">
      <formula1>=possible_values!$D$2:$D$4</formula1>
    </dataValidation>
    <dataValidation sqref="AC21" showDropDown="0" showInputMessage="0" showErrorMessage="1" allowBlank="0" type="list">
      <formula1>=possible_values!$D$2:$D$4</formula1>
    </dataValidation>
    <dataValidation sqref="AC22" showDropDown="0" showInputMessage="0" showErrorMessage="1" allowBlank="0" type="list">
      <formula1>=possible_values!$D$2:$D$4</formula1>
    </dataValidation>
    <dataValidation sqref="AC23" showDropDown="0" showInputMessage="0" showErrorMessage="1" allowBlank="0" type="list">
      <formula1>=possible_values!$D$2:$D$4</formula1>
    </dataValidation>
    <dataValidation sqref="AC24" showDropDown="0" showInputMessage="0" showErrorMessage="1" allowBlank="0" type="list">
      <formula1>=possible_values!$D$2:$D$4</formula1>
    </dataValidation>
    <dataValidation sqref="AC25" showDropDown="0" showInputMessage="0" showErrorMessage="1" allowBlank="0" type="list">
      <formula1>=possible_values!$D$2:$D$4</formula1>
    </dataValidation>
    <dataValidation sqref="AC26" showDropDown="0" showInputMessage="0" showErrorMessage="1" allowBlank="0" type="list">
      <formula1>=possible_values!$D$2:$D$4</formula1>
    </dataValidation>
    <dataValidation sqref="AC27" showDropDown="0" showInputMessage="0" showErrorMessage="1" allowBlank="0" type="list">
      <formula1>=possible_values!$D$2:$D$4</formula1>
    </dataValidation>
    <dataValidation sqref="AC28" showDropDown="0" showInputMessage="0" showErrorMessage="1" allowBlank="0" type="list">
      <formula1>=possible_values!$D$2:$D$4</formula1>
    </dataValidation>
    <dataValidation sqref="AC29" showDropDown="0" showInputMessage="0" showErrorMessage="1" allowBlank="0" type="list">
      <formula1>=possible_values!$D$2:$D$4</formula1>
    </dataValidation>
    <dataValidation sqref="AC30" showDropDown="0" showInputMessage="0" showErrorMessage="1" allowBlank="0" type="list">
      <formula1>=possible_values!$D$2:$D$4</formula1>
    </dataValidation>
    <dataValidation sqref="AC31" showDropDown="0" showInputMessage="0" showErrorMessage="1" allowBlank="0" type="list">
      <formula1>=possible_values!$D$2:$D$4</formula1>
    </dataValidation>
    <dataValidation sqref="AC32" showDropDown="0" showInputMessage="0" showErrorMessage="1" allowBlank="0" type="list">
      <formula1>=possible_values!$D$2:$D$4</formula1>
    </dataValidation>
    <dataValidation sqref="AC33" showDropDown="0" showInputMessage="0" showErrorMessage="1" allowBlank="0" type="list">
      <formula1>=possible_values!$D$2:$D$4</formula1>
    </dataValidation>
    <dataValidation sqref="AC34" showDropDown="0" showInputMessage="0" showErrorMessage="1" allowBlank="0" type="list">
      <formula1>=possible_values!$D$2:$D$4</formula1>
    </dataValidation>
    <dataValidation sqref="AC35" showDropDown="0" showInputMessage="0" showErrorMessage="1" allowBlank="0" type="list">
      <formula1>=possible_values!$D$2:$D$4</formula1>
    </dataValidation>
    <dataValidation sqref="AC36" showDropDown="0" showInputMessage="0" showErrorMessage="1" allowBlank="0" type="list">
      <formula1>=possible_values!$D$2:$D$4</formula1>
    </dataValidation>
    <dataValidation sqref="AC37" showDropDown="0" showInputMessage="0" showErrorMessage="1" allowBlank="0" type="list">
      <formula1>=possible_values!$D$2:$D$4</formula1>
    </dataValidation>
    <dataValidation sqref="AC38" showDropDown="0" showInputMessage="0" showErrorMessage="1" allowBlank="0" type="list">
      <formula1>=possible_values!$D$2:$D$4</formula1>
    </dataValidation>
    <dataValidation sqref="AC39" showDropDown="0" showInputMessage="0" showErrorMessage="1" allowBlank="0" type="list">
      <formula1>=possible_values!$D$2:$D$4</formula1>
    </dataValidation>
    <dataValidation sqref="AC40" showDropDown="0" showInputMessage="0" showErrorMessage="1" allowBlank="0" type="list">
      <formula1>=possible_values!$D$2:$D$4</formula1>
    </dataValidation>
    <dataValidation sqref="AC41" showDropDown="0" showInputMessage="0" showErrorMessage="1" allowBlank="0" type="list">
      <formula1>=possible_values!$D$2:$D$4</formula1>
    </dataValidation>
    <dataValidation sqref="AC42" showDropDown="0" showInputMessage="0" showErrorMessage="1" allowBlank="0" type="list">
      <formula1>=possible_values!$D$2:$D$4</formula1>
    </dataValidation>
    <dataValidation sqref="AC43" showDropDown="0" showInputMessage="0" showErrorMessage="1" allowBlank="0" type="list">
      <formula1>=possible_values!$D$2:$D$4</formula1>
    </dataValidation>
    <dataValidation sqref="AC44" showDropDown="0" showInputMessage="0" showErrorMessage="1" allowBlank="0" type="list">
      <formula1>=possible_values!$D$2:$D$4</formula1>
    </dataValidation>
    <dataValidation sqref="AC45" showDropDown="0" showInputMessage="0" showErrorMessage="1" allowBlank="0" type="list">
      <formula1>=possible_values!$D$2:$D$4</formula1>
    </dataValidation>
    <dataValidation sqref="AC46" showDropDown="0" showInputMessage="0" showErrorMessage="1" allowBlank="0" type="list">
      <formula1>=possible_values!$D$2:$D$4</formula1>
    </dataValidation>
    <dataValidation sqref="AC47" showDropDown="0" showInputMessage="0" showErrorMessage="1" allowBlank="0" type="list">
      <formula1>=possible_values!$D$2:$D$4</formula1>
    </dataValidation>
    <dataValidation sqref="AC48" showDropDown="0" showInputMessage="0" showErrorMessage="1" allowBlank="0" type="list">
      <formula1>=possible_values!$D$2:$D$4</formula1>
    </dataValidation>
    <dataValidation sqref="AC49" showDropDown="0" showInputMessage="0" showErrorMessage="1" allowBlank="0" type="list">
      <formula1>=possible_values!$D$2:$D$4</formula1>
    </dataValidation>
    <dataValidation sqref="AC50" showDropDown="0" showInputMessage="0" showErrorMessage="1" allowBlank="0" type="list">
      <formula1>=possible_values!$D$2:$D$4</formula1>
    </dataValidation>
    <dataValidation sqref="AC51" showDropDown="0" showInputMessage="0" showErrorMessage="1" allowBlank="0" type="list">
      <formula1>=possible_values!$D$2:$D$4</formula1>
    </dataValidation>
    <dataValidation sqref="AC52" showDropDown="0" showInputMessage="0" showErrorMessage="1" allowBlank="0" type="list">
      <formula1>=possible_values!$D$2:$D$4</formula1>
    </dataValidation>
    <dataValidation sqref="AC53" showDropDown="0" showInputMessage="0" showErrorMessage="1" allowBlank="0" type="list">
      <formula1>=possible_values!$D$2:$D$4</formula1>
    </dataValidation>
    <dataValidation sqref="AC54" showDropDown="0" showInputMessage="0" showErrorMessage="1" allowBlank="0" type="list">
      <formula1>=possible_values!$D$2:$D$4</formula1>
    </dataValidation>
    <dataValidation sqref="AC55" showDropDown="0" showInputMessage="0" showErrorMessage="1" allowBlank="0" type="list">
      <formula1>=possible_values!$D$2:$D$4</formula1>
    </dataValidation>
    <dataValidation sqref="AC56" showDropDown="0" showInputMessage="0" showErrorMessage="1" allowBlank="0" type="list">
      <formula1>=possible_values!$D$2:$D$4</formula1>
    </dataValidation>
    <dataValidation sqref="AC57" showDropDown="0" showInputMessage="0" showErrorMessage="1" allowBlank="0" type="list">
      <formula1>=possible_values!$D$2:$D$4</formula1>
    </dataValidation>
    <dataValidation sqref="AC58" showDropDown="0" showInputMessage="0" showErrorMessage="1" allowBlank="0" type="list">
      <formula1>=possible_values!$D$2:$D$4</formula1>
    </dataValidation>
    <dataValidation sqref="AC59" showDropDown="0" showInputMessage="0" showErrorMessage="1" allowBlank="0" type="list">
      <formula1>=possible_values!$D$2:$D$4</formula1>
    </dataValidation>
    <dataValidation sqref="AC60" showDropDown="0" showInputMessage="0" showErrorMessage="1" allowBlank="0" type="list">
      <formula1>=possible_values!$D$2:$D$4</formula1>
    </dataValidation>
    <dataValidation sqref="AC61" showDropDown="0" showInputMessage="0" showErrorMessage="1" allowBlank="0" type="list">
      <formula1>=possible_values!$D$2:$D$4</formula1>
    </dataValidation>
    <dataValidation sqref="AC62" showDropDown="0" showInputMessage="0" showErrorMessage="1" allowBlank="0" type="list">
      <formula1>=possible_values!$D$2:$D$4</formula1>
    </dataValidation>
    <dataValidation sqref="AC63" showDropDown="0" showInputMessage="0" showErrorMessage="1" allowBlank="0" type="list">
      <formula1>=possible_values!$D$2:$D$4</formula1>
    </dataValidation>
    <dataValidation sqref="AC64" showDropDown="0" showInputMessage="0" showErrorMessage="1" allowBlank="0" type="list">
      <formula1>=possible_values!$D$2:$D$4</formula1>
    </dataValidation>
    <dataValidation sqref="AC65" showDropDown="0" showInputMessage="0" showErrorMessage="1" allowBlank="0" type="list">
      <formula1>=possible_values!$D$2:$D$4</formula1>
    </dataValidation>
    <dataValidation sqref="AC66" showDropDown="0" showInputMessage="0" showErrorMessage="1" allowBlank="0" type="list">
      <formula1>=possible_values!$D$2:$D$4</formula1>
    </dataValidation>
    <dataValidation sqref="AC67" showDropDown="0" showInputMessage="0" showErrorMessage="1" allowBlank="0" type="list">
      <formula1>=possible_values!$D$2:$D$4</formula1>
    </dataValidation>
    <dataValidation sqref="AC68" showDropDown="0" showInputMessage="0" showErrorMessage="1" allowBlank="0" type="list">
      <formula1>=possible_values!$D$2:$D$4</formula1>
    </dataValidation>
    <dataValidation sqref="AC69" showDropDown="0" showInputMessage="0" showErrorMessage="1" allowBlank="0" type="list">
      <formula1>=possible_values!$D$2:$D$4</formula1>
    </dataValidation>
    <dataValidation sqref="AC70" showDropDown="0" showInputMessage="0" showErrorMessage="1" allowBlank="0" type="list">
      <formula1>=possible_values!$D$2:$D$4</formula1>
    </dataValidation>
    <dataValidation sqref="AC71" showDropDown="0" showInputMessage="0" showErrorMessage="1" allowBlank="0" type="list">
      <formula1>=possible_values!$D$2:$D$4</formula1>
    </dataValidation>
    <dataValidation sqref="AC72" showDropDown="0" showInputMessage="0" showErrorMessage="1" allowBlank="0" type="list">
      <formula1>=possible_values!$D$2:$D$4</formula1>
    </dataValidation>
    <dataValidation sqref="AC73" showDropDown="0" showInputMessage="0" showErrorMessage="1" allowBlank="0" type="list">
      <formula1>=possible_values!$D$2:$D$4</formula1>
    </dataValidation>
    <dataValidation sqref="AC74" showDropDown="0" showInputMessage="0" showErrorMessage="1" allowBlank="0" type="list">
      <formula1>=possible_values!$D$2:$D$4</formula1>
    </dataValidation>
    <dataValidation sqref="AC75" showDropDown="0" showInputMessage="0" showErrorMessage="1" allowBlank="0" type="list">
      <formula1>=possible_values!$D$2:$D$4</formula1>
    </dataValidation>
    <dataValidation sqref="AC76" showDropDown="0" showInputMessage="0" showErrorMessage="1" allowBlank="0" type="list">
      <formula1>=possible_values!$D$2:$D$4</formula1>
    </dataValidation>
    <dataValidation sqref="AC77" showDropDown="0" showInputMessage="0" showErrorMessage="1" allowBlank="0" type="list">
      <formula1>=possible_values!$D$2:$D$4</formula1>
    </dataValidation>
    <dataValidation sqref="AC78" showDropDown="0" showInputMessage="0" showErrorMessage="1" allowBlank="0" type="list">
      <formula1>=possible_values!$D$2:$D$4</formula1>
    </dataValidation>
    <dataValidation sqref="AC79" showDropDown="0" showInputMessage="0" showErrorMessage="1" allowBlank="0" type="list">
      <formula1>=possible_values!$D$2:$D$4</formula1>
    </dataValidation>
    <dataValidation sqref="AC80" showDropDown="0" showInputMessage="0" showErrorMessage="1" allowBlank="0" type="list">
      <formula1>=possible_values!$D$2:$D$4</formula1>
    </dataValidation>
    <dataValidation sqref="AC81" showDropDown="0" showInputMessage="0" showErrorMessage="1" allowBlank="0" type="list">
      <formula1>=possible_values!$D$2:$D$4</formula1>
    </dataValidation>
    <dataValidation sqref="AC82" showDropDown="0" showInputMessage="0" showErrorMessage="1" allowBlank="0" type="list">
      <formula1>=possible_values!$D$2:$D$4</formula1>
    </dataValidation>
    <dataValidation sqref="AC83" showDropDown="0" showInputMessage="0" showErrorMessage="1" allowBlank="0" type="list">
      <formula1>=possible_values!$D$2:$D$4</formula1>
    </dataValidation>
    <dataValidation sqref="AC84" showDropDown="0" showInputMessage="0" showErrorMessage="1" allowBlank="0" type="list">
      <formula1>=possible_values!$D$2:$D$4</formula1>
    </dataValidation>
    <dataValidation sqref="AC85" showDropDown="0" showInputMessage="0" showErrorMessage="1" allowBlank="0" type="list">
      <formula1>=possible_values!$D$2:$D$4</formula1>
    </dataValidation>
    <dataValidation sqref="AC86" showDropDown="0" showInputMessage="0" showErrorMessage="1" allowBlank="0" type="list">
      <formula1>=possible_values!$D$2:$D$4</formula1>
    </dataValidation>
    <dataValidation sqref="AC87" showDropDown="0" showInputMessage="0" showErrorMessage="1" allowBlank="0" type="list">
      <formula1>=possible_values!$D$2:$D$4</formula1>
    </dataValidation>
    <dataValidation sqref="AC88" showDropDown="0" showInputMessage="0" showErrorMessage="1" allowBlank="0" type="list">
      <formula1>=possible_values!$D$2:$D$4</formula1>
    </dataValidation>
    <dataValidation sqref="AC89" showDropDown="0" showInputMessage="0" showErrorMessage="1" allowBlank="0" type="list">
      <formula1>=possible_values!$D$2:$D$4</formula1>
    </dataValidation>
    <dataValidation sqref="AC90" showDropDown="0" showInputMessage="0" showErrorMessage="1" allowBlank="0" type="list">
      <formula1>=possible_values!$D$2:$D$4</formula1>
    </dataValidation>
    <dataValidation sqref="AC91" showDropDown="0" showInputMessage="0" showErrorMessage="1" allowBlank="0" type="list">
      <formula1>=possible_values!$D$2:$D$4</formula1>
    </dataValidation>
    <dataValidation sqref="AC92" showDropDown="0" showInputMessage="0" showErrorMessage="1" allowBlank="0" type="list">
      <formula1>=possible_values!$D$2:$D$4</formula1>
    </dataValidation>
    <dataValidation sqref="AC93" showDropDown="0" showInputMessage="0" showErrorMessage="1" allowBlank="0" type="list">
      <formula1>=possible_values!$D$2:$D$4</formula1>
    </dataValidation>
    <dataValidation sqref="AC94" showDropDown="0" showInputMessage="0" showErrorMessage="1" allowBlank="0" type="list">
      <formula1>=possible_values!$D$2:$D$4</formula1>
    </dataValidation>
    <dataValidation sqref="AC95" showDropDown="0" showInputMessage="0" showErrorMessage="1" allowBlank="0" type="list">
      <formula1>=possible_values!$D$2:$D$4</formula1>
    </dataValidation>
    <dataValidation sqref="AC96" showDropDown="0" showInputMessage="0" showErrorMessage="1" allowBlank="0" type="list">
      <formula1>=possible_values!$D$2:$D$4</formula1>
    </dataValidation>
    <dataValidation sqref="AC97" showDropDown="0" showInputMessage="0" showErrorMessage="1" allowBlank="0" type="list">
      <formula1>=possible_values!$D$2:$D$4</formula1>
    </dataValidation>
    <dataValidation sqref="AC98" showDropDown="0" showInputMessage="0" showErrorMessage="1" allowBlank="0" type="list">
      <formula1>=possible_values!$D$2:$D$4</formula1>
    </dataValidation>
    <dataValidation sqref="AC99" showDropDown="0" showInputMessage="0" showErrorMessage="1" allowBlank="0" type="list">
      <formula1>=possible_values!$D$2:$D$4</formula1>
    </dataValidation>
    <dataValidation sqref="AC100" showDropDown="0" showInputMessage="0" showErrorMessage="1" allowBlank="0" type="list">
      <formula1>=possible_values!$D$2:$D$4</formula1>
    </dataValidation>
    <dataValidation sqref="AC101" showDropDown="0" showInputMessage="0" showErrorMessage="1" allowBlank="0" type="list">
      <formula1>=possible_values!$D$2:$D$4</formula1>
    </dataValidation>
    <dataValidation sqref="AC102" showDropDown="0" showInputMessage="0" showErrorMessage="1" allowBlank="0" type="list">
      <formula1>=possible_values!$D$2:$D$4</formula1>
    </dataValidation>
    <dataValidation sqref="AC103" showDropDown="0" showInputMessage="0" showErrorMessage="1" allowBlank="0" type="list">
      <formula1>=possible_values!$D$2:$D$4</formula1>
    </dataValidation>
    <dataValidation sqref="AC104" showDropDown="0" showInputMessage="0" showErrorMessage="1" allowBlank="0" type="list">
      <formula1>=possible_values!$D$2:$D$4</formula1>
    </dataValidation>
    <dataValidation sqref="AC105" showDropDown="0" showInputMessage="0" showErrorMessage="1" allowBlank="0" type="list">
      <formula1>=possible_values!$D$2:$D$4</formula1>
    </dataValidation>
    <dataValidation sqref="AC106" showDropDown="0" showInputMessage="0" showErrorMessage="1" allowBlank="0" type="list">
      <formula1>=possible_values!$D$2:$D$4</formula1>
    </dataValidation>
    <dataValidation sqref="AC107" showDropDown="0" showInputMessage="0" showErrorMessage="1" allowBlank="0" type="list">
      <formula1>=possible_values!$D$2:$D$4</formula1>
    </dataValidation>
    <dataValidation sqref="AC108" showDropDown="0" showInputMessage="0" showErrorMessage="1" allowBlank="0" type="list">
      <formula1>=possible_values!$D$2:$D$4</formula1>
    </dataValidation>
    <dataValidation sqref="AC109" showDropDown="0" showInputMessage="0" showErrorMessage="1" allowBlank="0" type="list">
      <formula1>=possible_values!$D$2:$D$4</formula1>
    </dataValidation>
    <dataValidation sqref="AC110" showDropDown="0" showInputMessage="0" showErrorMessage="1" allowBlank="0" type="list">
      <formula1>=possible_values!$D$2:$D$4</formula1>
    </dataValidation>
    <dataValidation sqref="AC111" showDropDown="0" showInputMessage="0" showErrorMessage="1" allowBlank="0" type="list">
      <formula1>=possible_values!$D$2:$D$4</formula1>
    </dataValidation>
    <dataValidation sqref="AC112" showDropDown="0" showInputMessage="0" showErrorMessage="1" allowBlank="0" type="list">
      <formula1>=possible_values!$D$2:$D$4</formula1>
    </dataValidation>
    <dataValidation sqref="AC113" showDropDown="0" showInputMessage="0" showErrorMessage="1" allowBlank="0" type="list">
      <formula1>=possible_values!$D$2:$D$4</formula1>
    </dataValidation>
    <dataValidation sqref="AC114" showDropDown="0" showInputMessage="0" showErrorMessage="1" allowBlank="0" type="list">
      <formula1>=possible_values!$D$2:$D$4</formula1>
    </dataValidation>
    <dataValidation sqref="AC115" showDropDown="0" showInputMessage="0" showErrorMessage="1" allowBlank="0" type="list">
      <formula1>=possible_values!$D$2:$D$4</formula1>
    </dataValidation>
    <dataValidation sqref="AC116" showDropDown="0" showInputMessage="0" showErrorMessage="1" allowBlank="0" type="list">
      <formula1>=possible_values!$D$2:$D$4</formula1>
    </dataValidation>
    <dataValidation sqref="AC117" showDropDown="0" showInputMessage="0" showErrorMessage="1" allowBlank="0" type="list">
      <formula1>=possible_values!$D$2:$D$4</formula1>
    </dataValidation>
    <dataValidation sqref="AC118" showDropDown="0" showInputMessage="0" showErrorMessage="1" allowBlank="0" type="list">
      <formula1>=possible_values!$D$2:$D$4</formula1>
    </dataValidation>
    <dataValidation sqref="AC119" showDropDown="0" showInputMessage="0" showErrorMessage="1" allowBlank="0" type="list">
      <formula1>=possible_values!$D$2:$D$4</formula1>
    </dataValidation>
    <dataValidation sqref="AC120" showDropDown="0" showInputMessage="0" showErrorMessage="1" allowBlank="0" type="list">
      <formula1>=possible_values!$D$2:$D$4</formula1>
    </dataValidation>
    <dataValidation sqref="AC121" showDropDown="0" showInputMessage="0" showErrorMessage="1" allowBlank="0" type="list">
      <formula1>=possible_values!$D$2:$D$4</formula1>
    </dataValidation>
    <dataValidation sqref="AC122" showDropDown="0" showInputMessage="0" showErrorMessage="1" allowBlank="0" type="list">
      <formula1>=possible_values!$D$2:$D$4</formula1>
    </dataValidation>
    <dataValidation sqref="AC123" showDropDown="0" showInputMessage="0" showErrorMessage="1" allowBlank="0" type="list">
      <formula1>=possible_values!$D$2:$D$4</formula1>
    </dataValidation>
    <dataValidation sqref="AC124" showDropDown="0" showInputMessage="0" showErrorMessage="1" allowBlank="0" type="list">
      <formula1>=possible_values!$D$2:$D$4</formula1>
    </dataValidation>
    <dataValidation sqref="AC125" showDropDown="0" showInputMessage="0" showErrorMessage="1" allowBlank="0" type="list">
      <formula1>=possible_values!$D$2:$D$4</formula1>
    </dataValidation>
    <dataValidation sqref="AC126" showDropDown="0" showInputMessage="0" showErrorMessage="1" allowBlank="0" type="list">
      <formula1>=possible_values!$D$2:$D$4</formula1>
    </dataValidation>
    <dataValidation sqref="AC127" showDropDown="0" showInputMessage="0" showErrorMessage="1" allowBlank="0" type="list">
      <formula1>=possible_values!$D$2:$D$4</formula1>
    </dataValidation>
    <dataValidation sqref="AC128" showDropDown="0" showInputMessage="0" showErrorMessage="1" allowBlank="0" type="list">
      <formula1>=possible_values!$D$2:$D$4</formula1>
    </dataValidation>
    <dataValidation sqref="AC129" showDropDown="0" showInputMessage="0" showErrorMessage="1" allowBlank="0" type="list">
      <formula1>=possible_values!$D$2:$D$4</formula1>
    </dataValidation>
    <dataValidation sqref="AC130" showDropDown="0" showInputMessage="0" showErrorMessage="1" allowBlank="0" type="list">
      <formula1>=possible_values!$D$2:$D$4</formula1>
    </dataValidation>
    <dataValidation sqref="AC131" showDropDown="0" showInputMessage="0" showErrorMessage="1" allowBlank="0" type="list">
      <formula1>=possible_values!$D$2:$D$4</formula1>
    </dataValidation>
    <dataValidation sqref="AC132" showDropDown="0" showInputMessage="0" showErrorMessage="1" allowBlank="0" type="list">
      <formula1>=possible_values!$D$2:$D$4</formula1>
    </dataValidation>
    <dataValidation sqref="AC133" showDropDown="0" showInputMessage="0" showErrorMessage="1" allowBlank="0" type="list">
      <formula1>=possible_values!$D$2:$D$4</formula1>
    </dataValidation>
    <dataValidation sqref="AC134" showDropDown="0" showInputMessage="0" showErrorMessage="1" allowBlank="0" type="list">
      <formula1>=possible_values!$D$2:$D$4</formula1>
    </dataValidation>
    <dataValidation sqref="AC135" showDropDown="0" showInputMessage="0" showErrorMessage="1" allowBlank="0" type="list">
      <formula1>=possible_values!$D$2:$D$4</formula1>
    </dataValidation>
    <dataValidation sqref="AC136" showDropDown="0" showInputMessage="0" showErrorMessage="1" allowBlank="0" type="list">
      <formula1>=possible_values!$D$2:$D$4</formula1>
    </dataValidation>
    <dataValidation sqref="AC137" showDropDown="0" showInputMessage="0" showErrorMessage="1" allowBlank="0" type="list">
      <formula1>=possible_values!$D$2:$D$4</formula1>
    </dataValidation>
    <dataValidation sqref="AC138" showDropDown="0" showInputMessage="0" showErrorMessage="1" allowBlank="0" type="list">
      <formula1>=possible_values!$D$2:$D$4</formula1>
    </dataValidation>
    <dataValidation sqref="AC139" showDropDown="0" showInputMessage="0" showErrorMessage="1" allowBlank="0" type="list">
      <formula1>=possible_values!$D$2:$D$4</formula1>
    </dataValidation>
    <dataValidation sqref="AC140" showDropDown="0" showInputMessage="0" showErrorMessage="1" allowBlank="0" type="list">
      <formula1>=possible_values!$D$2:$D$4</formula1>
    </dataValidation>
    <dataValidation sqref="AC141" showDropDown="0" showInputMessage="0" showErrorMessage="1" allowBlank="0" type="list">
      <formula1>=possible_values!$D$2:$D$4</formula1>
    </dataValidation>
    <dataValidation sqref="AC142" showDropDown="0" showInputMessage="0" showErrorMessage="1" allowBlank="0" type="list">
      <formula1>=possible_values!$D$2:$D$4</formula1>
    </dataValidation>
    <dataValidation sqref="AC143" showDropDown="0" showInputMessage="0" showErrorMessage="1" allowBlank="0" type="list">
      <formula1>=possible_values!$D$2:$D$4</formula1>
    </dataValidation>
    <dataValidation sqref="AC144" showDropDown="0" showInputMessage="0" showErrorMessage="1" allowBlank="0" type="list">
      <formula1>=possible_values!$D$2:$D$4</formula1>
    </dataValidation>
    <dataValidation sqref="AC145" showDropDown="0" showInputMessage="0" showErrorMessage="1" allowBlank="0" type="list">
      <formula1>=possible_values!$D$2:$D$4</formula1>
    </dataValidation>
    <dataValidation sqref="AC146" showDropDown="0" showInputMessage="0" showErrorMessage="1" allowBlank="0" type="list">
      <formula1>=possible_values!$D$2:$D$4</formula1>
    </dataValidation>
    <dataValidation sqref="AC147" showDropDown="0" showInputMessage="0" showErrorMessage="1" allowBlank="0" type="list">
      <formula1>=possible_values!$D$2:$D$4</formula1>
    </dataValidation>
    <dataValidation sqref="AC148" showDropDown="0" showInputMessage="0" showErrorMessage="1" allowBlank="0" type="list">
      <formula1>=possible_values!$D$2:$D$4</formula1>
    </dataValidation>
    <dataValidation sqref="AC149" showDropDown="0" showInputMessage="0" showErrorMessage="1" allowBlank="0" type="list">
      <formula1>=possible_values!$D$2:$D$4</formula1>
    </dataValidation>
    <dataValidation sqref="AC150" showDropDown="0" showInputMessage="0" showErrorMessage="1" allowBlank="0" type="list">
      <formula1>=possible_values!$D$2:$D$4</formula1>
    </dataValidation>
    <dataValidation sqref="AC151" showDropDown="0" showInputMessage="0" showErrorMessage="1" allowBlank="0" type="list">
      <formula1>=possible_values!$D$2:$D$4</formula1>
    </dataValidation>
    <dataValidation sqref="AC152" showDropDown="0" showInputMessage="0" showErrorMessage="1" allowBlank="0" type="list">
      <formula1>=possible_values!$D$2:$D$4</formula1>
    </dataValidation>
    <dataValidation sqref="AC153" showDropDown="0" showInputMessage="0" showErrorMessage="1" allowBlank="0" type="list">
      <formula1>=possible_values!$D$2:$D$4</formula1>
    </dataValidation>
    <dataValidation sqref="AC154" showDropDown="0" showInputMessage="0" showErrorMessage="1" allowBlank="0" type="list">
      <formula1>=possible_values!$D$2:$D$4</formula1>
    </dataValidation>
    <dataValidation sqref="AC155" showDropDown="0" showInputMessage="0" showErrorMessage="1" allowBlank="0" type="list">
      <formula1>=possible_values!$D$2:$D$4</formula1>
    </dataValidation>
    <dataValidation sqref="AC156" showDropDown="0" showInputMessage="0" showErrorMessage="1" allowBlank="0" type="list">
      <formula1>=possible_values!$D$2:$D$4</formula1>
    </dataValidation>
    <dataValidation sqref="AC157" showDropDown="0" showInputMessage="0" showErrorMessage="1" allowBlank="0" type="list">
      <formula1>=possible_values!$D$2:$D$4</formula1>
    </dataValidation>
    <dataValidation sqref="AC158" showDropDown="0" showInputMessage="0" showErrorMessage="1" allowBlank="0" type="list">
      <formula1>=possible_values!$D$2:$D$4</formula1>
    </dataValidation>
    <dataValidation sqref="AC159" showDropDown="0" showInputMessage="0" showErrorMessage="1" allowBlank="0" type="list">
      <formula1>=possible_values!$D$2:$D$4</formula1>
    </dataValidation>
    <dataValidation sqref="AC160" showDropDown="0" showInputMessage="0" showErrorMessage="1" allowBlank="0" type="list">
      <formula1>=possible_values!$D$2:$D$4</formula1>
    </dataValidation>
    <dataValidation sqref="AC161" showDropDown="0" showInputMessage="0" showErrorMessage="1" allowBlank="0" type="list">
      <formula1>=possible_values!$D$2:$D$4</formula1>
    </dataValidation>
    <dataValidation sqref="AC162" showDropDown="0" showInputMessage="0" showErrorMessage="1" allowBlank="0" type="list">
      <formula1>=possible_values!$D$2:$D$4</formula1>
    </dataValidation>
    <dataValidation sqref="AC163" showDropDown="0" showInputMessage="0" showErrorMessage="1" allowBlank="0" type="list">
      <formula1>=possible_values!$D$2:$D$4</formula1>
    </dataValidation>
    <dataValidation sqref="AC164" showDropDown="0" showInputMessage="0" showErrorMessage="1" allowBlank="0" type="list">
      <formula1>=possible_values!$D$2:$D$4</formula1>
    </dataValidation>
    <dataValidation sqref="AC165" showDropDown="0" showInputMessage="0" showErrorMessage="1" allowBlank="0" type="list">
      <formula1>=possible_values!$D$2:$D$4</formula1>
    </dataValidation>
    <dataValidation sqref="AC166" showDropDown="0" showInputMessage="0" showErrorMessage="1" allowBlank="0" type="list">
      <formula1>=possible_values!$D$2:$D$4</formula1>
    </dataValidation>
    <dataValidation sqref="AC167" showDropDown="0" showInputMessage="0" showErrorMessage="1" allowBlank="0" type="list">
      <formula1>=possible_values!$D$2:$D$4</formula1>
    </dataValidation>
    <dataValidation sqref="AC168" showDropDown="0" showInputMessage="0" showErrorMessage="1" allowBlank="0" type="list">
      <formula1>=possible_values!$D$2:$D$4</formula1>
    </dataValidation>
    <dataValidation sqref="AC169" showDropDown="0" showInputMessage="0" showErrorMessage="1" allowBlank="0" type="list">
      <formula1>=possible_values!$D$2:$D$4</formula1>
    </dataValidation>
    <dataValidation sqref="AC170" showDropDown="0" showInputMessage="0" showErrorMessage="1" allowBlank="0" type="list">
      <formula1>=possible_values!$D$2:$D$4</formula1>
    </dataValidation>
    <dataValidation sqref="AC171" showDropDown="0" showInputMessage="0" showErrorMessage="1" allowBlank="0" type="list">
      <formula1>=possible_values!$D$2:$D$4</formula1>
    </dataValidation>
    <dataValidation sqref="AC172" showDropDown="0" showInputMessage="0" showErrorMessage="1" allowBlank="0" type="list">
      <formula1>=possible_values!$D$2:$D$4</formula1>
    </dataValidation>
    <dataValidation sqref="AC173" showDropDown="0" showInputMessage="0" showErrorMessage="1" allowBlank="0" type="list">
      <formula1>=possible_values!$D$2:$D$4</formula1>
    </dataValidation>
    <dataValidation sqref="AC174" showDropDown="0" showInputMessage="0" showErrorMessage="1" allowBlank="0" type="list">
      <formula1>=possible_values!$D$2:$D$4</formula1>
    </dataValidation>
    <dataValidation sqref="AC175" showDropDown="0" showInputMessage="0" showErrorMessage="1" allowBlank="0" type="list">
      <formula1>=possible_values!$D$2:$D$4</formula1>
    </dataValidation>
    <dataValidation sqref="AC176" showDropDown="0" showInputMessage="0" showErrorMessage="1" allowBlank="0" type="list">
      <formula1>=possible_values!$D$2:$D$4</formula1>
    </dataValidation>
    <dataValidation sqref="AC177" showDropDown="0" showInputMessage="0" showErrorMessage="1" allowBlank="0" type="list">
      <formula1>=possible_values!$D$2:$D$4</formula1>
    </dataValidation>
    <dataValidation sqref="AC178" showDropDown="0" showInputMessage="0" showErrorMessage="1" allowBlank="0" type="list">
      <formula1>=possible_values!$D$2:$D$4</formula1>
    </dataValidation>
    <dataValidation sqref="AC179" showDropDown="0" showInputMessage="0" showErrorMessage="1" allowBlank="0" type="list">
      <formula1>=possible_values!$D$2:$D$4</formula1>
    </dataValidation>
    <dataValidation sqref="AC180" showDropDown="0" showInputMessage="0" showErrorMessage="1" allowBlank="0" type="list">
      <formula1>=possible_values!$D$2:$D$4</formula1>
    </dataValidation>
    <dataValidation sqref="AC181" showDropDown="0" showInputMessage="0" showErrorMessage="1" allowBlank="0" type="list">
      <formula1>=possible_values!$D$2:$D$4</formula1>
    </dataValidation>
    <dataValidation sqref="AC182" showDropDown="0" showInputMessage="0" showErrorMessage="1" allowBlank="0" type="list">
      <formula1>=possible_values!$D$2:$D$4</formula1>
    </dataValidation>
    <dataValidation sqref="AC183" showDropDown="0" showInputMessage="0" showErrorMessage="1" allowBlank="0" type="list">
      <formula1>=possible_values!$D$2:$D$4</formula1>
    </dataValidation>
    <dataValidation sqref="AC184" showDropDown="0" showInputMessage="0" showErrorMessage="1" allowBlank="0" type="list">
      <formula1>=possible_values!$D$2:$D$4</formula1>
    </dataValidation>
    <dataValidation sqref="AC185" showDropDown="0" showInputMessage="0" showErrorMessage="1" allowBlank="0" type="list">
      <formula1>=possible_values!$D$2:$D$4</formula1>
    </dataValidation>
    <dataValidation sqref="AC186" showDropDown="0" showInputMessage="0" showErrorMessage="1" allowBlank="0" type="list">
      <formula1>=possible_values!$D$2:$D$4</formula1>
    </dataValidation>
    <dataValidation sqref="AC187" showDropDown="0" showInputMessage="0" showErrorMessage="1" allowBlank="0" type="list">
      <formula1>=possible_values!$D$2:$D$4</formula1>
    </dataValidation>
    <dataValidation sqref="AC188" showDropDown="0" showInputMessage="0" showErrorMessage="1" allowBlank="0" type="list">
      <formula1>=possible_values!$D$2:$D$4</formula1>
    </dataValidation>
    <dataValidation sqref="AC189" showDropDown="0" showInputMessage="0" showErrorMessage="1" allowBlank="0" type="list">
      <formula1>=possible_values!$D$2:$D$4</formula1>
    </dataValidation>
    <dataValidation sqref="AC190" showDropDown="0" showInputMessage="0" showErrorMessage="1" allowBlank="0" type="list">
      <formula1>=possible_values!$D$2:$D$4</formula1>
    </dataValidation>
    <dataValidation sqref="AC191" showDropDown="0" showInputMessage="0" showErrorMessage="1" allowBlank="0" type="list">
      <formula1>=possible_values!$D$2:$D$4</formula1>
    </dataValidation>
    <dataValidation sqref="AC192" showDropDown="0" showInputMessage="0" showErrorMessage="1" allowBlank="0" type="list">
      <formula1>=possible_values!$D$2:$D$4</formula1>
    </dataValidation>
    <dataValidation sqref="AC193" showDropDown="0" showInputMessage="0" showErrorMessage="1" allowBlank="0" type="list">
      <formula1>=possible_values!$D$2:$D$4</formula1>
    </dataValidation>
    <dataValidation sqref="AC194" showDropDown="0" showInputMessage="0" showErrorMessage="1" allowBlank="0" type="list">
      <formula1>=possible_values!$D$2:$D$4</formula1>
    </dataValidation>
    <dataValidation sqref="AC195" showDropDown="0" showInputMessage="0" showErrorMessage="1" allowBlank="0" type="list">
      <formula1>=possible_values!$D$2:$D$4</formula1>
    </dataValidation>
    <dataValidation sqref="AC196" showDropDown="0" showInputMessage="0" showErrorMessage="1" allowBlank="0" type="list">
      <formula1>=possible_values!$D$2:$D$4</formula1>
    </dataValidation>
    <dataValidation sqref="AC197" showDropDown="0" showInputMessage="0" showErrorMessage="1" allowBlank="0" type="list">
      <formula1>=possible_values!$D$2:$D$4</formula1>
    </dataValidation>
    <dataValidation sqref="AC198" showDropDown="0" showInputMessage="0" showErrorMessage="1" allowBlank="0" type="list">
      <formula1>=possible_values!$D$2:$D$4</formula1>
    </dataValidation>
    <dataValidation sqref="AC199" showDropDown="0" showInputMessage="0" showErrorMessage="1" allowBlank="0" type="list">
      <formula1>=possible_values!$D$2:$D$4</formula1>
    </dataValidation>
    <dataValidation sqref="AC200" showDropDown="0" showInputMessage="0" showErrorMessage="1" allowBlank="0" type="list">
      <formula1>=possible_values!$D$2:$D$4</formula1>
    </dataValidation>
    <dataValidation sqref="AC201" showDropDown="0" showInputMessage="0" showErrorMessage="1" allowBlank="0" type="list">
      <formula1>=possible_values!$D$2:$D$4</formula1>
    </dataValidation>
    <dataValidation sqref="AC202" showDropDown="0" showInputMessage="0" showErrorMessage="1" allowBlank="0" type="list">
      <formula1>=possible_values!$D$2:$D$4</formula1>
    </dataValidation>
    <dataValidation sqref="AC203" showDropDown="0" showInputMessage="0" showErrorMessage="1" allowBlank="0" type="list">
      <formula1>=possible_values!$D$2:$D$4</formula1>
    </dataValidation>
    <dataValidation sqref="AC204" showDropDown="0" showInputMessage="0" showErrorMessage="1" allowBlank="0" type="list">
      <formula1>=possible_values!$D$2:$D$4</formula1>
    </dataValidation>
    <dataValidation sqref="AC205" showDropDown="0" showInputMessage="0" showErrorMessage="1" allowBlank="0" type="list">
      <formula1>=possible_values!$D$2:$D$4</formula1>
    </dataValidation>
    <dataValidation sqref="AC206" showDropDown="0" showInputMessage="0" showErrorMessage="1" allowBlank="0" type="list">
      <formula1>=possible_values!$D$2:$D$4</formula1>
    </dataValidation>
    <dataValidation sqref="AC207" showDropDown="0" showInputMessage="0" showErrorMessage="1" allowBlank="0" type="list">
      <formula1>=possible_values!$D$2:$D$4</formula1>
    </dataValidation>
    <dataValidation sqref="AC208" showDropDown="0" showInputMessage="0" showErrorMessage="1" allowBlank="0" type="list">
      <formula1>=possible_values!$D$2:$D$4</formula1>
    </dataValidation>
    <dataValidation sqref="AC209" showDropDown="0" showInputMessage="0" showErrorMessage="1" allowBlank="0" type="list">
      <formula1>=possible_values!$D$2:$D$4</formula1>
    </dataValidation>
    <dataValidation sqref="AC210" showDropDown="0" showInputMessage="0" showErrorMessage="1" allowBlank="0" type="list">
      <formula1>=possible_values!$D$2:$D$4</formula1>
    </dataValidation>
    <dataValidation sqref="AC211" showDropDown="0" showInputMessage="0" showErrorMessage="1" allowBlank="0" type="list">
      <formula1>=possible_values!$D$2:$D$4</formula1>
    </dataValidation>
    <dataValidation sqref="AC212" showDropDown="0" showInputMessage="0" showErrorMessage="1" allowBlank="0" type="list">
      <formula1>=possible_values!$D$2:$D$4</formula1>
    </dataValidation>
    <dataValidation sqref="AC213" showDropDown="0" showInputMessage="0" showErrorMessage="1" allowBlank="0" type="list">
      <formula1>=possible_values!$D$2:$D$4</formula1>
    </dataValidation>
    <dataValidation sqref="AC214" showDropDown="0" showInputMessage="0" showErrorMessage="1" allowBlank="0" type="list">
      <formula1>=possible_values!$D$2:$D$4</formula1>
    </dataValidation>
    <dataValidation sqref="AC215" showDropDown="0" showInputMessage="0" showErrorMessage="1" allowBlank="0" type="list">
      <formula1>=possible_values!$D$2:$D$4</formula1>
    </dataValidation>
    <dataValidation sqref="AC216" showDropDown="0" showInputMessage="0" showErrorMessage="1" allowBlank="0" type="list">
      <formula1>=possible_values!$D$2:$D$4</formula1>
    </dataValidation>
    <dataValidation sqref="AC217" showDropDown="0" showInputMessage="0" showErrorMessage="1" allowBlank="0" type="list">
      <formula1>=possible_values!$D$2:$D$4</formula1>
    </dataValidation>
    <dataValidation sqref="AC218" showDropDown="0" showInputMessage="0" showErrorMessage="1" allowBlank="0" type="list">
      <formula1>=possible_values!$D$2:$D$4</formula1>
    </dataValidation>
    <dataValidation sqref="AC219" showDropDown="0" showInputMessage="0" showErrorMessage="1" allowBlank="0" type="list">
      <formula1>=possible_values!$D$2:$D$4</formula1>
    </dataValidation>
    <dataValidation sqref="AC220" showDropDown="0" showInputMessage="0" showErrorMessage="1" allowBlank="0" type="list">
      <formula1>=possible_values!$D$2:$D$4</formula1>
    </dataValidation>
    <dataValidation sqref="AC221" showDropDown="0" showInputMessage="0" showErrorMessage="1" allowBlank="0" type="list">
      <formula1>=possible_values!$D$2:$D$4</formula1>
    </dataValidation>
    <dataValidation sqref="AC222" showDropDown="0" showInputMessage="0" showErrorMessage="1" allowBlank="0" type="list">
      <formula1>=possible_values!$D$2:$D$4</formula1>
    </dataValidation>
    <dataValidation sqref="AC223" showDropDown="0" showInputMessage="0" showErrorMessage="1" allowBlank="0" type="list">
      <formula1>=possible_values!$D$2:$D$4</formula1>
    </dataValidation>
    <dataValidation sqref="AC224" showDropDown="0" showInputMessage="0" showErrorMessage="1" allowBlank="0" type="list">
      <formula1>=possible_values!$D$2:$D$4</formula1>
    </dataValidation>
    <dataValidation sqref="AC225" showDropDown="0" showInputMessage="0" showErrorMessage="1" allowBlank="0" type="list">
      <formula1>=possible_values!$D$2:$D$4</formula1>
    </dataValidation>
    <dataValidation sqref="AC226" showDropDown="0" showInputMessage="0" showErrorMessage="1" allowBlank="0" type="list">
      <formula1>=possible_values!$D$2:$D$4</formula1>
    </dataValidation>
    <dataValidation sqref="AC227" showDropDown="0" showInputMessage="0" showErrorMessage="1" allowBlank="0" type="list">
      <formula1>=possible_values!$D$2:$D$4</formula1>
    </dataValidation>
    <dataValidation sqref="AC228" showDropDown="0" showInputMessage="0" showErrorMessage="1" allowBlank="0" type="list">
      <formula1>=possible_values!$D$2:$D$4</formula1>
    </dataValidation>
    <dataValidation sqref="AC229" showDropDown="0" showInputMessage="0" showErrorMessage="1" allowBlank="0" type="list">
      <formula1>=possible_values!$D$2:$D$4</formula1>
    </dataValidation>
    <dataValidation sqref="AC230" showDropDown="0" showInputMessage="0" showErrorMessage="1" allowBlank="0" type="list">
      <formula1>=possible_values!$D$2:$D$4</formula1>
    </dataValidation>
    <dataValidation sqref="AC231" showDropDown="0" showInputMessage="0" showErrorMessage="1" allowBlank="0" type="list">
      <formula1>=possible_values!$D$2:$D$4</formula1>
    </dataValidation>
    <dataValidation sqref="AC232" showDropDown="0" showInputMessage="0" showErrorMessage="1" allowBlank="0" type="list">
      <formula1>=possible_values!$D$2:$D$4</formula1>
    </dataValidation>
    <dataValidation sqref="AC233" showDropDown="0" showInputMessage="0" showErrorMessage="1" allowBlank="0" type="list">
      <formula1>=possible_values!$D$2:$D$4</formula1>
    </dataValidation>
    <dataValidation sqref="AC234" showDropDown="0" showInputMessage="0" showErrorMessage="1" allowBlank="0" type="list">
      <formula1>=possible_values!$D$2:$D$4</formula1>
    </dataValidation>
    <dataValidation sqref="AC235" showDropDown="0" showInputMessage="0" showErrorMessage="1" allowBlank="0" type="list">
      <formula1>=possible_values!$D$2:$D$4</formula1>
    </dataValidation>
    <dataValidation sqref="AC236" showDropDown="0" showInputMessage="0" showErrorMessage="1" allowBlank="0" type="list">
      <formula1>=possible_values!$D$2:$D$4</formula1>
    </dataValidation>
    <dataValidation sqref="AC237" showDropDown="0" showInputMessage="0" showErrorMessage="1" allowBlank="0" type="list">
      <formula1>=possible_values!$D$2:$D$4</formula1>
    </dataValidation>
    <dataValidation sqref="AC238" showDropDown="0" showInputMessage="0" showErrorMessage="1" allowBlank="0" type="list">
      <formula1>=possible_values!$D$2:$D$4</formula1>
    </dataValidation>
    <dataValidation sqref="AC239" showDropDown="0" showInputMessage="0" showErrorMessage="1" allowBlank="0" type="list">
      <formula1>=possible_values!$D$2:$D$4</formula1>
    </dataValidation>
    <dataValidation sqref="AC240" showDropDown="0" showInputMessage="0" showErrorMessage="1" allowBlank="0" type="list">
      <formula1>=possible_values!$D$2:$D$4</formula1>
    </dataValidation>
    <dataValidation sqref="AC241" showDropDown="0" showInputMessage="0" showErrorMessage="1" allowBlank="0" type="list">
      <formula1>=possible_values!$D$2:$D$4</formula1>
    </dataValidation>
    <dataValidation sqref="AC242" showDropDown="0" showInputMessage="0" showErrorMessage="1" allowBlank="0" type="list">
      <formula1>=possible_values!$D$2:$D$4</formula1>
    </dataValidation>
    <dataValidation sqref="AC243" showDropDown="0" showInputMessage="0" showErrorMessage="1" allowBlank="0" type="list">
      <formula1>=possible_values!$D$2:$D$4</formula1>
    </dataValidation>
    <dataValidation sqref="AC244" showDropDown="0" showInputMessage="0" showErrorMessage="1" allowBlank="0" type="list">
      <formula1>=possible_values!$D$2:$D$4</formula1>
    </dataValidation>
    <dataValidation sqref="AC245" showDropDown="0" showInputMessage="0" showErrorMessage="1" allowBlank="0" type="list">
      <formula1>=possible_values!$D$2:$D$4</formula1>
    </dataValidation>
    <dataValidation sqref="AC246" showDropDown="0" showInputMessage="0" showErrorMessage="1" allowBlank="0" type="list">
      <formula1>=possible_values!$D$2:$D$4</formula1>
    </dataValidation>
    <dataValidation sqref="AC247" showDropDown="0" showInputMessage="0" showErrorMessage="1" allowBlank="0" type="list">
      <formula1>=possible_values!$D$2:$D$4</formula1>
    </dataValidation>
    <dataValidation sqref="AC248" showDropDown="0" showInputMessage="0" showErrorMessage="1" allowBlank="0" type="list">
      <formula1>=possible_values!$D$2:$D$4</formula1>
    </dataValidation>
    <dataValidation sqref="AC249" showDropDown="0" showInputMessage="0" showErrorMessage="1" allowBlank="0" type="list">
      <formula1>=possible_values!$D$2:$D$4</formula1>
    </dataValidation>
    <dataValidation sqref="AC250" showDropDown="0" showInputMessage="0" showErrorMessage="1" allowBlank="0" type="list">
      <formula1>=possible_values!$D$2:$D$4</formula1>
    </dataValidation>
    <dataValidation sqref="AC251" showDropDown="0" showInputMessage="0" showErrorMessage="1" allowBlank="0" type="list">
      <formula1>=possible_values!$D$2:$D$4</formula1>
    </dataValidation>
    <dataValidation sqref="AC252" showDropDown="0" showInputMessage="0" showErrorMessage="1" allowBlank="0" type="list">
      <formula1>=possible_values!$D$2:$D$4</formula1>
    </dataValidation>
    <dataValidation sqref="AC253" showDropDown="0" showInputMessage="0" showErrorMessage="1" allowBlank="0" type="list">
      <formula1>=possible_values!$D$2:$D$4</formula1>
    </dataValidation>
    <dataValidation sqref="AC254" showDropDown="0" showInputMessage="0" showErrorMessage="1" allowBlank="0" type="list">
      <formula1>=possible_values!$D$2:$D$4</formula1>
    </dataValidation>
    <dataValidation sqref="AC255" showDropDown="0" showInputMessage="0" showErrorMessage="1" allowBlank="0" type="list">
      <formula1>=possible_values!$D$2:$D$4</formula1>
    </dataValidation>
    <dataValidation sqref="AC256" showDropDown="0" showInputMessage="0" showErrorMessage="1" allowBlank="0" type="list">
      <formula1>=possible_values!$D$2:$D$4</formula1>
    </dataValidation>
    <dataValidation sqref="AC257" showDropDown="0" showInputMessage="0" showErrorMessage="1" allowBlank="0" type="list">
      <formula1>=possible_values!$D$2:$D$4</formula1>
    </dataValidation>
    <dataValidation sqref="AC258" showDropDown="0" showInputMessage="0" showErrorMessage="1" allowBlank="0" type="list">
      <formula1>=possible_values!$D$2:$D$4</formula1>
    </dataValidation>
    <dataValidation sqref="AC259" showDropDown="0" showInputMessage="0" showErrorMessage="1" allowBlank="0" type="list">
      <formula1>=possible_values!$D$2:$D$4</formula1>
    </dataValidation>
    <dataValidation sqref="AC260" showDropDown="0" showInputMessage="0" showErrorMessage="1" allowBlank="0" type="list">
      <formula1>=possible_values!$D$2:$D$4</formula1>
    </dataValidation>
    <dataValidation sqref="AC261" showDropDown="0" showInputMessage="0" showErrorMessage="1" allowBlank="0" type="list">
      <formula1>=possible_values!$D$2:$D$4</formula1>
    </dataValidation>
    <dataValidation sqref="AC262" showDropDown="0" showInputMessage="0" showErrorMessage="1" allowBlank="0" type="list">
      <formula1>=possible_values!$D$2:$D$4</formula1>
    </dataValidation>
    <dataValidation sqref="AC263" showDropDown="0" showInputMessage="0" showErrorMessage="1" allowBlank="0" type="list">
      <formula1>=possible_values!$D$2:$D$4</formula1>
    </dataValidation>
    <dataValidation sqref="AC264" showDropDown="0" showInputMessage="0" showErrorMessage="1" allowBlank="0" type="list">
      <formula1>=possible_values!$D$2:$D$4</formula1>
    </dataValidation>
    <dataValidation sqref="AC265" showDropDown="0" showInputMessage="0" showErrorMessage="1" allowBlank="0" type="list">
      <formula1>=possible_values!$D$2:$D$4</formula1>
    </dataValidation>
    <dataValidation sqref="AC266" showDropDown="0" showInputMessage="0" showErrorMessage="1" allowBlank="0" type="list">
      <formula1>=possible_values!$D$2:$D$4</formula1>
    </dataValidation>
    <dataValidation sqref="AC267" showDropDown="0" showInputMessage="0" showErrorMessage="1" allowBlank="0" type="list">
      <formula1>=possible_values!$D$2:$D$4</formula1>
    </dataValidation>
    <dataValidation sqref="AC268" showDropDown="0" showInputMessage="0" showErrorMessage="1" allowBlank="0" type="list">
      <formula1>=possible_values!$D$2:$D$4</formula1>
    </dataValidation>
    <dataValidation sqref="AC269" showDropDown="0" showInputMessage="0" showErrorMessage="1" allowBlank="0" type="list">
      <formula1>=possible_values!$D$2:$D$4</formula1>
    </dataValidation>
    <dataValidation sqref="AC270" showDropDown="0" showInputMessage="0" showErrorMessage="1" allowBlank="0" type="list">
      <formula1>=possible_values!$D$2:$D$4</formula1>
    </dataValidation>
    <dataValidation sqref="AC271" showDropDown="0" showInputMessage="0" showErrorMessage="1" allowBlank="0" type="list">
      <formula1>=possible_values!$D$2:$D$4</formula1>
    </dataValidation>
    <dataValidation sqref="AC272" showDropDown="0" showInputMessage="0" showErrorMessage="1" allowBlank="0" type="list">
      <formula1>=possible_values!$D$2:$D$4</formula1>
    </dataValidation>
    <dataValidation sqref="AC273" showDropDown="0" showInputMessage="0" showErrorMessage="1" allowBlank="0" type="list">
      <formula1>=possible_values!$D$2:$D$4</formula1>
    </dataValidation>
    <dataValidation sqref="AC274" showDropDown="0" showInputMessage="0" showErrorMessage="1" allowBlank="0" type="list">
      <formula1>=possible_values!$D$2:$D$4</formula1>
    </dataValidation>
    <dataValidation sqref="AC275" showDropDown="0" showInputMessage="0" showErrorMessage="1" allowBlank="0" type="list">
      <formula1>=possible_values!$D$2:$D$4</formula1>
    </dataValidation>
    <dataValidation sqref="AC276" showDropDown="0" showInputMessage="0" showErrorMessage="1" allowBlank="0" type="list">
      <formula1>=possible_values!$D$2:$D$4</formula1>
    </dataValidation>
    <dataValidation sqref="AC277" showDropDown="0" showInputMessage="0" showErrorMessage="1" allowBlank="0" type="list">
      <formula1>=possible_values!$D$2:$D$4</formula1>
    </dataValidation>
    <dataValidation sqref="AC278" showDropDown="0" showInputMessage="0" showErrorMessage="1" allowBlank="0" type="list">
      <formula1>=possible_values!$D$2:$D$4</formula1>
    </dataValidation>
    <dataValidation sqref="AC279" showDropDown="0" showInputMessage="0" showErrorMessage="1" allowBlank="0" type="list">
      <formula1>=possible_values!$D$2:$D$4</formula1>
    </dataValidation>
    <dataValidation sqref="AC280" showDropDown="0" showInputMessage="0" showErrorMessage="1" allowBlank="0" type="list">
      <formula1>=possible_values!$D$2:$D$4</formula1>
    </dataValidation>
    <dataValidation sqref="AC281" showDropDown="0" showInputMessage="0" showErrorMessage="1" allowBlank="0" type="list">
      <formula1>=possible_values!$D$2:$D$4</formula1>
    </dataValidation>
    <dataValidation sqref="AC282" showDropDown="0" showInputMessage="0" showErrorMessage="1" allowBlank="0" type="list">
      <formula1>=possible_values!$D$2:$D$4</formula1>
    </dataValidation>
    <dataValidation sqref="AC283" showDropDown="0" showInputMessage="0" showErrorMessage="1" allowBlank="0" type="list">
      <formula1>=possible_values!$D$2:$D$4</formula1>
    </dataValidation>
    <dataValidation sqref="AC284" showDropDown="0" showInputMessage="0" showErrorMessage="1" allowBlank="0" type="list">
      <formula1>=possible_values!$D$2:$D$4</formula1>
    </dataValidation>
    <dataValidation sqref="AC285" showDropDown="0" showInputMessage="0" showErrorMessage="1" allowBlank="0" type="list">
      <formula1>=possible_values!$D$2:$D$4</formula1>
    </dataValidation>
    <dataValidation sqref="AC286" showDropDown="0" showInputMessage="0" showErrorMessage="1" allowBlank="0" type="list">
      <formula1>=possible_values!$D$2:$D$4</formula1>
    </dataValidation>
    <dataValidation sqref="AC287" showDropDown="0" showInputMessage="0" showErrorMessage="1" allowBlank="0" type="list">
      <formula1>=possible_values!$D$2:$D$4</formula1>
    </dataValidation>
    <dataValidation sqref="AC288" showDropDown="0" showInputMessage="0" showErrorMessage="1" allowBlank="0" type="list">
      <formula1>=possible_values!$D$2:$D$4</formula1>
    </dataValidation>
    <dataValidation sqref="AC289" showDropDown="0" showInputMessage="0" showErrorMessage="1" allowBlank="0" type="list">
      <formula1>=possible_values!$D$2:$D$4</formula1>
    </dataValidation>
    <dataValidation sqref="AC290" showDropDown="0" showInputMessage="0" showErrorMessage="1" allowBlank="0" type="list">
      <formula1>=possible_values!$D$2:$D$4</formula1>
    </dataValidation>
    <dataValidation sqref="AC291" showDropDown="0" showInputMessage="0" showErrorMessage="1" allowBlank="0" type="list">
      <formula1>=possible_values!$D$2:$D$4</formula1>
    </dataValidation>
    <dataValidation sqref="AC292" showDropDown="0" showInputMessage="0" showErrorMessage="1" allowBlank="0" type="list">
      <formula1>=possible_values!$D$2:$D$4</formula1>
    </dataValidation>
    <dataValidation sqref="AC293" showDropDown="0" showInputMessage="0" showErrorMessage="1" allowBlank="0" type="list">
      <formula1>=possible_values!$D$2:$D$4</formula1>
    </dataValidation>
    <dataValidation sqref="AC294" showDropDown="0" showInputMessage="0" showErrorMessage="1" allowBlank="0" type="list">
      <formula1>=possible_values!$D$2:$D$4</formula1>
    </dataValidation>
    <dataValidation sqref="AC295" showDropDown="0" showInputMessage="0" showErrorMessage="1" allowBlank="0" type="list">
      <formula1>=possible_values!$D$2:$D$4</formula1>
    </dataValidation>
    <dataValidation sqref="AC296" showDropDown="0" showInputMessage="0" showErrorMessage="1" allowBlank="0" type="list">
      <formula1>=possible_values!$D$2:$D$4</formula1>
    </dataValidation>
    <dataValidation sqref="AC297" showDropDown="0" showInputMessage="0" showErrorMessage="1" allowBlank="0" type="list">
      <formula1>=possible_values!$D$2:$D$4</formula1>
    </dataValidation>
    <dataValidation sqref="AC298" showDropDown="0" showInputMessage="0" showErrorMessage="1" allowBlank="0" type="list">
      <formula1>=possible_values!$D$2:$D$4</formula1>
    </dataValidation>
    <dataValidation sqref="AC299" showDropDown="0" showInputMessage="0" showErrorMessage="1" allowBlank="0" type="list">
      <formula1>=possible_values!$D$2:$D$4</formula1>
    </dataValidation>
    <dataValidation sqref="AC300" showDropDown="0" showInputMessage="0" showErrorMessage="1" allowBlank="0" type="list">
      <formula1>=possible_values!$D$2:$D$4</formula1>
    </dataValidation>
    <dataValidation sqref="AC301" showDropDown="0" showInputMessage="0" showErrorMessage="1" allowBlank="0" type="list">
      <formula1>=possible_values!$D$2:$D$4</formula1>
    </dataValidation>
    <dataValidation sqref="AC302" showDropDown="0" showInputMessage="0" showErrorMessage="1" allowBlank="0" type="list">
      <formula1>=possible_values!$D$2:$D$4</formula1>
    </dataValidation>
    <dataValidation sqref="AC303" showDropDown="0" showInputMessage="0" showErrorMessage="1" allowBlank="0" type="list">
      <formula1>=possible_values!$D$2:$D$4</formula1>
    </dataValidation>
    <dataValidation sqref="AC304" showDropDown="0" showInputMessage="0" showErrorMessage="1" allowBlank="0" type="list">
      <formula1>=possible_values!$D$2:$D$4</formula1>
    </dataValidation>
    <dataValidation sqref="AC305" showDropDown="0" showInputMessage="0" showErrorMessage="1" allowBlank="0" type="list">
      <formula1>=possible_values!$D$2:$D$4</formula1>
    </dataValidation>
    <dataValidation sqref="AC306" showDropDown="0" showInputMessage="0" showErrorMessage="1" allowBlank="0" type="list">
      <formula1>=possible_values!$D$2:$D$4</formula1>
    </dataValidation>
    <dataValidation sqref="AC307" showDropDown="0" showInputMessage="0" showErrorMessage="1" allowBlank="0" type="list">
      <formula1>=possible_values!$D$2:$D$4</formula1>
    </dataValidation>
    <dataValidation sqref="AC308" showDropDown="0" showInputMessage="0" showErrorMessage="1" allowBlank="0" type="list">
      <formula1>=possible_values!$D$2:$D$4</formula1>
    </dataValidation>
    <dataValidation sqref="AC309" showDropDown="0" showInputMessage="0" showErrorMessage="1" allowBlank="0" type="list">
      <formula1>=possible_values!$D$2:$D$4</formula1>
    </dataValidation>
    <dataValidation sqref="AC310" showDropDown="0" showInputMessage="0" showErrorMessage="1" allowBlank="0" type="list">
      <formula1>=possible_values!$D$2:$D$4</formula1>
    </dataValidation>
    <dataValidation sqref="AC311" showDropDown="0" showInputMessage="0" showErrorMessage="1" allowBlank="0" type="list">
      <formula1>=possible_values!$D$2:$D$4</formula1>
    </dataValidation>
    <dataValidation sqref="AC312" showDropDown="0" showInputMessage="0" showErrorMessage="1" allowBlank="0" type="list">
      <formula1>=possible_values!$D$2:$D$4</formula1>
    </dataValidation>
    <dataValidation sqref="AC313" showDropDown="0" showInputMessage="0" showErrorMessage="1" allowBlank="0" type="list">
      <formula1>=possible_values!$D$2:$D$4</formula1>
    </dataValidation>
    <dataValidation sqref="AC314" showDropDown="0" showInputMessage="0" showErrorMessage="1" allowBlank="0" type="list">
      <formula1>=possible_values!$D$2:$D$4</formula1>
    </dataValidation>
    <dataValidation sqref="AC315" showDropDown="0" showInputMessage="0" showErrorMessage="1" allowBlank="0" type="list">
      <formula1>=possible_values!$D$2:$D$4</formula1>
    </dataValidation>
    <dataValidation sqref="AC316" showDropDown="0" showInputMessage="0" showErrorMessage="1" allowBlank="0" type="list">
      <formula1>=possible_values!$D$2:$D$4</formula1>
    </dataValidation>
    <dataValidation sqref="AC317" showDropDown="0" showInputMessage="0" showErrorMessage="1" allowBlank="0" type="list">
      <formula1>=possible_values!$D$2:$D$4</formula1>
    </dataValidation>
    <dataValidation sqref="AC318" showDropDown="0" showInputMessage="0" showErrorMessage="1" allowBlank="0" type="list">
      <formula1>=possible_values!$D$2:$D$4</formula1>
    </dataValidation>
    <dataValidation sqref="AC319" showDropDown="0" showInputMessage="0" showErrorMessage="1" allowBlank="0" type="list">
      <formula1>=possible_values!$D$2:$D$4</formula1>
    </dataValidation>
    <dataValidation sqref="AC320" showDropDown="0" showInputMessage="0" showErrorMessage="1" allowBlank="0" type="list">
      <formula1>=possible_values!$D$2:$D$4</formula1>
    </dataValidation>
    <dataValidation sqref="AC321" showDropDown="0" showInputMessage="0" showErrorMessage="1" allowBlank="0" type="list">
      <formula1>=possible_values!$D$2:$D$4</formula1>
    </dataValidation>
    <dataValidation sqref="AC322" showDropDown="0" showInputMessage="0" showErrorMessage="1" allowBlank="0" type="list">
      <formula1>=possible_values!$D$2:$D$4</formula1>
    </dataValidation>
    <dataValidation sqref="AC323" showDropDown="0" showInputMessage="0" showErrorMessage="1" allowBlank="0" type="list">
      <formula1>=possible_values!$D$2:$D$4</formula1>
    </dataValidation>
    <dataValidation sqref="AC324" showDropDown="0" showInputMessage="0" showErrorMessage="1" allowBlank="0" type="list">
      <formula1>=possible_values!$D$2:$D$4</formula1>
    </dataValidation>
    <dataValidation sqref="AC325" showDropDown="0" showInputMessage="0" showErrorMessage="1" allowBlank="0" type="list">
      <formula1>=possible_values!$D$2:$D$4</formula1>
    </dataValidation>
    <dataValidation sqref="AC326" showDropDown="0" showInputMessage="0" showErrorMessage="1" allowBlank="0" type="list">
      <formula1>=possible_values!$D$2:$D$4</formula1>
    </dataValidation>
    <dataValidation sqref="AC327" showDropDown="0" showInputMessage="0" showErrorMessage="1" allowBlank="0" type="list">
      <formula1>=possible_values!$D$2:$D$4</formula1>
    </dataValidation>
    <dataValidation sqref="AC328" showDropDown="0" showInputMessage="0" showErrorMessage="1" allowBlank="0" type="list">
      <formula1>=possible_values!$D$2:$D$4</formula1>
    </dataValidation>
    <dataValidation sqref="AC329" showDropDown="0" showInputMessage="0" showErrorMessage="1" allowBlank="0" type="list">
      <formula1>=possible_values!$D$2:$D$4</formula1>
    </dataValidation>
    <dataValidation sqref="AC330" showDropDown="0" showInputMessage="0" showErrorMessage="1" allowBlank="0" type="list">
      <formula1>=possible_values!$D$2:$D$4</formula1>
    </dataValidation>
    <dataValidation sqref="AC331" showDropDown="0" showInputMessage="0" showErrorMessage="1" allowBlank="0" type="list">
      <formula1>=possible_values!$D$2:$D$4</formula1>
    </dataValidation>
    <dataValidation sqref="AC332" showDropDown="0" showInputMessage="0" showErrorMessage="1" allowBlank="0" type="list">
      <formula1>=possible_values!$D$2:$D$4</formula1>
    </dataValidation>
    <dataValidation sqref="AC333" showDropDown="0" showInputMessage="0" showErrorMessage="1" allowBlank="0" type="list">
      <formula1>=possible_values!$D$2:$D$4</formula1>
    </dataValidation>
    <dataValidation sqref="AC334" showDropDown="0" showInputMessage="0" showErrorMessage="1" allowBlank="0" type="list">
      <formula1>=possible_values!$D$2:$D$4</formula1>
    </dataValidation>
    <dataValidation sqref="AC335" showDropDown="0" showInputMessage="0" showErrorMessage="1" allowBlank="0" type="list">
      <formula1>=possible_values!$D$2:$D$4</formula1>
    </dataValidation>
    <dataValidation sqref="AC336" showDropDown="0" showInputMessage="0" showErrorMessage="1" allowBlank="0" type="list">
      <formula1>=possible_values!$D$2:$D$4</formula1>
    </dataValidation>
    <dataValidation sqref="AC337" showDropDown="0" showInputMessage="0" showErrorMessage="1" allowBlank="0" type="list">
      <formula1>=possible_values!$D$2:$D$4</formula1>
    </dataValidation>
    <dataValidation sqref="AC338" showDropDown="0" showInputMessage="0" showErrorMessage="1" allowBlank="0" type="list">
      <formula1>=possible_values!$D$2:$D$4</formula1>
    </dataValidation>
    <dataValidation sqref="AC339" showDropDown="0" showInputMessage="0" showErrorMessage="1" allowBlank="0" type="list">
      <formula1>=possible_values!$D$2:$D$4</formula1>
    </dataValidation>
    <dataValidation sqref="AC340" showDropDown="0" showInputMessage="0" showErrorMessage="1" allowBlank="0" type="list">
      <formula1>=possible_values!$D$2:$D$4</formula1>
    </dataValidation>
    <dataValidation sqref="AC341" showDropDown="0" showInputMessage="0" showErrorMessage="1" allowBlank="0" type="list">
      <formula1>=possible_values!$D$2:$D$4</formula1>
    </dataValidation>
    <dataValidation sqref="AC342" showDropDown="0" showInputMessage="0" showErrorMessage="1" allowBlank="0" type="list">
      <formula1>=possible_values!$D$2:$D$4</formula1>
    </dataValidation>
    <dataValidation sqref="AC343" showDropDown="0" showInputMessage="0" showErrorMessage="1" allowBlank="0" type="list">
      <formula1>=possible_values!$D$2:$D$4</formula1>
    </dataValidation>
    <dataValidation sqref="AC344" showDropDown="0" showInputMessage="0" showErrorMessage="1" allowBlank="0" type="list">
      <formula1>=possible_values!$D$2:$D$4</formula1>
    </dataValidation>
    <dataValidation sqref="AC345" showDropDown="0" showInputMessage="0" showErrorMessage="1" allowBlank="0" type="list">
      <formula1>=possible_values!$D$2:$D$4</formula1>
    </dataValidation>
    <dataValidation sqref="AC346" showDropDown="0" showInputMessage="0" showErrorMessage="1" allowBlank="0" type="list">
      <formula1>=possible_values!$D$2:$D$4</formula1>
    </dataValidation>
    <dataValidation sqref="AC347" showDropDown="0" showInputMessage="0" showErrorMessage="1" allowBlank="0" type="list">
      <formula1>=possible_values!$D$2:$D$4</formula1>
    </dataValidation>
    <dataValidation sqref="AC348" showDropDown="0" showInputMessage="0" showErrorMessage="1" allowBlank="0" type="list">
      <formula1>=possible_values!$D$2:$D$4</formula1>
    </dataValidation>
    <dataValidation sqref="AC349" showDropDown="0" showInputMessage="0" showErrorMessage="1" allowBlank="0" type="list">
      <formula1>=possible_values!$D$2:$D$4</formula1>
    </dataValidation>
    <dataValidation sqref="AC350" showDropDown="0" showInputMessage="0" showErrorMessage="1" allowBlank="0" type="list">
      <formula1>=possible_values!$D$2:$D$4</formula1>
    </dataValidation>
    <dataValidation sqref="AC351" showDropDown="0" showInputMessage="0" showErrorMessage="1" allowBlank="0" type="list">
      <formula1>=possible_values!$D$2:$D$4</formula1>
    </dataValidation>
    <dataValidation sqref="AC352" showDropDown="0" showInputMessage="0" showErrorMessage="1" allowBlank="0" type="list">
      <formula1>=possible_values!$D$2:$D$4</formula1>
    </dataValidation>
    <dataValidation sqref="AC353" showDropDown="0" showInputMessage="0" showErrorMessage="1" allowBlank="0" type="list">
      <formula1>=possible_values!$D$2:$D$4</formula1>
    </dataValidation>
    <dataValidation sqref="AC354" showDropDown="0" showInputMessage="0" showErrorMessage="1" allowBlank="0" type="list">
      <formula1>=possible_values!$D$2:$D$4</formula1>
    </dataValidation>
    <dataValidation sqref="AC355" showDropDown="0" showInputMessage="0" showErrorMessage="1" allowBlank="0" type="list">
      <formula1>=possible_values!$D$2:$D$4</formula1>
    </dataValidation>
    <dataValidation sqref="AC356" showDropDown="0" showInputMessage="0" showErrorMessage="1" allowBlank="0" type="list">
      <formula1>=possible_values!$D$2:$D$4</formula1>
    </dataValidation>
    <dataValidation sqref="AC357" showDropDown="0" showInputMessage="0" showErrorMessage="1" allowBlank="0" type="list">
      <formula1>=possible_values!$D$2:$D$4</formula1>
    </dataValidation>
    <dataValidation sqref="AC358" showDropDown="0" showInputMessage="0" showErrorMessage="1" allowBlank="0" type="list">
      <formula1>=possible_values!$D$2:$D$4</formula1>
    </dataValidation>
    <dataValidation sqref="AC359" showDropDown="0" showInputMessage="0" showErrorMessage="1" allowBlank="0" type="list">
      <formula1>=possible_values!$D$2:$D$4</formula1>
    </dataValidation>
    <dataValidation sqref="AC360" showDropDown="0" showInputMessage="0" showErrorMessage="1" allowBlank="0" type="list">
      <formula1>=possible_values!$D$2:$D$4</formula1>
    </dataValidation>
    <dataValidation sqref="AC361" showDropDown="0" showInputMessage="0" showErrorMessage="1" allowBlank="0" type="list">
      <formula1>=possible_values!$D$2:$D$4</formula1>
    </dataValidation>
    <dataValidation sqref="AC362" showDropDown="0" showInputMessage="0" showErrorMessage="1" allowBlank="0" type="list">
      <formula1>=possible_values!$D$2:$D$4</formula1>
    </dataValidation>
    <dataValidation sqref="AC363" showDropDown="0" showInputMessage="0" showErrorMessage="1" allowBlank="0" type="list">
      <formula1>=possible_values!$D$2:$D$4</formula1>
    </dataValidation>
    <dataValidation sqref="AC364" showDropDown="0" showInputMessage="0" showErrorMessage="1" allowBlank="0" type="list">
      <formula1>=possible_values!$D$2:$D$4</formula1>
    </dataValidation>
    <dataValidation sqref="AC365" showDropDown="0" showInputMessage="0" showErrorMessage="1" allowBlank="0" type="list">
      <formula1>=possible_values!$D$2:$D$4</formula1>
    </dataValidation>
    <dataValidation sqref="AC366" showDropDown="0" showInputMessage="0" showErrorMessage="1" allowBlank="0" type="list">
      <formula1>=possible_values!$D$2:$D$4</formula1>
    </dataValidation>
    <dataValidation sqref="AC367" showDropDown="0" showInputMessage="0" showErrorMessage="1" allowBlank="0" type="list">
      <formula1>=possible_values!$D$2:$D$4</formula1>
    </dataValidation>
    <dataValidation sqref="AC368" showDropDown="0" showInputMessage="0" showErrorMessage="1" allowBlank="0" type="list">
      <formula1>=possible_values!$D$2:$D$4</formula1>
    </dataValidation>
    <dataValidation sqref="AC369" showDropDown="0" showInputMessage="0" showErrorMessage="1" allowBlank="0" type="list">
      <formula1>=possible_values!$D$2:$D$4</formula1>
    </dataValidation>
    <dataValidation sqref="AC370" showDropDown="0" showInputMessage="0" showErrorMessage="1" allowBlank="0" type="list">
      <formula1>=possible_values!$D$2:$D$4</formula1>
    </dataValidation>
    <dataValidation sqref="AC371" showDropDown="0" showInputMessage="0" showErrorMessage="1" allowBlank="0" type="list">
      <formula1>=possible_values!$D$2:$D$4</formula1>
    </dataValidation>
    <dataValidation sqref="AC372" showDropDown="0" showInputMessage="0" showErrorMessage="1" allowBlank="0" type="list">
      <formula1>=possible_values!$D$2:$D$4</formula1>
    </dataValidation>
    <dataValidation sqref="AC373" showDropDown="0" showInputMessage="0" showErrorMessage="1" allowBlank="0" type="list">
      <formula1>=possible_values!$D$2:$D$4</formula1>
    </dataValidation>
    <dataValidation sqref="AC374" showDropDown="0" showInputMessage="0" showErrorMessage="1" allowBlank="0" type="list">
      <formula1>=possible_values!$D$2:$D$4</formula1>
    </dataValidation>
    <dataValidation sqref="AC375" showDropDown="0" showInputMessage="0" showErrorMessage="1" allowBlank="0" type="list">
      <formula1>=possible_values!$D$2:$D$4</formula1>
    </dataValidation>
    <dataValidation sqref="AC376" showDropDown="0" showInputMessage="0" showErrorMessage="1" allowBlank="0" type="list">
      <formula1>=possible_values!$D$2:$D$4</formula1>
    </dataValidation>
    <dataValidation sqref="AC377" showDropDown="0" showInputMessage="0" showErrorMessage="1" allowBlank="0" type="list">
      <formula1>=possible_values!$D$2:$D$4</formula1>
    </dataValidation>
    <dataValidation sqref="AC378" showDropDown="0" showInputMessage="0" showErrorMessage="1" allowBlank="0" type="list">
      <formula1>=possible_values!$D$2:$D$4</formula1>
    </dataValidation>
    <dataValidation sqref="AC379" showDropDown="0" showInputMessage="0" showErrorMessage="1" allowBlank="0" type="list">
      <formula1>=possible_values!$D$2:$D$4</formula1>
    </dataValidation>
    <dataValidation sqref="AC380" showDropDown="0" showInputMessage="0" showErrorMessage="1" allowBlank="0" type="list">
      <formula1>=possible_values!$D$2:$D$4</formula1>
    </dataValidation>
    <dataValidation sqref="AC381" showDropDown="0" showInputMessage="0" showErrorMessage="1" allowBlank="0" type="list">
      <formula1>=possible_values!$D$2:$D$4</formula1>
    </dataValidation>
    <dataValidation sqref="AC382" showDropDown="0" showInputMessage="0" showErrorMessage="1" allowBlank="0" type="list">
      <formula1>=possible_values!$D$2:$D$4</formula1>
    </dataValidation>
    <dataValidation sqref="AC383" showDropDown="0" showInputMessage="0" showErrorMessage="1" allowBlank="0" type="list">
      <formula1>=possible_values!$D$2:$D$4</formula1>
    </dataValidation>
    <dataValidation sqref="AC384" showDropDown="0" showInputMessage="0" showErrorMessage="1" allowBlank="0" type="list">
      <formula1>=possible_values!$D$2:$D$4</formula1>
    </dataValidation>
    <dataValidation sqref="AC385" showDropDown="0" showInputMessage="0" showErrorMessage="1" allowBlank="0" type="list">
      <formula1>=possible_values!$D$2:$D$4</formula1>
    </dataValidation>
    <dataValidation sqref="AC386" showDropDown="0" showInputMessage="0" showErrorMessage="1" allowBlank="0" type="list">
      <formula1>=possible_values!$D$2:$D$4</formula1>
    </dataValidation>
    <dataValidation sqref="AC387" showDropDown="0" showInputMessage="0" showErrorMessage="1" allowBlank="0" type="list">
      <formula1>=possible_values!$D$2:$D$4</formula1>
    </dataValidation>
    <dataValidation sqref="AC388" showDropDown="0" showInputMessage="0" showErrorMessage="1" allowBlank="0" type="list">
      <formula1>=possible_values!$D$2:$D$4</formula1>
    </dataValidation>
    <dataValidation sqref="AC389" showDropDown="0" showInputMessage="0" showErrorMessage="1" allowBlank="0" type="list">
      <formula1>=possible_values!$D$2:$D$4</formula1>
    </dataValidation>
    <dataValidation sqref="AC390" showDropDown="0" showInputMessage="0" showErrorMessage="1" allowBlank="0" type="list">
      <formula1>=possible_values!$D$2:$D$4</formula1>
    </dataValidation>
    <dataValidation sqref="AC391" showDropDown="0" showInputMessage="0" showErrorMessage="1" allowBlank="0" type="list">
      <formula1>=possible_values!$D$2:$D$4</formula1>
    </dataValidation>
    <dataValidation sqref="AC392" showDropDown="0" showInputMessage="0" showErrorMessage="1" allowBlank="0" type="list">
      <formula1>=possible_values!$D$2:$D$4</formula1>
    </dataValidation>
    <dataValidation sqref="AC393" showDropDown="0" showInputMessage="0" showErrorMessage="1" allowBlank="0" type="list">
      <formula1>=possible_values!$D$2:$D$4</formula1>
    </dataValidation>
    <dataValidation sqref="AC394" showDropDown="0" showInputMessage="0" showErrorMessage="1" allowBlank="0" type="list">
      <formula1>=possible_values!$D$2:$D$4</formula1>
    </dataValidation>
    <dataValidation sqref="AC395" showDropDown="0" showInputMessage="0" showErrorMessage="1" allowBlank="0" type="list">
      <formula1>=possible_values!$D$2:$D$4</formula1>
    </dataValidation>
    <dataValidation sqref="AC396" showDropDown="0" showInputMessage="0" showErrorMessage="1" allowBlank="0" type="list">
      <formula1>=possible_values!$D$2:$D$4</formula1>
    </dataValidation>
    <dataValidation sqref="AC397" showDropDown="0" showInputMessage="0" showErrorMessage="1" allowBlank="0" type="list">
      <formula1>=possible_values!$D$2:$D$4</formula1>
    </dataValidation>
    <dataValidation sqref="AC398" showDropDown="0" showInputMessage="0" showErrorMessage="1" allowBlank="0" type="list">
      <formula1>=possible_values!$D$2:$D$4</formula1>
    </dataValidation>
    <dataValidation sqref="AC399" showDropDown="0" showInputMessage="0" showErrorMessage="1" allowBlank="0" type="list">
      <formula1>=possible_values!$D$2:$D$4</formula1>
    </dataValidation>
    <dataValidation sqref="AC400" showDropDown="0" showInputMessage="0" showErrorMessage="1" allowBlank="0" type="list">
      <formula1>=possible_values!$D$2:$D$4</formula1>
    </dataValidation>
    <dataValidation sqref="AC401" showDropDown="0" showInputMessage="0" showErrorMessage="1" allowBlank="0" type="list">
      <formula1>=possible_values!$D$2:$D$4</formula1>
    </dataValidation>
    <dataValidation sqref="AC402" showDropDown="0" showInputMessage="0" showErrorMessage="1" allowBlank="0" type="list">
      <formula1>=possible_values!$D$2:$D$4</formula1>
    </dataValidation>
    <dataValidation sqref="AC403" showDropDown="0" showInputMessage="0" showErrorMessage="1" allowBlank="0" type="list">
      <formula1>=possible_values!$D$2:$D$4</formula1>
    </dataValidation>
    <dataValidation sqref="AC404" showDropDown="0" showInputMessage="0" showErrorMessage="1" allowBlank="0" type="list">
      <formula1>=possible_values!$D$2:$D$4</formula1>
    </dataValidation>
    <dataValidation sqref="AC405" showDropDown="0" showInputMessage="0" showErrorMessage="1" allowBlank="0" type="list">
      <formula1>=possible_values!$D$2:$D$4</formula1>
    </dataValidation>
    <dataValidation sqref="AC406" showDropDown="0" showInputMessage="0" showErrorMessage="1" allowBlank="0" type="list">
      <formula1>=possible_values!$D$2:$D$4</formula1>
    </dataValidation>
    <dataValidation sqref="AC407" showDropDown="0" showInputMessage="0" showErrorMessage="1" allowBlank="0" type="list">
      <formula1>=possible_values!$D$2:$D$4</formula1>
    </dataValidation>
    <dataValidation sqref="AC408" showDropDown="0" showInputMessage="0" showErrorMessage="1" allowBlank="0" type="list">
      <formula1>=possible_values!$D$2:$D$4</formula1>
    </dataValidation>
    <dataValidation sqref="AC409" showDropDown="0" showInputMessage="0" showErrorMessage="1" allowBlank="0" type="list">
      <formula1>=possible_values!$D$2:$D$4</formula1>
    </dataValidation>
    <dataValidation sqref="AC410" showDropDown="0" showInputMessage="0" showErrorMessage="1" allowBlank="0" type="list">
      <formula1>=possible_values!$D$2:$D$4</formula1>
    </dataValidation>
    <dataValidation sqref="AC411" showDropDown="0" showInputMessage="0" showErrorMessage="1" allowBlank="0" type="list">
      <formula1>=possible_values!$D$2:$D$4</formula1>
    </dataValidation>
    <dataValidation sqref="AC412" showDropDown="0" showInputMessage="0" showErrorMessage="1" allowBlank="0" type="list">
      <formula1>=possible_values!$D$2:$D$4</formula1>
    </dataValidation>
    <dataValidation sqref="AC413" showDropDown="0" showInputMessage="0" showErrorMessage="1" allowBlank="0" type="list">
      <formula1>=possible_values!$D$2:$D$4</formula1>
    </dataValidation>
    <dataValidation sqref="AC414" showDropDown="0" showInputMessage="0" showErrorMessage="1" allowBlank="0" type="list">
      <formula1>=possible_values!$D$2:$D$4</formula1>
    </dataValidation>
    <dataValidation sqref="AC415" showDropDown="0" showInputMessage="0" showErrorMessage="1" allowBlank="0" type="list">
      <formula1>=possible_values!$D$2:$D$4</formula1>
    </dataValidation>
    <dataValidation sqref="AC416" showDropDown="0" showInputMessage="0" showErrorMessage="1" allowBlank="0" type="list">
      <formula1>=possible_values!$D$2:$D$4</formula1>
    </dataValidation>
    <dataValidation sqref="AC417" showDropDown="0" showInputMessage="0" showErrorMessage="1" allowBlank="0" type="list">
      <formula1>=possible_values!$D$2:$D$4</formula1>
    </dataValidation>
    <dataValidation sqref="AC418" showDropDown="0" showInputMessage="0" showErrorMessage="1" allowBlank="0" type="list">
      <formula1>=possible_values!$D$2:$D$4</formula1>
    </dataValidation>
    <dataValidation sqref="AC419" showDropDown="0" showInputMessage="0" showErrorMessage="1" allowBlank="0" type="list">
      <formula1>=possible_values!$D$2:$D$4</formula1>
    </dataValidation>
    <dataValidation sqref="AC420" showDropDown="0" showInputMessage="0" showErrorMessage="1" allowBlank="0" type="list">
      <formula1>=possible_values!$D$2:$D$4</formula1>
    </dataValidation>
    <dataValidation sqref="AC421" showDropDown="0" showInputMessage="0" showErrorMessage="1" allowBlank="0" type="list">
      <formula1>=possible_values!$D$2:$D$4</formula1>
    </dataValidation>
    <dataValidation sqref="AC422" showDropDown="0" showInputMessage="0" showErrorMessage="1" allowBlank="0" type="list">
      <formula1>=possible_values!$D$2:$D$4</formula1>
    </dataValidation>
    <dataValidation sqref="AC423" showDropDown="0" showInputMessage="0" showErrorMessage="1" allowBlank="0" type="list">
      <formula1>=possible_values!$D$2:$D$4</formula1>
    </dataValidation>
    <dataValidation sqref="AC424" showDropDown="0" showInputMessage="0" showErrorMessage="1" allowBlank="0" type="list">
      <formula1>=possible_values!$D$2:$D$4</formula1>
    </dataValidation>
    <dataValidation sqref="AC425" showDropDown="0" showInputMessage="0" showErrorMessage="1" allowBlank="0" type="list">
      <formula1>=possible_values!$D$2:$D$4</formula1>
    </dataValidation>
    <dataValidation sqref="AC426" showDropDown="0" showInputMessage="0" showErrorMessage="1" allowBlank="0" type="list">
      <formula1>=possible_values!$D$2:$D$4</formula1>
    </dataValidation>
    <dataValidation sqref="AC427" showDropDown="0" showInputMessage="0" showErrorMessage="1" allowBlank="0" type="list">
      <formula1>=possible_values!$D$2:$D$4</formula1>
    </dataValidation>
    <dataValidation sqref="AC428" showDropDown="0" showInputMessage="0" showErrorMessage="1" allowBlank="0" type="list">
      <formula1>=possible_values!$D$2:$D$4</formula1>
    </dataValidation>
    <dataValidation sqref="AC429" showDropDown="0" showInputMessage="0" showErrorMessage="1" allowBlank="0" type="list">
      <formula1>=possible_values!$D$2:$D$4</formula1>
    </dataValidation>
    <dataValidation sqref="AC430" showDropDown="0" showInputMessage="0" showErrorMessage="1" allowBlank="0" type="list">
      <formula1>=possible_values!$D$2:$D$4</formula1>
    </dataValidation>
    <dataValidation sqref="AC431" showDropDown="0" showInputMessage="0" showErrorMessage="1" allowBlank="0" type="list">
      <formula1>=possible_values!$D$2:$D$4</formula1>
    </dataValidation>
    <dataValidation sqref="AC432" showDropDown="0" showInputMessage="0" showErrorMessage="1" allowBlank="0" type="list">
      <formula1>=possible_values!$D$2:$D$4</formula1>
    </dataValidation>
    <dataValidation sqref="AC433" showDropDown="0" showInputMessage="0" showErrorMessage="1" allowBlank="0" type="list">
      <formula1>=possible_values!$D$2:$D$4</formula1>
    </dataValidation>
    <dataValidation sqref="AC434" showDropDown="0" showInputMessage="0" showErrorMessage="1" allowBlank="0" type="list">
      <formula1>=possible_values!$D$2:$D$4</formula1>
    </dataValidation>
    <dataValidation sqref="AC435" showDropDown="0" showInputMessage="0" showErrorMessage="1" allowBlank="0" type="list">
      <formula1>=possible_values!$D$2:$D$4</formula1>
    </dataValidation>
    <dataValidation sqref="AC436" showDropDown="0" showInputMessage="0" showErrorMessage="1" allowBlank="0" type="list">
      <formula1>=possible_values!$D$2:$D$4</formula1>
    </dataValidation>
    <dataValidation sqref="AC437" showDropDown="0" showInputMessage="0" showErrorMessage="1" allowBlank="0" type="list">
      <formula1>=possible_values!$D$2:$D$4</formula1>
    </dataValidation>
    <dataValidation sqref="AC438" showDropDown="0" showInputMessage="0" showErrorMessage="1" allowBlank="0" type="list">
      <formula1>=possible_values!$D$2:$D$4</formula1>
    </dataValidation>
    <dataValidation sqref="AC439" showDropDown="0" showInputMessage="0" showErrorMessage="1" allowBlank="0" type="list">
      <formula1>=possible_values!$D$2:$D$4</formula1>
    </dataValidation>
    <dataValidation sqref="AC440" showDropDown="0" showInputMessage="0" showErrorMessage="1" allowBlank="0" type="list">
      <formula1>=possible_values!$D$2:$D$4</formula1>
    </dataValidation>
    <dataValidation sqref="AC441" showDropDown="0" showInputMessage="0" showErrorMessage="1" allowBlank="0" type="list">
      <formula1>=possible_values!$D$2:$D$4</formula1>
    </dataValidation>
    <dataValidation sqref="AC442" showDropDown="0" showInputMessage="0" showErrorMessage="1" allowBlank="0" type="list">
      <formula1>=possible_values!$D$2:$D$4</formula1>
    </dataValidation>
    <dataValidation sqref="AC443" showDropDown="0" showInputMessage="0" showErrorMessage="1" allowBlank="0" type="list">
      <formula1>=possible_values!$D$2:$D$4</formula1>
    </dataValidation>
    <dataValidation sqref="AC444" showDropDown="0" showInputMessage="0" showErrorMessage="1" allowBlank="0" type="list">
      <formula1>=possible_values!$D$2:$D$4</formula1>
    </dataValidation>
    <dataValidation sqref="AC445" showDropDown="0" showInputMessage="0" showErrorMessage="1" allowBlank="0" type="list">
      <formula1>=possible_values!$D$2:$D$4</formula1>
    </dataValidation>
    <dataValidation sqref="AC446" showDropDown="0" showInputMessage="0" showErrorMessage="1" allowBlank="0" type="list">
      <formula1>=possible_values!$D$2:$D$4</formula1>
    </dataValidation>
    <dataValidation sqref="AC447" showDropDown="0" showInputMessage="0" showErrorMessage="1" allowBlank="0" type="list">
      <formula1>=possible_values!$D$2:$D$4</formula1>
    </dataValidation>
    <dataValidation sqref="AC448" showDropDown="0" showInputMessage="0" showErrorMessage="1" allowBlank="0" type="list">
      <formula1>=possible_values!$D$2:$D$4</formula1>
    </dataValidation>
    <dataValidation sqref="AC449" showDropDown="0" showInputMessage="0" showErrorMessage="1" allowBlank="0" type="list">
      <formula1>=possible_values!$D$2:$D$4</formula1>
    </dataValidation>
    <dataValidation sqref="AC450" showDropDown="0" showInputMessage="0" showErrorMessage="1" allowBlank="0" type="list">
      <formula1>=possible_values!$D$2:$D$4</formula1>
    </dataValidation>
    <dataValidation sqref="AC451" showDropDown="0" showInputMessage="0" showErrorMessage="1" allowBlank="0" type="list">
      <formula1>=possible_values!$D$2:$D$4</formula1>
    </dataValidation>
    <dataValidation sqref="AC452" showDropDown="0" showInputMessage="0" showErrorMessage="1" allowBlank="0" type="list">
      <formula1>=possible_values!$D$2:$D$4</formula1>
    </dataValidation>
    <dataValidation sqref="AC453" showDropDown="0" showInputMessage="0" showErrorMessage="1" allowBlank="0" type="list">
      <formula1>=possible_values!$D$2:$D$4</formula1>
    </dataValidation>
    <dataValidation sqref="AC454" showDropDown="0" showInputMessage="0" showErrorMessage="1" allowBlank="0" type="list">
      <formula1>=possible_values!$D$2:$D$4</formula1>
    </dataValidation>
    <dataValidation sqref="AC455" showDropDown="0" showInputMessage="0" showErrorMessage="1" allowBlank="0" type="list">
      <formula1>=possible_values!$D$2:$D$4</formula1>
    </dataValidation>
    <dataValidation sqref="AC456" showDropDown="0" showInputMessage="0" showErrorMessage="1" allowBlank="0" type="list">
      <formula1>=possible_values!$D$2:$D$4</formula1>
    </dataValidation>
    <dataValidation sqref="AC457" showDropDown="0" showInputMessage="0" showErrorMessage="1" allowBlank="0" type="list">
      <formula1>=possible_values!$D$2:$D$4</formula1>
    </dataValidation>
    <dataValidation sqref="AC458" showDropDown="0" showInputMessage="0" showErrorMessage="1" allowBlank="0" type="list">
      <formula1>=possible_values!$D$2:$D$4</formula1>
    </dataValidation>
    <dataValidation sqref="AC459" showDropDown="0" showInputMessage="0" showErrorMessage="1" allowBlank="0" type="list">
      <formula1>=possible_values!$D$2:$D$4</formula1>
    </dataValidation>
    <dataValidation sqref="AC460" showDropDown="0" showInputMessage="0" showErrorMessage="1" allowBlank="0" type="list">
      <formula1>=possible_values!$D$2:$D$4</formula1>
    </dataValidation>
    <dataValidation sqref="AC461" showDropDown="0" showInputMessage="0" showErrorMessage="1" allowBlank="0" type="list">
      <formula1>=possible_values!$D$2:$D$4</formula1>
    </dataValidation>
    <dataValidation sqref="AC462" showDropDown="0" showInputMessage="0" showErrorMessage="1" allowBlank="0" type="list">
      <formula1>=possible_values!$D$2:$D$4</formula1>
    </dataValidation>
    <dataValidation sqref="AC463" showDropDown="0" showInputMessage="0" showErrorMessage="1" allowBlank="0" type="list">
      <formula1>=possible_values!$D$2:$D$4</formula1>
    </dataValidation>
    <dataValidation sqref="AC464" showDropDown="0" showInputMessage="0" showErrorMessage="1" allowBlank="0" type="list">
      <formula1>=possible_values!$D$2:$D$4</formula1>
    </dataValidation>
    <dataValidation sqref="AC465" showDropDown="0" showInputMessage="0" showErrorMessage="1" allowBlank="0" type="list">
      <formula1>=possible_values!$D$2:$D$4</formula1>
    </dataValidation>
    <dataValidation sqref="AC466" showDropDown="0" showInputMessage="0" showErrorMessage="1" allowBlank="0" type="list">
      <formula1>=possible_values!$D$2:$D$4</formula1>
    </dataValidation>
    <dataValidation sqref="AC467" showDropDown="0" showInputMessage="0" showErrorMessage="1" allowBlank="0" type="list">
      <formula1>=possible_values!$D$2:$D$4</formula1>
    </dataValidation>
    <dataValidation sqref="AC468" showDropDown="0" showInputMessage="0" showErrorMessage="1" allowBlank="0" type="list">
      <formula1>=possible_values!$D$2:$D$4</formula1>
    </dataValidation>
    <dataValidation sqref="AC469" showDropDown="0" showInputMessage="0" showErrorMessage="1" allowBlank="0" type="list">
      <formula1>=possible_values!$D$2:$D$4</formula1>
    </dataValidation>
    <dataValidation sqref="AC470" showDropDown="0" showInputMessage="0" showErrorMessage="1" allowBlank="0" type="list">
      <formula1>=possible_values!$D$2:$D$4</formula1>
    </dataValidation>
    <dataValidation sqref="AC471" showDropDown="0" showInputMessage="0" showErrorMessage="1" allowBlank="0" type="list">
      <formula1>=possible_values!$D$2:$D$4</formula1>
    </dataValidation>
    <dataValidation sqref="AC472" showDropDown="0" showInputMessage="0" showErrorMessage="1" allowBlank="0" type="list">
      <formula1>=possible_values!$D$2:$D$4</formula1>
    </dataValidation>
    <dataValidation sqref="AC473" showDropDown="0" showInputMessage="0" showErrorMessage="1" allowBlank="0" type="list">
      <formula1>=possible_values!$D$2:$D$4</formula1>
    </dataValidation>
    <dataValidation sqref="AC474" showDropDown="0" showInputMessage="0" showErrorMessage="1" allowBlank="0" type="list">
      <formula1>=possible_values!$D$2:$D$4</formula1>
    </dataValidation>
    <dataValidation sqref="AC475" showDropDown="0" showInputMessage="0" showErrorMessage="1" allowBlank="0" type="list">
      <formula1>=possible_values!$D$2:$D$4</formula1>
    </dataValidation>
    <dataValidation sqref="AC476" showDropDown="0" showInputMessage="0" showErrorMessage="1" allowBlank="0" type="list">
      <formula1>=possible_values!$D$2:$D$4</formula1>
    </dataValidation>
    <dataValidation sqref="AC477" showDropDown="0" showInputMessage="0" showErrorMessage="1" allowBlank="0" type="list">
      <formula1>=possible_values!$D$2:$D$4</formula1>
    </dataValidation>
    <dataValidation sqref="AC478" showDropDown="0" showInputMessage="0" showErrorMessage="1" allowBlank="0" type="list">
      <formula1>=possible_values!$D$2:$D$4</formula1>
    </dataValidation>
    <dataValidation sqref="AC479" showDropDown="0" showInputMessage="0" showErrorMessage="1" allowBlank="0" type="list">
      <formula1>=possible_values!$D$2:$D$4</formula1>
    </dataValidation>
    <dataValidation sqref="AC480" showDropDown="0" showInputMessage="0" showErrorMessage="1" allowBlank="0" type="list">
      <formula1>=possible_values!$D$2:$D$4</formula1>
    </dataValidation>
    <dataValidation sqref="AC481" showDropDown="0" showInputMessage="0" showErrorMessage="1" allowBlank="0" type="list">
      <formula1>=possible_values!$D$2:$D$4</formula1>
    </dataValidation>
    <dataValidation sqref="AC482" showDropDown="0" showInputMessage="0" showErrorMessage="1" allowBlank="0" type="list">
      <formula1>=possible_values!$D$2:$D$4</formula1>
    </dataValidation>
    <dataValidation sqref="AC483" showDropDown="0" showInputMessage="0" showErrorMessage="1" allowBlank="0" type="list">
      <formula1>=possible_values!$D$2:$D$4</formula1>
    </dataValidation>
    <dataValidation sqref="AC484" showDropDown="0" showInputMessage="0" showErrorMessage="1" allowBlank="0" type="list">
      <formula1>=possible_values!$D$2:$D$4</formula1>
    </dataValidation>
    <dataValidation sqref="AC485" showDropDown="0" showInputMessage="0" showErrorMessage="1" allowBlank="0" type="list">
      <formula1>=possible_values!$D$2:$D$4</formula1>
    </dataValidation>
    <dataValidation sqref="AC486" showDropDown="0" showInputMessage="0" showErrorMessage="1" allowBlank="0" type="list">
      <formula1>=possible_values!$D$2:$D$4</formula1>
    </dataValidation>
    <dataValidation sqref="AC487" showDropDown="0" showInputMessage="0" showErrorMessage="1" allowBlank="0" type="list">
      <formula1>=possible_values!$D$2:$D$4</formula1>
    </dataValidation>
    <dataValidation sqref="AC488" showDropDown="0" showInputMessage="0" showErrorMessage="1" allowBlank="0" type="list">
      <formula1>=possible_values!$D$2:$D$4</formula1>
    </dataValidation>
    <dataValidation sqref="AC489" showDropDown="0" showInputMessage="0" showErrorMessage="1" allowBlank="0" type="list">
      <formula1>=possible_values!$D$2:$D$4</formula1>
    </dataValidation>
    <dataValidation sqref="AC490" showDropDown="0" showInputMessage="0" showErrorMessage="1" allowBlank="0" type="list">
      <formula1>=possible_values!$D$2:$D$4</formula1>
    </dataValidation>
    <dataValidation sqref="AC491" showDropDown="0" showInputMessage="0" showErrorMessage="1" allowBlank="0" type="list">
      <formula1>=possible_values!$D$2:$D$4</formula1>
    </dataValidation>
    <dataValidation sqref="AC492" showDropDown="0" showInputMessage="0" showErrorMessage="1" allowBlank="0" type="list">
      <formula1>=possible_values!$D$2:$D$4</formula1>
    </dataValidation>
    <dataValidation sqref="AC493" showDropDown="0" showInputMessage="0" showErrorMessage="1" allowBlank="0" type="list">
      <formula1>=possible_values!$D$2:$D$4</formula1>
    </dataValidation>
    <dataValidation sqref="AC494" showDropDown="0" showInputMessage="0" showErrorMessage="1" allowBlank="0" type="list">
      <formula1>=possible_values!$D$2:$D$4</formula1>
    </dataValidation>
    <dataValidation sqref="AC495" showDropDown="0" showInputMessage="0" showErrorMessage="1" allowBlank="0" type="list">
      <formula1>=possible_values!$D$2:$D$4</formula1>
    </dataValidation>
    <dataValidation sqref="AC496" showDropDown="0" showInputMessage="0" showErrorMessage="1" allowBlank="0" type="list">
      <formula1>=possible_values!$D$2:$D$4</formula1>
    </dataValidation>
    <dataValidation sqref="AC497" showDropDown="0" showInputMessage="0" showErrorMessage="1" allowBlank="0" type="list">
      <formula1>=possible_values!$D$2:$D$4</formula1>
    </dataValidation>
    <dataValidation sqref="AC498" showDropDown="0" showInputMessage="0" showErrorMessage="1" allowBlank="0" type="list">
      <formula1>=possible_values!$D$2:$D$4</formula1>
    </dataValidation>
    <dataValidation sqref="AC499" showDropDown="0" showInputMessage="0" showErrorMessage="1" allowBlank="0" type="list">
      <formula1>=possible_values!$D$2:$D$4</formula1>
    </dataValidation>
    <dataValidation sqref="AC500" showDropDown="0" showInputMessage="0" showErrorMessage="1" allowBlank="0" type="list">
      <formula1>=possible_values!$D$2:$D$4</formula1>
    </dataValidation>
    <dataValidation sqref="AC501" showDropDown="0" showInputMessage="0" showErrorMessage="1" allowBlank="0" type="list">
      <formula1>=possible_values!$D$2:$D$4</formula1>
    </dataValidation>
    <dataValidation sqref="AC502" showDropDown="0" showInputMessage="0" showErrorMessage="1" allowBlank="0" type="list">
      <formula1>=possible_values!$D$2:$D$4</formula1>
    </dataValidation>
    <dataValidation sqref="AC503" showDropDown="0" showInputMessage="0" showErrorMessage="1" allowBlank="0" type="list">
      <formula1>=possible_values!$D$2:$D$4</formula1>
    </dataValidation>
    <dataValidation sqref="AC504" showDropDown="0" showInputMessage="0" showErrorMessage="1" allowBlank="0" type="list">
      <formula1>=possible_values!$D$2:$D$4</formula1>
    </dataValidation>
    <dataValidation sqref="AC505" showDropDown="0" showInputMessage="0" showErrorMessage="1" allowBlank="0" type="list">
      <formula1>=possible_values!$D$2:$D$4</formula1>
    </dataValidation>
    <dataValidation sqref="AC506" showDropDown="0" showInputMessage="0" showErrorMessage="1" allowBlank="0" type="list">
      <formula1>=possible_values!$D$2:$D$4</formula1>
    </dataValidation>
    <dataValidation sqref="AC507" showDropDown="0" showInputMessage="0" showErrorMessage="1" allowBlank="0" type="list">
      <formula1>=possible_values!$D$2:$D$4</formula1>
    </dataValidation>
    <dataValidation sqref="AC508" showDropDown="0" showInputMessage="0" showErrorMessage="1" allowBlank="0" type="list">
      <formula1>=possible_values!$D$2:$D$4</formula1>
    </dataValidation>
    <dataValidation sqref="AC509" showDropDown="0" showInputMessage="0" showErrorMessage="1" allowBlank="0" type="list">
      <formula1>=possible_values!$D$2:$D$4</formula1>
    </dataValidation>
    <dataValidation sqref="AC510" showDropDown="0" showInputMessage="0" showErrorMessage="1" allowBlank="0" type="list">
      <formula1>=possible_values!$D$2:$D$4</formula1>
    </dataValidation>
    <dataValidation sqref="AC511" showDropDown="0" showInputMessage="0" showErrorMessage="1" allowBlank="0" type="list">
      <formula1>=possible_values!$D$2:$D$4</formula1>
    </dataValidation>
    <dataValidation sqref="AC512" showDropDown="0" showInputMessage="0" showErrorMessage="1" allowBlank="0" type="list">
      <formula1>=possible_values!$D$2:$D$4</formula1>
    </dataValidation>
    <dataValidation sqref="AC513" showDropDown="0" showInputMessage="0" showErrorMessage="1" allowBlank="0" type="list">
      <formula1>=possible_values!$D$2:$D$4</formula1>
    </dataValidation>
    <dataValidation sqref="AC514" showDropDown="0" showInputMessage="0" showErrorMessage="1" allowBlank="0" type="list">
      <formula1>=possible_values!$D$2:$D$4</formula1>
    </dataValidation>
    <dataValidation sqref="AC515" showDropDown="0" showInputMessage="0" showErrorMessage="1" allowBlank="0" type="list">
      <formula1>=possible_values!$D$2:$D$4</formula1>
    </dataValidation>
    <dataValidation sqref="AC516" showDropDown="0" showInputMessage="0" showErrorMessage="1" allowBlank="0" type="list">
      <formula1>=possible_values!$D$2:$D$4</formula1>
    </dataValidation>
    <dataValidation sqref="AC517" showDropDown="0" showInputMessage="0" showErrorMessage="1" allowBlank="0" type="list">
      <formula1>=possible_values!$D$2:$D$4</formula1>
    </dataValidation>
    <dataValidation sqref="AC518" showDropDown="0" showInputMessage="0" showErrorMessage="1" allowBlank="0" type="list">
      <formula1>=possible_values!$D$2:$D$4</formula1>
    </dataValidation>
    <dataValidation sqref="AC519" showDropDown="0" showInputMessage="0" showErrorMessage="1" allowBlank="0" type="list">
      <formula1>=possible_values!$D$2:$D$4</formula1>
    </dataValidation>
    <dataValidation sqref="AC520" showDropDown="0" showInputMessage="0" showErrorMessage="1" allowBlank="0" type="list">
      <formula1>=possible_values!$D$2:$D$4</formula1>
    </dataValidation>
    <dataValidation sqref="AC521" showDropDown="0" showInputMessage="0" showErrorMessage="1" allowBlank="0" type="list">
      <formula1>=possible_values!$D$2:$D$4</formula1>
    </dataValidation>
    <dataValidation sqref="AC522" showDropDown="0" showInputMessage="0" showErrorMessage="1" allowBlank="0" type="list">
      <formula1>=possible_values!$D$2:$D$4</formula1>
    </dataValidation>
    <dataValidation sqref="AC523" showDropDown="0" showInputMessage="0" showErrorMessage="1" allowBlank="0" type="list">
      <formula1>=possible_values!$D$2:$D$4</formula1>
    </dataValidation>
    <dataValidation sqref="AC524" showDropDown="0" showInputMessage="0" showErrorMessage="1" allowBlank="0" type="list">
      <formula1>=possible_values!$D$2:$D$4</formula1>
    </dataValidation>
    <dataValidation sqref="AC525" showDropDown="0" showInputMessage="0" showErrorMessage="1" allowBlank="0" type="list">
      <formula1>=possible_values!$D$2:$D$4</formula1>
    </dataValidation>
    <dataValidation sqref="AC526" showDropDown="0" showInputMessage="0" showErrorMessage="1" allowBlank="0" type="list">
      <formula1>=possible_values!$D$2:$D$4</formula1>
    </dataValidation>
    <dataValidation sqref="AC527" showDropDown="0" showInputMessage="0" showErrorMessage="1" allowBlank="0" type="list">
      <formula1>=possible_values!$D$2:$D$4</formula1>
    </dataValidation>
    <dataValidation sqref="AC528" showDropDown="0" showInputMessage="0" showErrorMessage="1" allowBlank="0" type="list">
      <formula1>=possible_values!$D$2:$D$4</formula1>
    </dataValidation>
    <dataValidation sqref="AC529" showDropDown="0" showInputMessage="0" showErrorMessage="1" allowBlank="0" type="list">
      <formula1>=possible_values!$D$2:$D$4</formula1>
    </dataValidation>
    <dataValidation sqref="AC530" showDropDown="0" showInputMessage="0" showErrorMessage="1" allowBlank="0" type="list">
      <formula1>=possible_values!$D$2:$D$4</formula1>
    </dataValidation>
    <dataValidation sqref="AC531" showDropDown="0" showInputMessage="0" showErrorMessage="1" allowBlank="0" type="list">
      <formula1>=possible_values!$D$2:$D$4</formula1>
    </dataValidation>
    <dataValidation sqref="AC532" showDropDown="0" showInputMessage="0" showErrorMessage="1" allowBlank="0" type="list">
      <formula1>=possible_values!$D$2:$D$4</formula1>
    </dataValidation>
    <dataValidation sqref="AC533" showDropDown="0" showInputMessage="0" showErrorMessage="1" allowBlank="0" type="list">
      <formula1>=possible_values!$D$2:$D$4</formula1>
    </dataValidation>
    <dataValidation sqref="AC534" showDropDown="0" showInputMessage="0" showErrorMessage="1" allowBlank="0" type="list">
      <formula1>=possible_values!$D$2:$D$4</formula1>
    </dataValidation>
    <dataValidation sqref="AC535" showDropDown="0" showInputMessage="0" showErrorMessage="1" allowBlank="0" type="list">
      <formula1>=possible_values!$D$2:$D$4</formula1>
    </dataValidation>
    <dataValidation sqref="AC536" showDropDown="0" showInputMessage="0" showErrorMessage="1" allowBlank="0" type="list">
      <formula1>=possible_values!$D$2:$D$4</formula1>
    </dataValidation>
    <dataValidation sqref="AC537" showDropDown="0" showInputMessage="0" showErrorMessage="1" allowBlank="0" type="list">
      <formula1>=possible_values!$D$2:$D$4</formula1>
    </dataValidation>
    <dataValidation sqref="AC538" showDropDown="0" showInputMessage="0" showErrorMessage="1" allowBlank="0" type="list">
      <formula1>=possible_values!$D$2:$D$4</formula1>
    </dataValidation>
    <dataValidation sqref="AC539" showDropDown="0" showInputMessage="0" showErrorMessage="1" allowBlank="0" type="list">
      <formula1>=possible_values!$D$2:$D$4</formula1>
    </dataValidation>
    <dataValidation sqref="AC540" showDropDown="0" showInputMessage="0" showErrorMessage="1" allowBlank="0" type="list">
      <formula1>=possible_values!$D$2:$D$4</formula1>
    </dataValidation>
    <dataValidation sqref="AC541" showDropDown="0" showInputMessage="0" showErrorMessage="1" allowBlank="0" type="list">
      <formula1>=possible_values!$D$2:$D$4</formula1>
    </dataValidation>
    <dataValidation sqref="AC542" showDropDown="0" showInputMessage="0" showErrorMessage="1" allowBlank="0" type="list">
      <formula1>=possible_values!$D$2:$D$4</formula1>
    </dataValidation>
    <dataValidation sqref="AC543" showDropDown="0" showInputMessage="0" showErrorMessage="1" allowBlank="0" type="list">
      <formula1>=possible_values!$D$2:$D$4</formula1>
    </dataValidation>
    <dataValidation sqref="AC544" showDropDown="0" showInputMessage="0" showErrorMessage="1" allowBlank="0" type="list">
      <formula1>=possible_values!$D$2:$D$4</formula1>
    </dataValidation>
    <dataValidation sqref="AC545" showDropDown="0" showInputMessage="0" showErrorMessage="1" allowBlank="0" type="list">
      <formula1>=possible_values!$D$2:$D$4</formula1>
    </dataValidation>
    <dataValidation sqref="AC546" showDropDown="0" showInputMessage="0" showErrorMessage="1" allowBlank="0" type="list">
      <formula1>=possible_values!$D$2:$D$4</formula1>
    </dataValidation>
    <dataValidation sqref="AC547" showDropDown="0" showInputMessage="0" showErrorMessage="1" allowBlank="0" type="list">
      <formula1>=possible_values!$D$2:$D$4</formula1>
    </dataValidation>
    <dataValidation sqref="AC548" showDropDown="0" showInputMessage="0" showErrorMessage="1" allowBlank="0" type="list">
      <formula1>=possible_values!$D$2:$D$4</formula1>
    </dataValidation>
    <dataValidation sqref="AC549" showDropDown="0" showInputMessage="0" showErrorMessage="1" allowBlank="0" type="list">
      <formula1>=possible_values!$D$2:$D$4</formula1>
    </dataValidation>
    <dataValidation sqref="AC550" showDropDown="0" showInputMessage="0" showErrorMessage="1" allowBlank="0" type="list">
      <formula1>=possible_values!$D$2:$D$4</formula1>
    </dataValidation>
    <dataValidation sqref="AC551" showDropDown="0" showInputMessage="0" showErrorMessage="1" allowBlank="0" type="list">
      <formula1>=possible_values!$D$2:$D$4</formula1>
    </dataValidation>
    <dataValidation sqref="AC552" showDropDown="0" showInputMessage="0" showErrorMessage="1" allowBlank="0" type="list">
      <formula1>=possible_values!$D$2:$D$4</formula1>
    </dataValidation>
    <dataValidation sqref="AC553" showDropDown="0" showInputMessage="0" showErrorMessage="1" allowBlank="0" type="list">
      <formula1>=possible_values!$D$2:$D$4</formula1>
    </dataValidation>
    <dataValidation sqref="AC554" showDropDown="0" showInputMessage="0" showErrorMessage="1" allowBlank="0" type="list">
      <formula1>=possible_values!$D$2:$D$4</formula1>
    </dataValidation>
    <dataValidation sqref="AC555" showDropDown="0" showInputMessage="0" showErrorMessage="1" allowBlank="0" type="list">
      <formula1>=possible_values!$D$2:$D$4</formula1>
    </dataValidation>
    <dataValidation sqref="AC556" showDropDown="0" showInputMessage="0" showErrorMessage="1" allowBlank="0" type="list">
      <formula1>=possible_values!$D$2:$D$4</formula1>
    </dataValidation>
    <dataValidation sqref="AC557" showDropDown="0" showInputMessage="0" showErrorMessage="1" allowBlank="0" type="list">
      <formula1>=possible_values!$D$2:$D$4</formula1>
    </dataValidation>
    <dataValidation sqref="AC558" showDropDown="0" showInputMessage="0" showErrorMessage="1" allowBlank="0" type="list">
      <formula1>=possible_values!$D$2:$D$4</formula1>
    </dataValidation>
    <dataValidation sqref="AC559" showDropDown="0" showInputMessage="0" showErrorMessage="1" allowBlank="0" type="list">
      <formula1>=possible_values!$D$2:$D$4</formula1>
    </dataValidation>
    <dataValidation sqref="AC560" showDropDown="0" showInputMessage="0" showErrorMessage="1" allowBlank="0" type="list">
      <formula1>=possible_values!$D$2:$D$4</formula1>
    </dataValidation>
    <dataValidation sqref="AC561" showDropDown="0" showInputMessage="0" showErrorMessage="1" allowBlank="0" type="list">
      <formula1>=possible_values!$D$2:$D$4</formula1>
    </dataValidation>
    <dataValidation sqref="AC562" showDropDown="0" showInputMessage="0" showErrorMessage="1" allowBlank="0" type="list">
      <formula1>=possible_values!$D$2:$D$4</formula1>
    </dataValidation>
    <dataValidation sqref="AC563" showDropDown="0" showInputMessage="0" showErrorMessage="1" allowBlank="0" type="list">
      <formula1>=possible_values!$D$2:$D$4</formula1>
    </dataValidation>
    <dataValidation sqref="AC564" showDropDown="0" showInputMessage="0" showErrorMessage="1" allowBlank="0" type="list">
      <formula1>=possible_values!$D$2:$D$4</formula1>
    </dataValidation>
    <dataValidation sqref="AC565" showDropDown="0" showInputMessage="0" showErrorMessage="1" allowBlank="0" type="list">
      <formula1>=possible_values!$D$2:$D$4</formula1>
    </dataValidation>
    <dataValidation sqref="AC566" showDropDown="0" showInputMessage="0" showErrorMessage="1" allowBlank="0" type="list">
      <formula1>=possible_values!$D$2:$D$4</formula1>
    </dataValidation>
    <dataValidation sqref="AC567" showDropDown="0" showInputMessage="0" showErrorMessage="1" allowBlank="0" type="list">
      <formula1>=possible_values!$D$2:$D$4</formula1>
    </dataValidation>
    <dataValidation sqref="AC568" showDropDown="0" showInputMessage="0" showErrorMessage="1" allowBlank="0" type="list">
      <formula1>=possible_values!$D$2:$D$4</formula1>
    </dataValidation>
    <dataValidation sqref="AC569" showDropDown="0" showInputMessage="0" showErrorMessage="1" allowBlank="0" type="list">
      <formula1>=possible_values!$D$2:$D$4</formula1>
    </dataValidation>
    <dataValidation sqref="AC570" showDropDown="0" showInputMessage="0" showErrorMessage="1" allowBlank="0" type="list">
      <formula1>=possible_values!$D$2:$D$4</formula1>
    </dataValidation>
    <dataValidation sqref="AC571" showDropDown="0" showInputMessage="0" showErrorMessage="1" allowBlank="0" type="list">
      <formula1>=possible_values!$D$2:$D$4</formula1>
    </dataValidation>
    <dataValidation sqref="AC572" showDropDown="0" showInputMessage="0" showErrorMessage="1" allowBlank="0" type="list">
      <formula1>=possible_values!$D$2:$D$4</formula1>
    </dataValidation>
    <dataValidation sqref="AC573" showDropDown="0" showInputMessage="0" showErrorMessage="1" allowBlank="0" type="list">
      <formula1>=possible_values!$D$2:$D$4</formula1>
    </dataValidation>
    <dataValidation sqref="AC574" showDropDown="0" showInputMessage="0" showErrorMessage="1" allowBlank="0" type="list">
      <formula1>=possible_values!$D$2:$D$4</formula1>
    </dataValidation>
    <dataValidation sqref="AC575" showDropDown="0" showInputMessage="0" showErrorMessage="1" allowBlank="0" type="list">
      <formula1>=possible_values!$D$2:$D$4</formula1>
    </dataValidation>
    <dataValidation sqref="AC576" showDropDown="0" showInputMessage="0" showErrorMessage="1" allowBlank="0" type="list">
      <formula1>=possible_values!$D$2:$D$4</formula1>
    </dataValidation>
    <dataValidation sqref="AC577" showDropDown="0" showInputMessage="0" showErrorMessage="1" allowBlank="0" type="list">
      <formula1>=possible_values!$D$2:$D$4</formula1>
    </dataValidation>
    <dataValidation sqref="AC578" showDropDown="0" showInputMessage="0" showErrorMessage="1" allowBlank="0" type="list">
      <formula1>=possible_values!$D$2:$D$4</formula1>
    </dataValidation>
    <dataValidation sqref="AC579" showDropDown="0" showInputMessage="0" showErrorMessage="1" allowBlank="0" type="list">
      <formula1>=possible_values!$D$2:$D$4</formula1>
    </dataValidation>
    <dataValidation sqref="AC580" showDropDown="0" showInputMessage="0" showErrorMessage="1" allowBlank="0" type="list">
      <formula1>=possible_values!$D$2:$D$4</formula1>
    </dataValidation>
    <dataValidation sqref="AC581" showDropDown="0" showInputMessage="0" showErrorMessage="1" allowBlank="0" type="list">
      <formula1>=possible_values!$D$2:$D$4</formula1>
    </dataValidation>
    <dataValidation sqref="AC582" showDropDown="0" showInputMessage="0" showErrorMessage="1" allowBlank="0" type="list">
      <formula1>=possible_values!$D$2:$D$4</formula1>
    </dataValidation>
    <dataValidation sqref="AC583" showDropDown="0" showInputMessage="0" showErrorMessage="1" allowBlank="0" type="list">
      <formula1>=possible_values!$D$2:$D$4</formula1>
    </dataValidation>
    <dataValidation sqref="AC584" showDropDown="0" showInputMessage="0" showErrorMessage="1" allowBlank="0" type="list">
      <formula1>=possible_values!$D$2:$D$4</formula1>
    </dataValidation>
    <dataValidation sqref="AC585" showDropDown="0" showInputMessage="0" showErrorMessage="1" allowBlank="0" type="list">
      <formula1>=possible_values!$D$2:$D$4</formula1>
    </dataValidation>
    <dataValidation sqref="AC586" showDropDown="0" showInputMessage="0" showErrorMessage="1" allowBlank="0" type="list">
      <formula1>=possible_values!$D$2:$D$4</formula1>
    </dataValidation>
    <dataValidation sqref="AC587" showDropDown="0" showInputMessage="0" showErrorMessage="1" allowBlank="0" type="list">
      <formula1>=possible_values!$D$2:$D$4</formula1>
    </dataValidation>
    <dataValidation sqref="AC588" showDropDown="0" showInputMessage="0" showErrorMessage="1" allowBlank="0" type="list">
      <formula1>=possible_values!$D$2:$D$4</formula1>
    </dataValidation>
    <dataValidation sqref="AC589" showDropDown="0" showInputMessage="0" showErrorMessage="1" allowBlank="0" type="list">
      <formula1>=possible_values!$D$2:$D$4</formula1>
    </dataValidation>
    <dataValidation sqref="AC590" showDropDown="0" showInputMessage="0" showErrorMessage="1" allowBlank="0" type="list">
      <formula1>=possible_values!$D$2:$D$4</formula1>
    </dataValidation>
    <dataValidation sqref="AC591" showDropDown="0" showInputMessage="0" showErrorMessage="1" allowBlank="0" type="list">
      <formula1>=possible_values!$D$2:$D$4</formula1>
    </dataValidation>
    <dataValidation sqref="AC592" showDropDown="0" showInputMessage="0" showErrorMessage="1" allowBlank="0" type="list">
      <formula1>=possible_values!$D$2:$D$4</formula1>
    </dataValidation>
    <dataValidation sqref="AC593" showDropDown="0" showInputMessage="0" showErrorMessage="1" allowBlank="0" type="list">
      <formula1>=possible_values!$D$2:$D$4</formula1>
    </dataValidation>
    <dataValidation sqref="AC594" showDropDown="0" showInputMessage="0" showErrorMessage="1" allowBlank="0" type="list">
      <formula1>=possible_values!$D$2:$D$4</formula1>
    </dataValidation>
    <dataValidation sqref="AC595" showDropDown="0" showInputMessage="0" showErrorMessage="1" allowBlank="0" type="list">
      <formula1>=possible_values!$D$2:$D$4</formula1>
    </dataValidation>
    <dataValidation sqref="AC596" showDropDown="0" showInputMessage="0" showErrorMessage="1" allowBlank="0" type="list">
      <formula1>=possible_values!$D$2:$D$4</formula1>
    </dataValidation>
    <dataValidation sqref="AC597" showDropDown="0" showInputMessage="0" showErrorMessage="1" allowBlank="0" type="list">
      <formula1>=possible_values!$D$2:$D$4</formula1>
    </dataValidation>
    <dataValidation sqref="AC598" showDropDown="0" showInputMessage="0" showErrorMessage="1" allowBlank="0" type="list">
      <formula1>=possible_values!$D$2:$D$4</formula1>
    </dataValidation>
    <dataValidation sqref="AC599" showDropDown="0" showInputMessage="0" showErrorMessage="1" allowBlank="0" type="list">
      <formula1>=possible_values!$D$2:$D$4</formula1>
    </dataValidation>
    <dataValidation sqref="AC600" showDropDown="0" showInputMessage="0" showErrorMessage="1" allowBlank="0" type="list">
      <formula1>=possible_values!$D$2:$D$4</formula1>
    </dataValidation>
    <dataValidation sqref="AC601" showDropDown="0" showInputMessage="0" showErrorMessage="1" allowBlank="0" type="list">
      <formula1>=possible_values!$D$2:$D$4</formula1>
    </dataValidation>
    <dataValidation sqref="AC602" showDropDown="0" showInputMessage="0" showErrorMessage="1" allowBlank="0" type="list">
      <formula1>=possible_values!$D$2:$D$4</formula1>
    </dataValidation>
    <dataValidation sqref="AC603" showDropDown="0" showInputMessage="0" showErrorMessage="1" allowBlank="0" type="list">
      <formula1>=possible_values!$D$2:$D$4</formula1>
    </dataValidation>
    <dataValidation sqref="AC604" showDropDown="0" showInputMessage="0" showErrorMessage="1" allowBlank="0" type="list">
      <formula1>=possible_values!$D$2:$D$4</formula1>
    </dataValidation>
    <dataValidation sqref="AC605" showDropDown="0" showInputMessage="0" showErrorMessage="1" allowBlank="0" type="list">
      <formula1>=possible_values!$D$2:$D$4</formula1>
    </dataValidation>
    <dataValidation sqref="AC606" showDropDown="0" showInputMessage="0" showErrorMessage="1" allowBlank="0" type="list">
      <formula1>=possible_values!$D$2:$D$4</formula1>
    </dataValidation>
    <dataValidation sqref="AC607" showDropDown="0" showInputMessage="0" showErrorMessage="1" allowBlank="0" type="list">
      <formula1>=possible_values!$D$2:$D$4</formula1>
    </dataValidation>
    <dataValidation sqref="AC608" showDropDown="0" showInputMessage="0" showErrorMessage="1" allowBlank="0" type="list">
      <formula1>=possible_values!$D$2:$D$4</formula1>
    </dataValidation>
    <dataValidation sqref="AC609" showDropDown="0" showInputMessage="0" showErrorMessage="1" allowBlank="0" type="list">
      <formula1>=possible_values!$D$2:$D$4</formula1>
    </dataValidation>
    <dataValidation sqref="AC610" showDropDown="0" showInputMessage="0" showErrorMessage="1" allowBlank="0" type="list">
      <formula1>=possible_values!$D$2:$D$4</formula1>
    </dataValidation>
    <dataValidation sqref="AC611" showDropDown="0" showInputMessage="0" showErrorMessage="1" allowBlank="0" type="list">
      <formula1>=possible_values!$D$2:$D$4</formula1>
    </dataValidation>
    <dataValidation sqref="AC612" showDropDown="0" showInputMessage="0" showErrorMessage="1" allowBlank="0" type="list">
      <formula1>=possible_values!$D$2:$D$4</formula1>
    </dataValidation>
    <dataValidation sqref="AC613" showDropDown="0" showInputMessage="0" showErrorMessage="1" allowBlank="0" type="list">
      <formula1>=possible_values!$D$2:$D$4</formula1>
    </dataValidation>
    <dataValidation sqref="AC614" showDropDown="0" showInputMessage="0" showErrorMessage="1" allowBlank="0" type="list">
      <formula1>=possible_values!$D$2:$D$4</formula1>
    </dataValidation>
    <dataValidation sqref="AC615" showDropDown="0" showInputMessage="0" showErrorMessage="1" allowBlank="0" type="list">
      <formula1>=possible_values!$D$2:$D$4</formula1>
    </dataValidation>
    <dataValidation sqref="AC616" showDropDown="0" showInputMessage="0" showErrorMessage="1" allowBlank="0" type="list">
      <formula1>=possible_values!$D$2:$D$4</formula1>
    </dataValidation>
    <dataValidation sqref="AC617" showDropDown="0" showInputMessage="0" showErrorMessage="1" allowBlank="0" type="list">
      <formula1>=possible_values!$D$2:$D$4</formula1>
    </dataValidation>
    <dataValidation sqref="AC618" showDropDown="0" showInputMessage="0" showErrorMessage="1" allowBlank="0" type="list">
      <formula1>=possible_values!$D$2:$D$4</formula1>
    </dataValidation>
    <dataValidation sqref="AC619" showDropDown="0" showInputMessage="0" showErrorMessage="1" allowBlank="0" type="list">
      <formula1>=possible_values!$D$2:$D$4</formula1>
    </dataValidation>
    <dataValidation sqref="AC620" showDropDown="0" showInputMessage="0" showErrorMessage="1" allowBlank="0" type="list">
      <formula1>=possible_values!$D$2:$D$4</formula1>
    </dataValidation>
    <dataValidation sqref="AC621" showDropDown="0" showInputMessage="0" showErrorMessage="1" allowBlank="0" type="list">
      <formula1>=possible_values!$D$2:$D$4</formula1>
    </dataValidation>
    <dataValidation sqref="AC622" showDropDown="0" showInputMessage="0" showErrorMessage="1" allowBlank="0" type="list">
      <formula1>=possible_values!$D$2:$D$4</formula1>
    </dataValidation>
    <dataValidation sqref="AC623" showDropDown="0" showInputMessage="0" showErrorMessage="1" allowBlank="0" type="list">
      <formula1>=possible_values!$D$2:$D$4</formula1>
    </dataValidation>
    <dataValidation sqref="AC624" showDropDown="0" showInputMessage="0" showErrorMessage="1" allowBlank="0" type="list">
      <formula1>=possible_values!$D$2:$D$4</formula1>
    </dataValidation>
    <dataValidation sqref="AC625" showDropDown="0" showInputMessage="0" showErrorMessage="1" allowBlank="0" type="list">
      <formula1>=possible_values!$D$2:$D$4</formula1>
    </dataValidation>
    <dataValidation sqref="AC626" showDropDown="0" showInputMessage="0" showErrorMessage="1" allowBlank="0" type="list">
      <formula1>=possible_values!$D$2:$D$4</formula1>
    </dataValidation>
    <dataValidation sqref="AC627" showDropDown="0" showInputMessage="0" showErrorMessage="1" allowBlank="0" type="list">
      <formula1>=possible_values!$D$2:$D$4</formula1>
    </dataValidation>
    <dataValidation sqref="AC628" showDropDown="0" showInputMessage="0" showErrorMessage="1" allowBlank="0" type="list">
      <formula1>=possible_values!$D$2:$D$4</formula1>
    </dataValidation>
    <dataValidation sqref="AC629" showDropDown="0" showInputMessage="0" showErrorMessage="1" allowBlank="0" type="list">
      <formula1>=possible_values!$D$2:$D$4</formula1>
    </dataValidation>
    <dataValidation sqref="AC630" showDropDown="0" showInputMessage="0" showErrorMessage="1" allowBlank="0" type="list">
      <formula1>=possible_values!$D$2:$D$4</formula1>
    </dataValidation>
    <dataValidation sqref="AC631" showDropDown="0" showInputMessage="0" showErrorMessage="1" allowBlank="0" type="list">
      <formula1>=possible_values!$D$2:$D$4</formula1>
    </dataValidation>
    <dataValidation sqref="AC632" showDropDown="0" showInputMessage="0" showErrorMessage="1" allowBlank="0" type="list">
      <formula1>=possible_values!$D$2:$D$4</formula1>
    </dataValidation>
    <dataValidation sqref="AC633" showDropDown="0" showInputMessage="0" showErrorMessage="1" allowBlank="0" type="list">
      <formula1>=possible_values!$D$2:$D$4</formula1>
    </dataValidation>
    <dataValidation sqref="AC634" showDropDown="0" showInputMessage="0" showErrorMessage="1" allowBlank="0" type="list">
      <formula1>=possible_values!$D$2:$D$4</formula1>
    </dataValidation>
    <dataValidation sqref="AC635" showDropDown="0" showInputMessage="0" showErrorMessage="1" allowBlank="0" type="list">
      <formula1>=possible_values!$D$2:$D$4</formula1>
    </dataValidation>
    <dataValidation sqref="AC636" showDropDown="0" showInputMessage="0" showErrorMessage="1" allowBlank="0" type="list">
      <formula1>=possible_values!$D$2:$D$4</formula1>
    </dataValidation>
    <dataValidation sqref="AC637" showDropDown="0" showInputMessage="0" showErrorMessage="1" allowBlank="0" type="list">
      <formula1>=possible_values!$D$2:$D$4</formula1>
    </dataValidation>
    <dataValidation sqref="AC638" showDropDown="0" showInputMessage="0" showErrorMessage="1" allowBlank="0" type="list">
      <formula1>=possible_values!$D$2:$D$4</formula1>
    </dataValidation>
    <dataValidation sqref="AC639" showDropDown="0" showInputMessage="0" showErrorMessage="1" allowBlank="0" type="list">
      <formula1>=possible_values!$D$2:$D$4</formula1>
    </dataValidation>
    <dataValidation sqref="AC640" showDropDown="0" showInputMessage="0" showErrorMessage="1" allowBlank="0" type="list">
      <formula1>=possible_values!$D$2:$D$4</formula1>
    </dataValidation>
    <dataValidation sqref="AC641" showDropDown="0" showInputMessage="0" showErrorMessage="1" allowBlank="0" type="list">
      <formula1>=possible_values!$D$2:$D$4</formula1>
    </dataValidation>
    <dataValidation sqref="AC642" showDropDown="0" showInputMessage="0" showErrorMessage="1" allowBlank="0" type="list">
      <formula1>=possible_values!$D$2:$D$4</formula1>
    </dataValidation>
    <dataValidation sqref="AC643" showDropDown="0" showInputMessage="0" showErrorMessage="1" allowBlank="0" type="list">
      <formula1>=possible_values!$D$2:$D$4</formula1>
    </dataValidation>
    <dataValidation sqref="AC644" showDropDown="0" showInputMessage="0" showErrorMessage="1" allowBlank="0" type="list">
      <formula1>=possible_values!$D$2:$D$4</formula1>
    </dataValidation>
    <dataValidation sqref="AC645" showDropDown="0" showInputMessage="0" showErrorMessage="1" allowBlank="0" type="list">
      <formula1>=possible_values!$D$2:$D$4</formula1>
    </dataValidation>
    <dataValidation sqref="AC646" showDropDown="0" showInputMessage="0" showErrorMessage="1" allowBlank="0" type="list">
      <formula1>=possible_values!$D$2:$D$4</formula1>
    </dataValidation>
    <dataValidation sqref="AC647" showDropDown="0" showInputMessage="0" showErrorMessage="1" allowBlank="0" type="list">
      <formula1>=possible_values!$D$2:$D$4</formula1>
    </dataValidation>
    <dataValidation sqref="AC648" showDropDown="0" showInputMessage="0" showErrorMessage="1" allowBlank="0" type="list">
      <formula1>=possible_values!$D$2:$D$4</formula1>
    </dataValidation>
    <dataValidation sqref="AC649" showDropDown="0" showInputMessage="0" showErrorMessage="1" allowBlank="0" type="list">
      <formula1>=possible_values!$D$2:$D$4</formula1>
    </dataValidation>
    <dataValidation sqref="AC650" showDropDown="0" showInputMessage="0" showErrorMessage="1" allowBlank="0" type="list">
      <formula1>=possible_values!$D$2:$D$4</formula1>
    </dataValidation>
    <dataValidation sqref="AC651" showDropDown="0" showInputMessage="0" showErrorMessage="1" allowBlank="0" type="list">
      <formula1>=possible_values!$D$2:$D$4</formula1>
    </dataValidation>
    <dataValidation sqref="AC652" showDropDown="0" showInputMessage="0" showErrorMessage="1" allowBlank="0" type="list">
      <formula1>=possible_values!$D$2:$D$4</formula1>
    </dataValidation>
    <dataValidation sqref="AC653" showDropDown="0" showInputMessage="0" showErrorMessage="1" allowBlank="0" type="list">
      <formula1>=possible_values!$D$2:$D$4</formula1>
    </dataValidation>
    <dataValidation sqref="AC654" showDropDown="0" showInputMessage="0" showErrorMessage="1" allowBlank="0" type="list">
      <formula1>=possible_values!$D$2:$D$4</formula1>
    </dataValidation>
    <dataValidation sqref="AC655" showDropDown="0" showInputMessage="0" showErrorMessage="1" allowBlank="0" type="list">
      <formula1>=possible_values!$D$2:$D$4</formula1>
    </dataValidation>
    <dataValidation sqref="AC656" showDropDown="0" showInputMessage="0" showErrorMessage="1" allowBlank="0" type="list">
      <formula1>=possible_values!$D$2:$D$4</formula1>
    </dataValidation>
    <dataValidation sqref="AC657" showDropDown="0" showInputMessage="0" showErrorMessage="1" allowBlank="0" type="list">
      <formula1>=possible_values!$D$2:$D$4</formula1>
    </dataValidation>
    <dataValidation sqref="AC658" showDropDown="0" showInputMessage="0" showErrorMessage="1" allowBlank="0" type="list">
      <formula1>=possible_values!$D$2:$D$4</formula1>
    </dataValidation>
    <dataValidation sqref="AC659" showDropDown="0" showInputMessage="0" showErrorMessage="1" allowBlank="0" type="list">
      <formula1>=possible_values!$D$2:$D$4</formula1>
    </dataValidation>
    <dataValidation sqref="AC660" showDropDown="0" showInputMessage="0" showErrorMessage="1" allowBlank="0" type="list">
      <formula1>=possible_values!$D$2:$D$4</formula1>
    </dataValidation>
    <dataValidation sqref="AC661" showDropDown="0" showInputMessage="0" showErrorMessage="1" allowBlank="0" type="list">
      <formula1>=possible_values!$D$2:$D$4</formula1>
    </dataValidation>
    <dataValidation sqref="AC662" showDropDown="0" showInputMessage="0" showErrorMessage="1" allowBlank="0" type="list">
      <formula1>=possible_values!$D$2:$D$4</formula1>
    </dataValidation>
    <dataValidation sqref="AC663" showDropDown="0" showInputMessage="0" showErrorMessage="1" allowBlank="0" type="list">
      <formula1>=possible_values!$D$2:$D$4</formula1>
    </dataValidation>
    <dataValidation sqref="AC664" showDropDown="0" showInputMessage="0" showErrorMessage="1" allowBlank="0" type="list">
      <formula1>=possible_values!$D$2:$D$4</formula1>
    </dataValidation>
    <dataValidation sqref="AC665" showDropDown="0" showInputMessage="0" showErrorMessage="1" allowBlank="0" type="list">
      <formula1>=possible_values!$D$2:$D$4</formula1>
    </dataValidation>
    <dataValidation sqref="AC666" showDropDown="0" showInputMessage="0" showErrorMessage="1" allowBlank="0" type="list">
      <formula1>=possible_values!$D$2:$D$4</formula1>
    </dataValidation>
    <dataValidation sqref="AC667" showDropDown="0" showInputMessage="0" showErrorMessage="1" allowBlank="0" type="list">
      <formula1>=possible_values!$D$2:$D$4</formula1>
    </dataValidation>
    <dataValidation sqref="AC668" showDropDown="0" showInputMessage="0" showErrorMessage="1" allowBlank="0" type="list">
      <formula1>=possible_values!$D$2:$D$4</formula1>
    </dataValidation>
    <dataValidation sqref="AC669" showDropDown="0" showInputMessage="0" showErrorMessage="1" allowBlank="0" type="list">
      <formula1>=possible_values!$D$2:$D$4</formula1>
    </dataValidation>
    <dataValidation sqref="AC670" showDropDown="0" showInputMessage="0" showErrorMessage="1" allowBlank="0" type="list">
      <formula1>=possible_values!$D$2:$D$4</formula1>
    </dataValidation>
    <dataValidation sqref="AC671" showDropDown="0" showInputMessage="0" showErrorMessage="1" allowBlank="0" type="list">
      <formula1>=possible_values!$D$2:$D$4</formula1>
    </dataValidation>
    <dataValidation sqref="AC672" showDropDown="0" showInputMessage="0" showErrorMessage="1" allowBlank="0" type="list">
      <formula1>=possible_values!$D$2:$D$4</formula1>
    </dataValidation>
    <dataValidation sqref="AC673" showDropDown="0" showInputMessage="0" showErrorMessage="1" allowBlank="0" type="list">
      <formula1>=possible_values!$D$2:$D$4</formula1>
    </dataValidation>
    <dataValidation sqref="AC674" showDropDown="0" showInputMessage="0" showErrorMessage="1" allowBlank="0" type="list">
      <formula1>=possible_values!$D$2:$D$4</formula1>
    </dataValidation>
    <dataValidation sqref="AC675" showDropDown="0" showInputMessage="0" showErrorMessage="1" allowBlank="0" type="list">
      <formula1>=possible_values!$D$2:$D$4</formula1>
    </dataValidation>
    <dataValidation sqref="AC676" showDropDown="0" showInputMessage="0" showErrorMessage="1" allowBlank="0" type="list">
      <formula1>=possible_values!$D$2:$D$4</formula1>
    </dataValidation>
    <dataValidation sqref="AC677" showDropDown="0" showInputMessage="0" showErrorMessage="1" allowBlank="0" type="list">
      <formula1>=possible_values!$D$2:$D$4</formula1>
    </dataValidation>
    <dataValidation sqref="AC678" showDropDown="0" showInputMessage="0" showErrorMessage="1" allowBlank="0" type="list">
      <formula1>=possible_values!$D$2:$D$4</formula1>
    </dataValidation>
    <dataValidation sqref="AC679" showDropDown="0" showInputMessage="0" showErrorMessage="1" allowBlank="0" type="list">
      <formula1>=possible_values!$D$2:$D$4</formula1>
    </dataValidation>
    <dataValidation sqref="AC680" showDropDown="0" showInputMessage="0" showErrorMessage="1" allowBlank="0" type="list">
      <formula1>=possible_values!$D$2:$D$4</formula1>
    </dataValidation>
    <dataValidation sqref="AC681" showDropDown="0" showInputMessage="0" showErrorMessage="1" allowBlank="0" type="list">
      <formula1>=possible_values!$D$2:$D$4</formula1>
    </dataValidation>
    <dataValidation sqref="AC682" showDropDown="0" showInputMessage="0" showErrorMessage="1" allowBlank="0" type="list">
      <formula1>=possible_values!$D$2:$D$4</formula1>
    </dataValidation>
    <dataValidation sqref="AC683" showDropDown="0" showInputMessage="0" showErrorMessage="1" allowBlank="0" type="list">
      <formula1>=possible_values!$D$2:$D$4</formula1>
    </dataValidation>
    <dataValidation sqref="AC684" showDropDown="0" showInputMessage="0" showErrorMessage="1" allowBlank="0" type="list">
      <formula1>=possible_values!$D$2:$D$4</formula1>
    </dataValidation>
    <dataValidation sqref="AC685" showDropDown="0" showInputMessage="0" showErrorMessage="1" allowBlank="0" type="list">
      <formula1>=possible_values!$D$2:$D$4</formula1>
    </dataValidation>
    <dataValidation sqref="AC686" showDropDown="0" showInputMessage="0" showErrorMessage="1" allowBlank="0" type="list">
      <formula1>=possible_values!$D$2:$D$4</formula1>
    </dataValidation>
    <dataValidation sqref="AC687" showDropDown="0" showInputMessage="0" showErrorMessage="1" allowBlank="0" type="list">
      <formula1>=possible_values!$D$2:$D$4</formula1>
    </dataValidation>
    <dataValidation sqref="AC688" showDropDown="0" showInputMessage="0" showErrorMessage="1" allowBlank="0" type="list">
      <formula1>=possible_values!$D$2:$D$4</formula1>
    </dataValidation>
    <dataValidation sqref="AC689" showDropDown="0" showInputMessage="0" showErrorMessage="1" allowBlank="0" type="list">
      <formula1>=possible_values!$D$2:$D$4</formula1>
    </dataValidation>
    <dataValidation sqref="AC690" showDropDown="0" showInputMessage="0" showErrorMessage="1" allowBlank="0" type="list">
      <formula1>=possible_values!$D$2:$D$4</formula1>
    </dataValidation>
    <dataValidation sqref="AC691" showDropDown="0" showInputMessage="0" showErrorMessage="1" allowBlank="0" type="list">
      <formula1>=possible_values!$D$2:$D$4</formula1>
    </dataValidation>
    <dataValidation sqref="AC692" showDropDown="0" showInputMessage="0" showErrorMessage="1" allowBlank="0" type="list">
      <formula1>=possible_values!$D$2:$D$4</formula1>
    </dataValidation>
    <dataValidation sqref="AC693" showDropDown="0" showInputMessage="0" showErrorMessage="1" allowBlank="0" type="list">
      <formula1>=possible_values!$D$2:$D$4</formula1>
    </dataValidation>
    <dataValidation sqref="AC694" showDropDown="0" showInputMessage="0" showErrorMessage="1" allowBlank="0" type="list">
      <formula1>=possible_values!$D$2:$D$4</formula1>
    </dataValidation>
    <dataValidation sqref="AC695" showDropDown="0" showInputMessage="0" showErrorMessage="1" allowBlank="0" type="list">
      <formula1>=possible_values!$D$2:$D$4</formula1>
    </dataValidation>
    <dataValidation sqref="AC696" showDropDown="0" showInputMessage="0" showErrorMessage="1" allowBlank="0" type="list">
      <formula1>=possible_values!$D$2:$D$4</formula1>
    </dataValidation>
    <dataValidation sqref="AC697" showDropDown="0" showInputMessage="0" showErrorMessage="1" allowBlank="0" type="list">
      <formula1>=possible_values!$D$2:$D$4</formula1>
    </dataValidation>
    <dataValidation sqref="AC698" showDropDown="0" showInputMessage="0" showErrorMessage="1" allowBlank="0" type="list">
      <formula1>=possible_values!$D$2:$D$4</formula1>
    </dataValidation>
    <dataValidation sqref="AC699" showDropDown="0" showInputMessage="0" showErrorMessage="1" allowBlank="0" type="list">
      <formula1>=possible_values!$D$2:$D$4</formula1>
    </dataValidation>
    <dataValidation sqref="AC700" showDropDown="0" showInputMessage="0" showErrorMessage="1" allowBlank="0" type="list">
      <formula1>=possible_values!$D$2:$D$4</formula1>
    </dataValidation>
    <dataValidation sqref="AC701" showDropDown="0" showInputMessage="0" showErrorMessage="1" allowBlank="0" type="list">
      <formula1>=possible_values!$D$2:$D$4</formula1>
    </dataValidation>
    <dataValidation sqref="AC702" showDropDown="0" showInputMessage="0" showErrorMessage="1" allowBlank="0" type="list">
      <formula1>=possible_values!$D$2:$D$4</formula1>
    </dataValidation>
    <dataValidation sqref="AC703" showDropDown="0" showInputMessage="0" showErrorMessage="1" allowBlank="0" type="list">
      <formula1>=possible_values!$D$2:$D$4</formula1>
    </dataValidation>
    <dataValidation sqref="AC704" showDropDown="0" showInputMessage="0" showErrorMessage="1" allowBlank="0" type="list">
      <formula1>=possible_values!$D$2:$D$4</formula1>
    </dataValidation>
    <dataValidation sqref="AC705" showDropDown="0" showInputMessage="0" showErrorMessage="1" allowBlank="0" type="list">
      <formula1>=possible_values!$D$2:$D$4</formula1>
    </dataValidation>
    <dataValidation sqref="AC706" showDropDown="0" showInputMessage="0" showErrorMessage="1" allowBlank="0" type="list">
      <formula1>=possible_values!$D$2:$D$4</formula1>
    </dataValidation>
    <dataValidation sqref="AC707" showDropDown="0" showInputMessage="0" showErrorMessage="1" allowBlank="0" type="list">
      <formula1>=possible_values!$D$2:$D$4</formula1>
    </dataValidation>
    <dataValidation sqref="AC708" showDropDown="0" showInputMessage="0" showErrorMessage="1" allowBlank="0" type="list">
      <formula1>=possible_values!$D$2:$D$4</formula1>
    </dataValidation>
    <dataValidation sqref="AC709" showDropDown="0" showInputMessage="0" showErrorMessage="1" allowBlank="0" type="list">
      <formula1>=possible_values!$D$2:$D$4</formula1>
    </dataValidation>
    <dataValidation sqref="AC710" showDropDown="0" showInputMessage="0" showErrorMessage="1" allowBlank="0" type="list">
      <formula1>=possible_values!$D$2:$D$4</formula1>
    </dataValidation>
    <dataValidation sqref="AC711" showDropDown="0" showInputMessage="0" showErrorMessage="1" allowBlank="0" type="list">
      <formula1>=possible_values!$D$2:$D$4</formula1>
    </dataValidation>
    <dataValidation sqref="AC712" showDropDown="0" showInputMessage="0" showErrorMessage="1" allowBlank="0" type="list">
      <formula1>=possible_values!$D$2:$D$4</formula1>
    </dataValidation>
    <dataValidation sqref="AC713" showDropDown="0" showInputMessage="0" showErrorMessage="1" allowBlank="0" type="list">
      <formula1>=possible_values!$D$2:$D$4</formula1>
    </dataValidation>
    <dataValidation sqref="AC714" showDropDown="0" showInputMessage="0" showErrorMessage="1" allowBlank="0" type="list">
      <formula1>=possible_values!$D$2:$D$4</formula1>
    </dataValidation>
    <dataValidation sqref="AC715" showDropDown="0" showInputMessage="0" showErrorMessage="1" allowBlank="0" type="list">
      <formula1>=possible_values!$D$2:$D$4</formula1>
    </dataValidation>
    <dataValidation sqref="AC716" showDropDown="0" showInputMessage="0" showErrorMessage="1" allowBlank="0" type="list">
      <formula1>=possible_values!$D$2:$D$4</formula1>
    </dataValidation>
    <dataValidation sqref="AC717" showDropDown="0" showInputMessage="0" showErrorMessage="1" allowBlank="0" type="list">
      <formula1>=possible_values!$D$2:$D$4</formula1>
    </dataValidation>
    <dataValidation sqref="AC718" showDropDown="0" showInputMessage="0" showErrorMessage="1" allowBlank="0" type="list">
      <formula1>=possible_values!$D$2:$D$4</formula1>
    </dataValidation>
    <dataValidation sqref="AC719" showDropDown="0" showInputMessage="0" showErrorMessage="1" allowBlank="0" type="list">
      <formula1>=possible_values!$D$2:$D$4</formula1>
    </dataValidation>
    <dataValidation sqref="AC720" showDropDown="0" showInputMessage="0" showErrorMessage="1" allowBlank="0" type="list">
      <formula1>=possible_values!$D$2:$D$4</formula1>
    </dataValidation>
    <dataValidation sqref="AC721" showDropDown="0" showInputMessage="0" showErrorMessage="1" allowBlank="0" type="list">
      <formula1>=possible_values!$D$2:$D$4</formula1>
    </dataValidation>
    <dataValidation sqref="AC722" showDropDown="0" showInputMessage="0" showErrorMessage="1" allowBlank="0" type="list">
      <formula1>=possible_values!$D$2:$D$4</formula1>
    </dataValidation>
    <dataValidation sqref="AC723" showDropDown="0" showInputMessage="0" showErrorMessage="1" allowBlank="0" type="list">
      <formula1>=possible_values!$D$2:$D$4</formula1>
    </dataValidation>
    <dataValidation sqref="AC724" showDropDown="0" showInputMessage="0" showErrorMessage="1" allowBlank="0" type="list">
      <formula1>=possible_values!$D$2:$D$4</formula1>
    </dataValidation>
    <dataValidation sqref="AC725" showDropDown="0" showInputMessage="0" showErrorMessage="1" allowBlank="0" type="list">
      <formula1>=possible_values!$D$2:$D$4</formula1>
    </dataValidation>
    <dataValidation sqref="AC726" showDropDown="0" showInputMessage="0" showErrorMessage="1" allowBlank="0" type="list">
      <formula1>=possible_values!$D$2:$D$4</formula1>
    </dataValidation>
    <dataValidation sqref="AC727" showDropDown="0" showInputMessage="0" showErrorMessage="1" allowBlank="0" type="list">
      <formula1>=possible_values!$D$2:$D$4</formula1>
    </dataValidation>
    <dataValidation sqref="AC728" showDropDown="0" showInputMessage="0" showErrorMessage="1" allowBlank="0" type="list">
      <formula1>=possible_values!$D$2:$D$4</formula1>
    </dataValidation>
    <dataValidation sqref="AC729" showDropDown="0" showInputMessage="0" showErrorMessage="1" allowBlank="0" type="list">
      <formula1>=possible_values!$D$2:$D$4</formula1>
    </dataValidation>
    <dataValidation sqref="AC730" showDropDown="0" showInputMessage="0" showErrorMessage="1" allowBlank="0" type="list">
      <formula1>=possible_values!$D$2:$D$4</formula1>
    </dataValidation>
    <dataValidation sqref="AC731" showDropDown="0" showInputMessage="0" showErrorMessage="1" allowBlank="0" type="list">
      <formula1>=possible_values!$D$2:$D$4</formula1>
    </dataValidation>
    <dataValidation sqref="AC732" showDropDown="0" showInputMessage="0" showErrorMessage="1" allowBlank="0" type="list">
      <formula1>=possible_values!$D$2:$D$4</formula1>
    </dataValidation>
    <dataValidation sqref="AC733" showDropDown="0" showInputMessage="0" showErrorMessage="1" allowBlank="0" type="list">
      <formula1>=possible_values!$D$2:$D$4</formula1>
    </dataValidation>
    <dataValidation sqref="AC734" showDropDown="0" showInputMessage="0" showErrorMessage="1" allowBlank="0" type="list">
      <formula1>=possible_values!$D$2:$D$4</formula1>
    </dataValidation>
    <dataValidation sqref="AC735" showDropDown="0" showInputMessage="0" showErrorMessage="1" allowBlank="0" type="list">
      <formula1>=possible_values!$D$2:$D$4</formula1>
    </dataValidation>
    <dataValidation sqref="AC736" showDropDown="0" showInputMessage="0" showErrorMessage="1" allowBlank="0" type="list">
      <formula1>=possible_values!$D$2:$D$4</formula1>
    </dataValidation>
    <dataValidation sqref="AC737" showDropDown="0" showInputMessage="0" showErrorMessage="1" allowBlank="0" type="list">
      <formula1>=possible_values!$D$2:$D$4</formula1>
    </dataValidation>
    <dataValidation sqref="AC738" showDropDown="0" showInputMessage="0" showErrorMessage="1" allowBlank="0" type="list">
      <formula1>=possible_values!$D$2:$D$4</formula1>
    </dataValidation>
    <dataValidation sqref="AC739" showDropDown="0" showInputMessage="0" showErrorMessage="1" allowBlank="0" type="list">
      <formula1>=possible_values!$D$2:$D$4</formula1>
    </dataValidation>
    <dataValidation sqref="AC740" showDropDown="0" showInputMessage="0" showErrorMessage="1" allowBlank="0" type="list">
      <formula1>=possible_values!$D$2:$D$4</formula1>
    </dataValidation>
    <dataValidation sqref="AC741" showDropDown="0" showInputMessage="0" showErrorMessage="1" allowBlank="0" type="list">
      <formula1>=possible_values!$D$2:$D$4</formula1>
    </dataValidation>
    <dataValidation sqref="AC742" showDropDown="0" showInputMessage="0" showErrorMessage="1" allowBlank="0" type="list">
      <formula1>=possible_values!$D$2:$D$4</formula1>
    </dataValidation>
    <dataValidation sqref="AC743" showDropDown="0" showInputMessage="0" showErrorMessage="1" allowBlank="0" type="list">
      <formula1>=possible_values!$D$2:$D$4</formula1>
    </dataValidation>
    <dataValidation sqref="AC744" showDropDown="0" showInputMessage="0" showErrorMessage="1" allowBlank="0" type="list">
      <formula1>=possible_values!$D$2:$D$4</formula1>
    </dataValidation>
    <dataValidation sqref="AC745" showDropDown="0" showInputMessage="0" showErrorMessage="1" allowBlank="0" type="list">
      <formula1>=possible_values!$D$2:$D$4</formula1>
    </dataValidation>
    <dataValidation sqref="AC746" showDropDown="0" showInputMessage="0" showErrorMessage="1" allowBlank="0" type="list">
      <formula1>=possible_values!$D$2:$D$4</formula1>
    </dataValidation>
    <dataValidation sqref="AC747" showDropDown="0" showInputMessage="0" showErrorMessage="1" allowBlank="0" type="list">
      <formula1>=possible_values!$D$2:$D$4</formula1>
    </dataValidation>
    <dataValidation sqref="AC748" showDropDown="0" showInputMessage="0" showErrorMessage="1" allowBlank="0" type="list">
      <formula1>=possible_values!$D$2:$D$4</formula1>
    </dataValidation>
    <dataValidation sqref="AC749" showDropDown="0" showInputMessage="0" showErrorMessage="1" allowBlank="0" type="list">
      <formula1>=possible_values!$D$2:$D$4</formula1>
    </dataValidation>
    <dataValidation sqref="AC750" showDropDown="0" showInputMessage="0" showErrorMessage="1" allowBlank="0" type="list">
      <formula1>=possible_values!$D$2:$D$4</formula1>
    </dataValidation>
    <dataValidation sqref="AC751" showDropDown="0" showInputMessage="0" showErrorMessage="1" allowBlank="0" type="list">
      <formula1>=possible_values!$D$2:$D$4</formula1>
    </dataValidation>
    <dataValidation sqref="AC752" showDropDown="0" showInputMessage="0" showErrorMessage="1" allowBlank="0" type="list">
      <formula1>=possible_values!$D$2:$D$4</formula1>
    </dataValidation>
    <dataValidation sqref="AC753" showDropDown="0" showInputMessage="0" showErrorMessage="1" allowBlank="0" type="list">
      <formula1>=possible_values!$D$2:$D$4</formula1>
    </dataValidation>
    <dataValidation sqref="AC754" showDropDown="0" showInputMessage="0" showErrorMessage="1" allowBlank="0" type="list">
      <formula1>=possible_values!$D$2:$D$4</formula1>
    </dataValidation>
    <dataValidation sqref="AC755" showDropDown="0" showInputMessage="0" showErrorMessage="1" allowBlank="0" type="list">
      <formula1>=possible_values!$D$2:$D$4</formula1>
    </dataValidation>
    <dataValidation sqref="AC756" showDropDown="0" showInputMessage="0" showErrorMessage="1" allowBlank="0" type="list">
      <formula1>=possible_values!$D$2:$D$4</formula1>
    </dataValidation>
    <dataValidation sqref="AC757" showDropDown="0" showInputMessage="0" showErrorMessage="1" allowBlank="0" type="list">
      <formula1>=possible_values!$D$2:$D$4</formula1>
    </dataValidation>
    <dataValidation sqref="AC758" showDropDown="0" showInputMessage="0" showErrorMessage="1" allowBlank="0" type="list">
      <formula1>=possible_values!$D$2:$D$4</formula1>
    </dataValidation>
    <dataValidation sqref="AC759" showDropDown="0" showInputMessage="0" showErrorMessage="1" allowBlank="0" type="list">
      <formula1>=possible_values!$D$2:$D$4</formula1>
    </dataValidation>
    <dataValidation sqref="AC760" showDropDown="0" showInputMessage="0" showErrorMessage="1" allowBlank="0" type="list">
      <formula1>=possible_values!$D$2:$D$4</formula1>
    </dataValidation>
    <dataValidation sqref="AC761" showDropDown="0" showInputMessage="0" showErrorMessage="1" allowBlank="0" type="list">
      <formula1>=possible_values!$D$2:$D$4</formula1>
    </dataValidation>
    <dataValidation sqref="AC762" showDropDown="0" showInputMessage="0" showErrorMessage="1" allowBlank="0" type="list">
      <formula1>=possible_values!$D$2:$D$4</formula1>
    </dataValidation>
    <dataValidation sqref="AC763" showDropDown="0" showInputMessage="0" showErrorMessage="1" allowBlank="0" type="list">
      <formula1>=possible_values!$D$2:$D$4</formula1>
    </dataValidation>
    <dataValidation sqref="AC764" showDropDown="0" showInputMessage="0" showErrorMessage="1" allowBlank="0" type="list">
      <formula1>=possible_values!$D$2:$D$4</formula1>
    </dataValidation>
    <dataValidation sqref="AC765" showDropDown="0" showInputMessage="0" showErrorMessage="1" allowBlank="0" type="list">
      <formula1>=possible_values!$D$2:$D$4</formula1>
    </dataValidation>
    <dataValidation sqref="AC766" showDropDown="0" showInputMessage="0" showErrorMessage="1" allowBlank="0" type="list">
      <formula1>=possible_values!$D$2:$D$4</formula1>
    </dataValidation>
    <dataValidation sqref="AC767" showDropDown="0" showInputMessage="0" showErrorMessage="1" allowBlank="0" type="list">
      <formula1>=possible_values!$D$2:$D$4</formula1>
    </dataValidation>
    <dataValidation sqref="AC768" showDropDown="0" showInputMessage="0" showErrorMessage="1" allowBlank="0" type="list">
      <formula1>=possible_values!$D$2:$D$4</formula1>
    </dataValidation>
    <dataValidation sqref="AC769" showDropDown="0" showInputMessage="0" showErrorMessage="1" allowBlank="0" type="list">
      <formula1>=possible_values!$D$2:$D$4</formula1>
    </dataValidation>
    <dataValidation sqref="AC770" showDropDown="0" showInputMessage="0" showErrorMessage="1" allowBlank="0" type="list">
      <formula1>=possible_values!$D$2:$D$4</formula1>
    </dataValidation>
    <dataValidation sqref="AC771" showDropDown="0" showInputMessage="0" showErrorMessage="1" allowBlank="0" type="list">
      <formula1>=possible_values!$D$2:$D$4</formula1>
    </dataValidation>
    <dataValidation sqref="AC772" showDropDown="0" showInputMessage="0" showErrorMessage="1" allowBlank="0" type="list">
      <formula1>=possible_values!$D$2:$D$4</formula1>
    </dataValidation>
    <dataValidation sqref="AC773" showDropDown="0" showInputMessage="0" showErrorMessage="1" allowBlank="0" type="list">
      <formula1>=possible_values!$D$2:$D$4</formula1>
    </dataValidation>
    <dataValidation sqref="AC774" showDropDown="0" showInputMessage="0" showErrorMessage="1" allowBlank="0" type="list">
      <formula1>=possible_values!$D$2:$D$4</formula1>
    </dataValidation>
    <dataValidation sqref="AC775" showDropDown="0" showInputMessage="0" showErrorMessage="1" allowBlank="0" type="list">
      <formula1>=possible_values!$D$2:$D$4</formula1>
    </dataValidation>
    <dataValidation sqref="AC776" showDropDown="0" showInputMessage="0" showErrorMessage="1" allowBlank="0" type="list">
      <formula1>=possible_values!$D$2:$D$4</formula1>
    </dataValidation>
    <dataValidation sqref="AC777" showDropDown="0" showInputMessage="0" showErrorMessage="1" allowBlank="0" type="list">
      <formula1>=possible_values!$D$2:$D$4</formula1>
    </dataValidation>
    <dataValidation sqref="AC778" showDropDown="0" showInputMessage="0" showErrorMessage="1" allowBlank="0" type="list">
      <formula1>=possible_values!$D$2:$D$4</formula1>
    </dataValidation>
    <dataValidation sqref="AC779" showDropDown="0" showInputMessage="0" showErrorMessage="1" allowBlank="0" type="list">
      <formula1>=possible_values!$D$2:$D$4</formula1>
    </dataValidation>
    <dataValidation sqref="AC780" showDropDown="0" showInputMessage="0" showErrorMessage="1" allowBlank="0" type="list">
      <formula1>=possible_values!$D$2:$D$4</formula1>
    </dataValidation>
    <dataValidation sqref="AC781" showDropDown="0" showInputMessage="0" showErrorMessage="1" allowBlank="0" type="list">
      <formula1>=possible_values!$D$2:$D$4</formula1>
    </dataValidation>
    <dataValidation sqref="AC782" showDropDown="0" showInputMessage="0" showErrorMessage="1" allowBlank="0" type="list">
      <formula1>=possible_values!$D$2:$D$4</formula1>
    </dataValidation>
    <dataValidation sqref="AC783" showDropDown="0" showInputMessage="0" showErrorMessage="1" allowBlank="0" type="list">
      <formula1>=possible_values!$D$2:$D$4</formula1>
    </dataValidation>
    <dataValidation sqref="AC784" showDropDown="0" showInputMessage="0" showErrorMessage="1" allowBlank="0" type="list">
      <formula1>=possible_values!$D$2:$D$4</formula1>
    </dataValidation>
    <dataValidation sqref="AC785" showDropDown="0" showInputMessage="0" showErrorMessage="1" allowBlank="0" type="list">
      <formula1>=possible_values!$D$2:$D$4</formula1>
    </dataValidation>
    <dataValidation sqref="AC786" showDropDown="0" showInputMessage="0" showErrorMessage="1" allowBlank="0" type="list">
      <formula1>=possible_values!$D$2:$D$4</formula1>
    </dataValidation>
    <dataValidation sqref="AC787" showDropDown="0" showInputMessage="0" showErrorMessage="1" allowBlank="0" type="list">
      <formula1>=possible_values!$D$2:$D$4</formula1>
    </dataValidation>
    <dataValidation sqref="AC788" showDropDown="0" showInputMessage="0" showErrorMessage="1" allowBlank="0" type="list">
      <formula1>=possible_values!$D$2:$D$4</formula1>
    </dataValidation>
    <dataValidation sqref="AC789" showDropDown="0" showInputMessage="0" showErrorMessage="1" allowBlank="0" type="list">
      <formula1>=possible_values!$D$2:$D$4</formula1>
    </dataValidation>
    <dataValidation sqref="AC790" showDropDown="0" showInputMessage="0" showErrorMessage="1" allowBlank="0" type="list">
      <formula1>=possible_values!$D$2:$D$4</formula1>
    </dataValidation>
    <dataValidation sqref="AC791" showDropDown="0" showInputMessage="0" showErrorMessage="1" allowBlank="0" type="list">
      <formula1>=possible_values!$D$2:$D$4</formula1>
    </dataValidation>
    <dataValidation sqref="AC792" showDropDown="0" showInputMessage="0" showErrorMessage="1" allowBlank="0" type="list">
      <formula1>=possible_values!$D$2:$D$4</formula1>
    </dataValidation>
    <dataValidation sqref="AC793" showDropDown="0" showInputMessage="0" showErrorMessage="1" allowBlank="0" type="list">
      <formula1>=possible_values!$D$2:$D$4</formula1>
    </dataValidation>
    <dataValidation sqref="AC794" showDropDown="0" showInputMessage="0" showErrorMessage="1" allowBlank="0" type="list">
      <formula1>=possible_values!$D$2:$D$4</formula1>
    </dataValidation>
    <dataValidation sqref="AC795" showDropDown="0" showInputMessage="0" showErrorMessage="1" allowBlank="0" type="list">
      <formula1>=possible_values!$D$2:$D$4</formula1>
    </dataValidation>
    <dataValidation sqref="AC796" showDropDown="0" showInputMessage="0" showErrorMessage="1" allowBlank="0" type="list">
      <formula1>=possible_values!$D$2:$D$4</formula1>
    </dataValidation>
    <dataValidation sqref="AC797" showDropDown="0" showInputMessage="0" showErrorMessage="1" allowBlank="0" type="list">
      <formula1>=possible_values!$D$2:$D$4</formula1>
    </dataValidation>
    <dataValidation sqref="AC798" showDropDown="0" showInputMessage="0" showErrorMessage="1" allowBlank="0" type="list">
      <formula1>=possible_values!$D$2:$D$4</formula1>
    </dataValidation>
    <dataValidation sqref="AC799" showDropDown="0" showInputMessage="0" showErrorMessage="1" allowBlank="0" type="list">
      <formula1>=possible_values!$D$2:$D$4</formula1>
    </dataValidation>
    <dataValidation sqref="AC800" showDropDown="0" showInputMessage="0" showErrorMessage="1" allowBlank="0" type="list">
      <formula1>=possible_values!$D$2:$D$4</formula1>
    </dataValidation>
    <dataValidation sqref="AC801" showDropDown="0" showInputMessage="0" showErrorMessage="1" allowBlank="0" type="list">
      <formula1>=possible_values!$D$2:$D$4</formula1>
    </dataValidation>
    <dataValidation sqref="AC802" showDropDown="0" showInputMessage="0" showErrorMessage="1" allowBlank="0" type="list">
      <formula1>=possible_values!$D$2:$D$4</formula1>
    </dataValidation>
    <dataValidation sqref="AC803" showDropDown="0" showInputMessage="0" showErrorMessage="1" allowBlank="0" type="list">
      <formula1>=possible_values!$D$2:$D$4</formula1>
    </dataValidation>
    <dataValidation sqref="AC804" showDropDown="0" showInputMessage="0" showErrorMessage="1" allowBlank="0" type="list">
      <formula1>=possible_values!$D$2:$D$4</formula1>
    </dataValidation>
    <dataValidation sqref="AC805" showDropDown="0" showInputMessage="0" showErrorMessage="1" allowBlank="0" type="list">
      <formula1>=possible_values!$D$2:$D$4</formula1>
    </dataValidation>
    <dataValidation sqref="AC806" showDropDown="0" showInputMessage="0" showErrorMessage="1" allowBlank="0" type="list">
      <formula1>=possible_values!$D$2:$D$4</formula1>
    </dataValidation>
    <dataValidation sqref="AC807" showDropDown="0" showInputMessage="0" showErrorMessage="1" allowBlank="0" type="list">
      <formula1>=possible_values!$D$2:$D$4</formula1>
    </dataValidation>
    <dataValidation sqref="AC808" showDropDown="0" showInputMessage="0" showErrorMessage="1" allowBlank="0" type="list">
      <formula1>=possible_values!$D$2:$D$4</formula1>
    </dataValidation>
    <dataValidation sqref="AC809" showDropDown="0" showInputMessage="0" showErrorMessage="1" allowBlank="0" type="list">
      <formula1>=possible_values!$D$2:$D$4</formula1>
    </dataValidation>
    <dataValidation sqref="AC810" showDropDown="0" showInputMessage="0" showErrorMessage="1" allowBlank="0" type="list">
      <formula1>=possible_values!$D$2:$D$4</formula1>
    </dataValidation>
    <dataValidation sqref="AC811" showDropDown="0" showInputMessage="0" showErrorMessage="1" allowBlank="0" type="list">
      <formula1>=possible_values!$D$2:$D$4</formula1>
    </dataValidation>
    <dataValidation sqref="AC812" showDropDown="0" showInputMessage="0" showErrorMessage="1" allowBlank="0" type="list">
      <formula1>=possible_values!$D$2:$D$4</formula1>
    </dataValidation>
    <dataValidation sqref="AC813" showDropDown="0" showInputMessage="0" showErrorMessage="1" allowBlank="0" type="list">
      <formula1>=possible_values!$D$2:$D$4</formula1>
    </dataValidation>
    <dataValidation sqref="AC814" showDropDown="0" showInputMessage="0" showErrorMessage="1" allowBlank="0" type="list">
      <formula1>=possible_values!$D$2:$D$4</formula1>
    </dataValidation>
    <dataValidation sqref="AC815" showDropDown="0" showInputMessage="0" showErrorMessage="1" allowBlank="0" type="list">
      <formula1>=possible_values!$D$2:$D$4</formula1>
    </dataValidation>
    <dataValidation sqref="AC816" showDropDown="0" showInputMessage="0" showErrorMessage="1" allowBlank="0" type="list">
      <formula1>=possible_values!$D$2:$D$4</formula1>
    </dataValidation>
    <dataValidation sqref="AC817" showDropDown="0" showInputMessage="0" showErrorMessage="1" allowBlank="0" type="list">
      <formula1>=possible_values!$D$2:$D$4</formula1>
    </dataValidation>
    <dataValidation sqref="AC818" showDropDown="0" showInputMessage="0" showErrorMessage="1" allowBlank="0" type="list">
      <formula1>=possible_values!$D$2:$D$4</formula1>
    </dataValidation>
    <dataValidation sqref="AC819" showDropDown="0" showInputMessage="0" showErrorMessage="1" allowBlank="0" type="list">
      <formula1>=possible_values!$D$2:$D$4</formula1>
    </dataValidation>
    <dataValidation sqref="AC820" showDropDown="0" showInputMessage="0" showErrorMessage="1" allowBlank="0" type="list">
      <formula1>=possible_values!$D$2:$D$4</formula1>
    </dataValidation>
    <dataValidation sqref="AC821" showDropDown="0" showInputMessage="0" showErrorMessage="1" allowBlank="0" type="list">
      <formula1>=possible_values!$D$2:$D$4</formula1>
    </dataValidation>
    <dataValidation sqref="AC822" showDropDown="0" showInputMessage="0" showErrorMessage="1" allowBlank="0" type="list">
      <formula1>=possible_values!$D$2:$D$4</formula1>
    </dataValidation>
    <dataValidation sqref="AC823" showDropDown="0" showInputMessage="0" showErrorMessage="1" allowBlank="0" type="list">
      <formula1>=possible_values!$D$2:$D$4</formula1>
    </dataValidation>
    <dataValidation sqref="AC824" showDropDown="0" showInputMessage="0" showErrorMessage="1" allowBlank="0" type="list">
      <formula1>=possible_values!$D$2:$D$4</formula1>
    </dataValidation>
    <dataValidation sqref="AC825" showDropDown="0" showInputMessage="0" showErrorMessage="1" allowBlank="0" type="list">
      <formula1>=possible_values!$D$2:$D$4</formula1>
    </dataValidation>
    <dataValidation sqref="AC826" showDropDown="0" showInputMessage="0" showErrorMessage="1" allowBlank="0" type="list">
      <formula1>=possible_values!$D$2:$D$4</formula1>
    </dataValidation>
    <dataValidation sqref="AC827" showDropDown="0" showInputMessage="0" showErrorMessage="1" allowBlank="0" type="list">
      <formula1>=possible_values!$D$2:$D$4</formula1>
    </dataValidation>
    <dataValidation sqref="AC828" showDropDown="0" showInputMessage="0" showErrorMessage="1" allowBlank="0" type="list">
      <formula1>=possible_values!$D$2:$D$4</formula1>
    </dataValidation>
    <dataValidation sqref="AC829" showDropDown="0" showInputMessage="0" showErrorMessage="1" allowBlank="0" type="list">
      <formula1>=possible_values!$D$2:$D$4</formula1>
    </dataValidation>
    <dataValidation sqref="AC830" showDropDown="0" showInputMessage="0" showErrorMessage="1" allowBlank="0" type="list">
      <formula1>=possible_values!$D$2:$D$4</formula1>
    </dataValidation>
    <dataValidation sqref="AC831" showDropDown="0" showInputMessage="0" showErrorMessage="1" allowBlank="0" type="list">
      <formula1>=possible_values!$D$2:$D$4</formula1>
    </dataValidation>
    <dataValidation sqref="AC832" showDropDown="0" showInputMessage="0" showErrorMessage="1" allowBlank="0" type="list">
      <formula1>=possible_values!$D$2:$D$4</formula1>
    </dataValidation>
    <dataValidation sqref="AC833" showDropDown="0" showInputMessage="0" showErrorMessage="1" allowBlank="0" type="list">
      <formula1>=possible_values!$D$2:$D$4</formula1>
    </dataValidation>
    <dataValidation sqref="AC834" showDropDown="0" showInputMessage="0" showErrorMessage="1" allowBlank="0" type="list">
      <formula1>=possible_values!$D$2:$D$4</formula1>
    </dataValidation>
    <dataValidation sqref="AC835" showDropDown="0" showInputMessage="0" showErrorMessage="1" allowBlank="0" type="list">
      <formula1>=possible_values!$D$2:$D$4</formula1>
    </dataValidation>
    <dataValidation sqref="AC836" showDropDown="0" showInputMessage="0" showErrorMessage="1" allowBlank="0" type="list">
      <formula1>=possible_values!$D$2:$D$4</formula1>
    </dataValidation>
    <dataValidation sqref="AC837" showDropDown="0" showInputMessage="0" showErrorMessage="1" allowBlank="0" type="list">
      <formula1>=possible_values!$D$2:$D$4</formula1>
    </dataValidation>
    <dataValidation sqref="AC838" showDropDown="0" showInputMessage="0" showErrorMessage="1" allowBlank="0" type="list">
      <formula1>=possible_values!$D$2:$D$4</formula1>
    </dataValidation>
    <dataValidation sqref="AC839" showDropDown="0" showInputMessage="0" showErrorMessage="1" allowBlank="0" type="list">
      <formula1>=possible_values!$D$2:$D$4</formula1>
    </dataValidation>
    <dataValidation sqref="AC840" showDropDown="0" showInputMessage="0" showErrorMessage="1" allowBlank="0" type="list">
      <formula1>=possible_values!$D$2:$D$4</formula1>
    </dataValidation>
    <dataValidation sqref="AC841" showDropDown="0" showInputMessage="0" showErrorMessage="1" allowBlank="0" type="list">
      <formula1>=possible_values!$D$2:$D$4</formula1>
    </dataValidation>
    <dataValidation sqref="AC842" showDropDown="0" showInputMessage="0" showErrorMessage="1" allowBlank="0" type="list">
      <formula1>=possible_values!$D$2:$D$4</formula1>
    </dataValidation>
    <dataValidation sqref="AC843" showDropDown="0" showInputMessage="0" showErrorMessage="1" allowBlank="0" type="list">
      <formula1>=possible_values!$D$2:$D$4</formula1>
    </dataValidation>
    <dataValidation sqref="AC844" showDropDown="0" showInputMessage="0" showErrorMessage="1" allowBlank="0" type="list">
      <formula1>=possible_values!$D$2:$D$4</formula1>
    </dataValidation>
    <dataValidation sqref="AC845" showDropDown="0" showInputMessage="0" showErrorMessage="1" allowBlank="0" type="list">
      <formula1>=possible_values!$D$2:$D$4</formula1>
    </dataValidation>
    <dataValidation sqref="AC846" showDropDown="0" showInputMessage="0" showErrorMessage="1" allowBlank="0" type="list">
      <formula1>=possible_values!$D$2:$D$4</formula1>
    </dataValidation>
    <dataValidation sqref="AC847" showDropDown="0" showInputMessage="0" showErrorMessage="1" allowBlank="0" type="list">
      <formula1>=possible_values!$D$2:$D$4</formula1>
    </dataValidation>
    <dataValidation sqref="AC848" showDropDown="0" showInputMessage="0" showErrorMessage="1" allowBlank="0" type="list">
      <formula1>=possible_values!$D$2:$D$4</formula1>
    </dataValidation>
    <dataValidation sqref="AC849" showDropDown="0" showInputMessage="0" showErrorMessage="1" allowBlank="0" type="list">
      <formula1>=possible_values!$D$2:$D$4</formula1>
    </dataValidation>
    <dataValidation sqref="AC850" showDropDown="0" showInputMessage="0" showErrorMessage="1" allowBlank="0" type="list">
      <formula1>=possible_values!$D$2:$D$4</formula1>
    </dataValidation>
    <dataValidation sqref="AC851" showDropDown="0" showInputMessage="0" showErrorMessage="1" allowBlank="0" type="list">
      <formula1>=possible_values!$D$2:$D$4</formula1>
    </dataValidation>
    <dataValidation sqref="AC852" showDropDown="0" showInputMessage="0" showErrorMessage="1" allowBlank="0" type="list">
      <formula1>=possible_values!$D$2:$D$4</formula1>
    </dataValidation>
    <dataValidation sqref="AC853" showDropDown="0" showInputMessage="0" showErrorMessage="1" allowBlank="0" type="list">
      <formula1>=possible_values!$D$2:$D$4</formula1>
    </dataValidation>
    <dataValidation sqref="AC854" showDropDown="0" showInputMessage="0" showErrorMessage="1" allowBlank="0" type="list">
      <formula1>=possible_values!$D$2:$D$4</formula1>
    </dataValidation>
    <dataValidation sqref="AC855" showDropDown="0" showInputMessage="0" showErrorMessage="1" allowBlank="0" type="list">
      <formula1>=possible_values!$D$2:$D$4</formula1>
    </dataValidation>
    <dataValidation sqref="AC856" showDropDown="0" showInputMessage="0" showErrorMessage="1" allowBlank="0" type="list">
      <formula1>=possible_values!$D$2:$D$4</formula1>
    </dataValidation>
    <dataValidation sqref="AC857" showDropDown="0" showInputMessage="0" showErrorMessage="1" allowBlank="0" type="list">
      <formula1>=possible_values!$D$2:$D$4</formula1>
    </dataValidation>
    <dataValidation sqref="AC858" showDropDown="0" showInputMessage="0" showErrorMessage="1" allowBlank="0" type="list">
      <formula1>=possible_values!$D$2:$D$4</formula1>
    </dataValidation>
    <dataValidation sqref="AC859" showDropDown="0" showInputMessage="0" showErrorMessage="1" allowBlank="0" type="list">
      <formula1>=possible_values!$D$2:$D$4</formula1>
    </dataValidation>
    <dataValidation sqref="AC860" showDropDown="0" showInputMessage="0" showErrorMessage="1" allowBlank="0" type="list">
      <formula1>=possible_values!$D$2:$D$4</formula1>
    </dataValidation>
    <dataValidation sqref="AC861" showDropDown="0" showInputMessage="0" showErrorMessage="1" allowBlank="0" type="list">
      <formula1>=possible_values!$D$2:$D$4</formula1>
    </dataValidation>
    <dataValidation sqref="AC862" showDropDown="0" showInputMessage="0" showErrorMessage="1" allowBlank="0" type="list">
      <formula1>=possible_values!$D$2:$D$4</formula1>
    </dataValidation>
    <dataValidation sqref="AC863" showDropDown="0" showInputMessage="0" showErrorMessage="1" allowBlank="0" type="list">
      <formula1>=possible_values!$D$2:$D$4</formula1>
    </dataValidation>
    <dataValidation sqref="AC864" showDropDown="0" showInputMessage="0" showErrorMessage="1" allowBlank="0" type="list">
      <formula1>=possible_values!$D$2:$D$4</formula1>
    </dataValidation>
    <dataValidation sqref="AC865" showDropDown="0" showInputMessage="0" showErrorMessage="1" allowBlank="0" type="list">
      <formula1>=possible_values!$D$2:$D$4</formula1>
    </dataValidation>
    <dataValidation sqref="AC866" showDropDown="0" showInputMessage="0" showErrorMessage="1" allowBlank="0" type="list">
      <formula1>=possible_values!$D$2:$D$4</formula1>
    </dataValidation>
    <dataValidation sqref="AC867" showDropDown="0" showInputMessage="0" showErrorMessage="1" allowBlank="0" type="list">
      <formula1>=possible_values!$D$2:$D$4</formula1>
    </dataValidation>
    <dataValidation sqref="AC868" showDropDown="0" showInputMessage="0" showErrorMessage="1" allowBlank="0" type="list">
      <formula1>=possible_values!$D$2:$D$4</formula1>
    </dataValidation>
    <dataValidation sqref="AC869" showDropDown="0" showInputMessage="0" showErrorMessage="1" allowBlank="0" type="list">
      <formula1>=possible_values!$D$2:$D$4</formula1>
    </dataValidation>
    <dataValidation sqref="AC870" showDropDown="0" showInputMessage="0" showErrorMessage="1" allowBlank="0" type="list">
      <formula1>=possible_values!$D$2:$D$4</formula1>
    </dataValidation>
    <dataValidation sqref="AC871" showDropDown="0" showInputMessage="0" showErrorMessage="1" allowBlank="0" type="list">
      <formula1>=possible_values!$D$2:$D$4</formula1>
    </dataValidation>
    <dataValidation sqref="AC872" showDropDown="0" showInputMessage="0" showErrorMessage="1" allowBlank="0" type="list">
      <formula1>=possible_values!$D$2:$D$4</formula1>
    </dataValidation>
    <dataValidation sqref="AC873" showDropDown="0" showInputMessage="0" showErrorMessage="1" allowBlank="0" type="list">
      <formula1>=possible_values!$D$2:$D$4</formula1>
    </dataValidation>
    <dataValidation sqref="AC874" showDropDown="0" showInputMessage="0" showErrorMessage="1" allowBlank="0" type="list">
      <formula1>=possible_values!$D$2:$D$4</formula1>
    </dataValidation>
    <dataValidation sqref="AC875" showDropDown="0" showInputMessage="0" showErrorMessage="1" allowBlank="0" type="list">
      <formula1>=possible_values!$D$2:$D$4</formula1>
    </dataValidation>
    <dataValidation sqref="AC876" showDropDown="0" showInputMessage="0" showErrorMessage="1" allowBlank="0" type="list">
      <formula1>=possible_values!$D$2:$D$4</formula1>
    </dataValidation>
    <dataValidation sqref="AC877" showDropDown="0" showInputMessage="0" showErrorMessage="1" allowBlank="0" type="list">
      <formula1>=possible_values!$D$2:$D$4</formula1>
    </dataValidation>
    <dataValidation sqref="AC878" showDropDown="0" showInputMessage="0" showErrorMessage="1" allowBlank="0" type="list">
      <formula1>=possible_values!$D$2:$D$4</formula1>
    </dataValidation>
    <dataValidation sqref="AC879" showDropDown="0" showInputMessage="0" showErrorMessage="1" allowBlank="0" type="list">
      <formula1>=possible_values!$D$2:$D$4</formula1>
    </dataValidation>
    <dataValidation sqref="AC880" showDropDown="0" showInputMessage="0" showErrorMessage="1" allowBlank="0" type="list">
      <formula1>=possible_values!$D$2:$D$4</formula1>
    </dataValidation>
    <dataValidation sqref="AC881" showDropDown="0" showInputMessage="0" showErrorMessage="1" allowBlank="0" type="list">
      <formula1>=possible_values!$D$2:$D$4</formula1>
    </dataValidation>
    <dataValidation sqref="AC882" showDropDown="0" showInputMessage="0" showErrorMessage="1" allowBlank="0" type="list">
      <formula1>=possible_values!$D$2:$D$4</formula1>
    </dataValidation>
    <dataValidation sqref="AC883" showDropDown="0" showInputMessage="0" showErrorMessage="1" allowBlank="0" type="list">
      <formula1>=possible_values!$D$2:$D$4</formula1>
    </dataValidation>
    <dataValidation sqref="AC884" showDropDown="0" showInputMessage="0" showErrorMessage="1" allowBlank="0" type="list">
      <formula1>=possible_values!$D$2:$D$4</formula1>
    </dataValidation>
    <dataValidation sqref="AC885" showDropDown="0" showInputMessage="0" showErrorMessage="1" allowBlank="0" type="list">
      <formula1>=possible_values!$D$2:$D$4</formula1>
    </dataValidation>
    <dataValidation sqref="AC886" showDropDown="0" showInputMessage="0" showErrorMessage="1" allowBlank="0" type="list">
      <formula1>=possible_values!$D$2:$D$4</formula1>
    </dataValidation>
    <dataValidation sqref="AC887" showDropDown="0" showInputMessage="0" showErrorMessage="1" allowBlank="0" type="list">
      <formula1>=possible_values!$D$2:$D$4</formula1>
    </dataValidation>
    <dataValidation sqref="AC888" showDropDown="0" showInputMessage="0" showErrorMessage="1" allowBlank="0" type="list">
      <formula1>=possible_values!$D$2:$D$4</formula1>
    </dataValidation>
    <dataValidation sqref="AC889" showDropDown="0" showInputMessage="0" showErrorMessage="1" allowBlank="0" type="list">
      <formula1>=possible_values!$D$2:$D$4</formula1>
    </dataValidation>
    <dataValidation sqref="AC890" showDropDown="0" showInputMessage="0" showErrorMessage="1" allowBlank="0" type="list">
      <formula1>=possible_values!$D$2:$D$4</formula1>
    </dataValidation>
    <dataValidation sqref="AC891" showDropDown="0" showInputMessage="0" showErrorMessage="1" allowBlank="0" type="list">
      <formula1>=possible_values!$D$2:$D$4</formula1>
    </dataValidation>
    <dataValidation sqref="AC892" showDropDown="0" showInputMessage="0" showErrorMessage="1" allowBlank="0" type="list">
      <formula1>=possible_values!$D$2:$D$4</formula1>
    </dataValidation>
    <dataValidation sqref="AC893" showDropDown="0" showInputMessage="0" showErrorMessage="1" allowBlank="0" type="list">
      <formula1>=possible_values!$D$2:$D$4</formula1>
    </dataValidation>
    <dataValidation sqref="AC894" showDropDown="0" showInputMessage="0" showErrorMessage="1" allowBlank="0" type="list">
      <formula1>=possible_values!$D$2:$D$4</formula1>
    </dataValidation>
    <dataValidation sqref="AC895" showDropDown="0" showInputMessage="0" showErrorMessage="1" allowBlank="0" type="list">
      <formula1>=possible_values!$D$2:$D$4</formula1>
    </dataValidation>
    <dataValidation sqref="AC896" showDropDown="0" showInputMessage="0" showErrorMessage="1" allowBlank="0" type="list">
      <formula1>=possible_values!$D$2:$D$4</formula1>
    </dataValidation>
    <dataValidation sqref="AC897" showDropDown="0" showInputMessage="0" showErrorMessage="1" allowBlank="0" type="list">
      <formula1>=possible_values!$D$2:$D$4</formula1>
    </dataValidation>
    <dataValidation sqref="AC898" showDropDown="0" showInputMessage="0" showErrorMessage="1" allowBlank="0" type="list">
      <formula1>=possible_values!$D$2:$D$4</formula1>
    </dataValidation>
    <dataValidation sqref="AC899" showDropDown="0" showInputMessage="0" showErrorMessage="1" allowBlank="0" type="list">
      <formula1>=possible_values!$D$2:$D$4</formula1>
    </dataValidation>
    <dataValidation sqref="AC900" showDropDown="0" showInputMessage="0" showErrorMessage="1" allowBlank="0" type="list">
      <formula1>=possible_values!$D$2:$D$4</formula1>
    </dataValidation>
    <dataValidation sqref="AC901" showDropDown="0" showInputMessage="0" showErrorMessage="1" allowBlank="0" type="list">
      <formula1>=possible_values!$D$2:$D$4</formula1>
    </dataValidation>
    <dataValidation sqref="AC902" showDropDown="0" showInputMessage="0" showErrorMessage="1" allowBlank="0" type="list">
      <formula1>=possible_values!$D$2:$D$4</formula1>
    </dataValidation>
    <dataValidation sqref="AC903" showDropDown="0" showInputMessage="0" showErrorMessage="1" allowBlank="0" type="list">
      <formula1>=possible_values!$D$2:$D$4</formula1>
    </dataValidation>
    <dataValidation sqref="AC904" showDropDown="0" showInputMessage="0" showErrorMessage="1" allowBlank="0" type="list">
      <formula1>=possible_values!$D$2:$D$4</formula1>
    </dataValidation>
    <dataValidation sqref="AC905" showDropDown="0" showInputMessage="0" showErrorMessage="1" allowBlank="0" type="list">
      <formula1>=possible_values!$D$2:$D$4</formula1>
    </dataValidation>
    <dataValidation sqref="AC906" showDropDown="0" showInputMessage="0" showErrorMessage="1" allowBlank="0" type="list">
      <formula1>=possible_values!$D$2:$D$4</formula1>
    </dataValidation>
    <dataValidation sqref="AC907" showDropDown="0" showInputMessage="0" showErrorMessage="1" allowBlank="0" type="list">
      <formula1>=possible_values!$D$2:$D$4</formula1>
    </dataValidation>
    <dataValidation sqref="AC908" showDropDown="0" showInputMessage="0" showErrorMessage="1" allowBlank="0" type="list">
      <formula1>=possible_values!$D$2:$D$4</formula1>
    </dataValidation>
    <dataValidation sqref="AC909" showDropDown="0" showInputMessage="0" showErrorMessage="1" allowBlank="0" type="list">
      <formula1>=possible_values!$D$2:$D$4</formula1>
    </dataValidation>
    <dataValidation sqref="AC910" showDropDown="0" showInputMessage="0" showErrorMessage="1" allowBlank="0" type="list">
      <formula1>=possible_values!$D$2:$D$4</formula1>
    </dataValidation>
    <dataValidation sqref="AC911" showDropDown="0" showInputMessage="0" showErrorMessage="1" allowBlank="0" type="list">
      <formula1>=possible_values!$D$2:$D$4</formula1>
    </dataValidation>
    <dataValidation sqref="AC912" showDropDown="0" showInputMessage="0" showErrorMessage="1" allowBlank="0" type="list">
      <formula1>=possible_values!$D$2:$D$4</formula1>
    </dataValidation>
    <dataValidation sqref="AC913" showDropDown="0" showInputMessage="0" showErrorMessage="1" allowBlank="0" type="list">
      <formula1>=possible_values!$D$2:$D$4</formula1>
    </dataValidation>
    <dataValidation sqref="AC914" showDropDown="0" showInputMessage="0" showErrorMessage="1" allowBlank="0" type="list">
      <formula1>=possible_values!$D$2:$D$4</formula1>
    </dataValidation>
    <dataValidation sqref="AC915" showDropDown="0" showInputMessage="0" showErrorMessage="1" allowBlank="0" type="list">
      <formula1>=possible_values!$D$2:$D$4</formula1>
    </dataValidation>
    <dataValidation sqref="AC916" showDropDown="0" showInputMessage="0" showErrorMessage="1" allowBlank="0" type="list">
      <formula1>=possible_values!$D$2:$D$4</formula1>
    </dataValidation>
    <dataValidation sqref="AC917" showDropDown="0" showInputMessage="0" showErrorMessage="1" allowBlank="0" type="list">
      <formula1>=possible_values!$D$2:$D$4</formula1>
    </dataValidation>
    <dataValidation sqref="AC918" showDropDown="0" showInputMessage="0" showErrorMessage="1" allowBlank="0" type="list">
      <formula1>=possible_values!$D$2:$D$4</formula1>
    </dataValidation>
    <dataValidation sqref="AC919" showDropDown="0" showInputMessage="0" showErrorMessage="1" allowBlank="0" type="list">
      <formula1>=possible_values!$D$2:$D$4</formula1>
    </dataValidation>
    <dataValidation sqref="AC920" showDropDown="0" showInputMessage="0" showErrorMessage="1" allowBlank="0" type="list">
      <formula1>=possible_values!$D$2:$D$4</formula1>
    </dataValidation>
    <dataValidation sqref="AC921" showDropDown="0" showInputMessage="0" showErrorMessage="1" allowBlank="0" type="list">
      <formula1>=possible_values!$D$2:$D$4</formula1>
    </dataValidation>
    <dataValidation sqref="AC922" showDropDown="0" showInputMessage="0" showErrorMessage="1" allowBlank="0" type="list">
      <formula1>=possible_values!$D$2:$D$4</formula1>
    </dataValidation>
    <dataValidation sqref="AC923" showDropDown="0" showInputMessage="0" showErrorMessage="1" allowBlank="0" type="list">
      <formula1>=possible_values!$D$2:$D$4</formula1>
    </dataValidation>
    <dataValidation sqref="AC924" showDropDown="0" showInputMessage="0" showErrorMessage="1" allowBlank="0" type="list">
      <formula1>=possible_values!$D$2:$D$4</formula1>
    </dataValidation>
    <dataValidation sqref="AC925" showDropDown="0" showInputMessage="0" showErrorMessage="1" allowBlank="0" type="list">
      <formula1>=possible_values!$D$2:$D$4</formula1>
    </dataValidation>
    <dataValidation sqref="AC926" showDropDown="0" showInputMessage="0" showErrorMessage="1" allowBlank="0" type="list">
      <formula1>=possible_values!$D$2:$D$4</formula1>
    </dataValidation>
    <dataValidation sqref="AC927" showDropDown="0" showInputMessage="0" showErrorMessage="1" allowBlank="0" type="list">
      <formula1>=possible_values!$D$2:$D$4</formula1>
    </dataValidation>
    <dataValidation sqref="AC928" showDropDown="0" showInputMessage="0" showErrorMessage="1" allowBlank="0" type="list">
      <formula1>=possible_values!$D$2:$D$4</formula1>
    </dataValidation>
    <dataValidation sqref="AC929" showDropDown="0" showInputMessage="0" showErrorMessage="1" allowBlank="0" type="list">
      <formula1>=possible_values!$D$2:$D$4</formula1>
    </dataValidation>
    <dataValidation sqref="AC930" showDropDown="0" showInputMessage="0" showErrorMessage="1" allowBlank="0" type="list">
      <formula1>=possible_values!$D$2:$D$4</formula1>
    </dataValidation>
    <dataValidation sqref="AC931" showDropDown="0" showInputMessage="0" showErrorMessage="1" allowBlank="0" type="list">
      <formula1>=possible_values!$D$2:$D$4</formula1>
    </dataValidation>
    <dataValidation sqref="AC932" showDropDown="0" showInputMessage="0" showErrorMessage="1" allowBlank="0" type="list">
      <formula1>=possible_values!$D$2:$D$4</formula1>
    </dataValidation>
    <dataValidation sqref="AC933" showDropDown="0" showInputMessage="0" showErrorMessage="1" allowBlank="0" type="list">
      <formula1>=possible_values!$D$2:$D$4</formula1>
    </dataValidation>
    <dataValidation sqref="AC934" showDropDown="0" showInputMessage="0" showErrorMessage="1" allowBlank="0" type="list">
      <formula1>=possible_values!$D$2:$D$4</formula1>
    </dataValidation>
    <dataValidation sqref="AC935" showDropDown="0" showInputMessage="0" showErrorMessage="1" allowBlank="0" type="list">
      <formula1>=possible_values!$D$2:$D$4</formula1>
    </dataValidation>
    <dataValidation sqref="AC936" showDropDown="0" showInputMessage="0" showErrorMessage="1" allowBlank="0" type="list">
      <formula1>=possible_values!$D$2:$D$4</formula1>
    </dataValidation>
    <dataValidation sqref="AC937" showDropDown="0" showInputMessage="0" showErrorMessage="1" allowBlank="0" type="list">
      <formula1>=possible_values!$D$2:$D$4</formula1>
    </dataValidation>
    <dataValidation sqref="AC938" showDropDown="0" showInputMessage="0" showErrorMessage="1" allowBlank="0" type="list">
      <formula1>=possible_values!$D$2:$D$4</formula1>
    </dataValidation>
    <dataValidation sqref="AC939" showDropDown="0" showInputMessage="0" showErrorMessage="1" allowBlank="0" type="list">
      <formula1>=possible_values!$D$2:$D$4</formula1>
    </dataValidation>
    <dataValidation sqref="AC940" showDropDown="0" showInputMessage="0" showErrorMessage="1" allowBlank="0" type="list">
      <formula1>=possible_values!$D$2:$D$4</formula1>
    </dataValidation>
    <dataValidation sqref="AC941" showDropDown="0" showInputMessage="0" showErrorMessage="1" allowBlank="0" type="list">
      <formula1>=possible_values!$D$2:$D$4</formula1>
    </dataValidation>
    <dataValidation sqref="AC942" showDropDown="0" showInputMessage="0" showErrorMessage="1" allowBlank="0" type="list">
      <formula1>=possible_values!$D$2:$D$4</formula1>
    </dataValidation>
    <dataValidation sqref="AC943" showDropDown="0" showInputMessage="0" showErrorMessage="1" allowBlank="0" type="list">
      <formula1>=possible_values!$D$2:$D$4</formula1>
    </dataValidation>
    <dataValidation sqref="AC944" showDropDown="0" showInputMessage="0" showErrorMessage="1" allowBlank="0" type="list">
      <formula1>=possible_values!$D$2:$D$4</formula1>
    </dataValidation>
    <dataValidation sqref="AC945" showDropDown="0" showInputMessage="0" showErrorMessage="1" allowBlank="0" type="list">
      <formula1>=possible_values!$D$2:$D$4</formula1>
    </dataValidation>
    <dataValidation sqref="AC946" showDropDown="0" showInputMessage="0" showErrorMessage="1" allowBlank="0" type="list">
      <formula1>=possible_values!$D$2:$D$4</formula1>
    </dataValidation>
    <dataValidation sqref="AC947" showDropDown="0" showInputMessage="0" showErrorMessage="1" allowBlank="0" type="list">
      <formula1>=possible_values!$D$2:$D$4</formula1>
    </dataValidation>
    <dataValidation sqref="AC948" showDropDown="0" showInputMessage="0" showErrorMessage="1" allowBlank="0" type="list">
      <formula1>=possible_values!$D$2:$D$4</formula1>
    </dataValidation>
    <dataValidation sqref="AC949" showDropDown="0" showInputMessage="0" showErrorMessage="1" allowBlank="0" type="list">
      <formula1>=possible_values!$D$2:$D$4</formula1>
    </dataValidation>
    <dataValidation sqref="AC950" showDropDown="0" showInputMessage="0" showErrorMessage="1" allowBlank="0" type="list">
      <formula1>=possible_values!$D$2:$D$4</formula1>
    </dataValidation>
    <dataValidation sqref="AC951" showDropDown="0" showInputMessage="0" showErrorMessage="1" allowBlank="0" type="list">
      <formula1>=possible_values!$D$2:$D$4</formula1>
    </dataValidation>
    <dataValidation sqref="AC952" showDropDown="0" showInputMessage="0" showErrorMessage="1" allowBlank="0" type="list">
      <formula1>=possible_values!$D$2:$D$4</formula1>
    </dataValidation>
    <dataValidation sqref="AC953" showDropDown="0" showInputMessage="0" showErrorMessage="1" allowBlank="0" type="list">
      <formula1>=possible_values!$D$2:$D$4</formula1>
    </dataValidation>
    <dataValidation sqref="AC954" showDropDown="0" showInputMessage="0" showErrorMessage="1" allowBlank="0" type="list">
      <formula1>=possible_values!$D$2:$D$4</formula1>
    </dataValidation>
    <dataValidation sqref="AC955" showDropDown="0" showInputMessage="0" showErrorMessage="1" allowBlank="0" type="list">
      <formula1>=possible_values!$D$2:$D$4</formula1>
    </dataValidation>
    <dataValidation sqref="AC956" showDropDown="0" showInputMessage="0" showErrorMessage="1" allowBlank="0" type="list">
      <formula1>=possible_values!$D$2:$D$4</formula1>
    </dataValidation>
    <dataValidation sqref="AC957" showDropDown="0" showInputMessage="0" showErrorMessage="1" allowBlank="0" type="list">
      <formula1>=possible_values!$D$2:$D$4</formula1>
    </dataValidation>
    <dataValidation sqref="AC958" showDropDown="0" showInputMessage="0" showErrorMessage="1" allowBlank="0" type="list">
      <formula1>=possible_values!$D$2:$D$4</formula1>
    </dataValidation>
    <dataValidation sqref="AC959" showDropDown="0" showInputMessage="0" showErrorMessage="1" allowBlank="0" type="list">
      <formula1>=possible_values!$D$2:$D$4</formula1>
    </dataValidation>
    <dataValidation sqref="AC960" showDropDown="0" showInputMessage="0" showErrorMessage="1" allowBlank="0" type="list">
      <formula1>=possible_values!$D$2:$D$4</formula1>
    </dataValidation>
    <dataValidation sqref="AC961" showDropDown="0" showInputMessage="0" showErrorMessage="1" allowBlank="0" type="list">
      <formula1>=possible_values!$D$2:$D$4</formula1>
    </dataValidation>
    <dataValidation sqref="AC962" showDropDown="0" showInputMessage="0" showErrorMessage="1" allowBlank="0" type="list">
      <formula1>=possible_values!$D$2:$D$4</formula1>
    </dataValidation>
    <dataValidation sqref="AC963" showDropDown="0" showInputMessage="0" showErrorMessage="1" allowBlank="0" type="list">
      <formula1>=possible_values!$D$2:$D$4</formula1>
    </dataValidation>
    <dataValidation sqref="AC964" showDropDown="0" showInputMessage="0" showErrorMessage="1" allowBlank="0" type="list">
      <formula1>=possible_values!$D$2:$D$4</formula1>
    </dataValidation>
    <dataValidation sqref="AC965" showDropDown="0" showInputMessage="0" showErrorMessage="1" allowBlank="0" type="list">
      <formula1>=possible_values!$D$2:$D$4</formula1>
    </dataValidation>
    <dataValidation sqref="AC966" showDropDown="0" showInputMessage="0" showErrorMessage="1" allowBlank="0" type="list">
      <formula1>=possible_values!$D$2:$D$4</formula1>
    </dataValidation>
    <dataValidation sqref="AC967" showDropDown="0" showInputMessage="0" showErrorMessage="1" allowBlank="0" type="list">
      <formula1>=possible_values!$D$2:$D$4</formula1>
    </dataValidation>
    <dataValidation sqref="AC968" showDropDown="0" showInputMessage="0" showErrorMessage="1" allowBlank="0" type="list">
      <formula1>=possible_values!$D$2:$D$4</formula1>
    </dataValidation>
    <dataValidation sqref="AC969" showDropDown="0" showInputMessage="0" showErrorMessage="1" allowBlank="0" type="list">
      <formula1>=possible_values!$D$2:$D$4</formula1>
    </dataValidation>
    <dataValidation sqref="AC970" showDropDown="0" showInputMessage="0" showErrorMessage="1" allowBlank="0" type="list">
      <formula1>=possible_values!$D$2:$D$4</formula1>
    </dataValidation>
    <dataValidation sqref="AC971" showDropDown="0" showInputMessage="0" showErrorMessage="1" allowBlank="0" type="list">
      <formula1>=possible_values!$D$2:$D$4</formula1>
    </dataValidation>
    <dataValidation sqref="AC972" showDropDown="0" showInputMessage="0" showErrorMessage="1" allowBlank="0" type="list">
      <formula1>=possible_values!$D$2:$D$4</formula1>
    </dataValidation>
    <dataValidation sqref="AC973" showDropDown="0" showInputMessage="0" showErrorMessage="1" allowBlank="0" type="list">
      <formula1>=possible_values!$D$2:$D$4</formula1>
    </dataValidation>
    <dataValidation sqref="AC974" showDropDown="0" showInputMessage="0" showErrorMessage="1" allowBlank="0" type="list">
      <formula1>=possible_values!$D$2:$D$4</formula1>
    </dataValidation>
    <dataValidation sqref="AC975" showDropDown="0" showInputMessage="0" showErrorMessage="1" allowBlank="0" type="list">
      <formula1>=possible_values!$D$2:$D$4</formula1>
    </dataValidation>
    <dataValidation sqref="AC976" showDropDown="0" showInputMessage="0" showErrorMessage="1" allowBlank="0" type="list">
      <formula1>=possible_values!$D$2:$D$4</formula1>
    </dataValidation>
    <dataValidation sqref="AC977" showDropDown="0" showInputMessage="0" showErrorMessage="1" allowBlank="0" type="list">
      <formula1>=possible_values!$D$2:$D$4</formula1>
    </dataValidation>
    <dataValidation sqref="AC978" showDropDown="0" showInputMessage="0" showErrorMessage="1" allowBlank="0" type="list">
      <formula1>=possible_values!$D$2:$D$4</formula1>
    </dataValidation>
    <dataValidation sqref="AC979" showDropDown="0" showInputMessage="0" showErrorMessage="1" allowBlank="0" type="list">
      <formula1>=possible_values!$D$2:$D$4</formula1>
    </dataValidation>
    <dataValidation sqref="AC980" showDropDown="0" showInputMessage="0" showErrorMessage="1" allowBlank="0" type="list">
      <formula1>=possible_values!$D$2:$D$4</formula1>
    </dataValidation>
    <dataValidation sqref="AC981" showDropDown="0" showInputMessage="0" showErrorMessage="1" allowBlank="0" type="list">
      <formula1>=possible_values!$D$2:$D$4</formula1>
    </dataValidation>
    <dataValidation sqref="AC982" showDropDown="0" showInputMessage="0" showErrorMessage="1" allowBlank="0" type="list">
      <formula1>=possible_values!$D$2:$D$4</formula1>
    </dataValidation>
    <dataValidation sqref="AC983" showDropDown="0" showInputMessage="0" showErrorMessage="1" allowBlank="0" type="list">
      <formula1>=possible_values!$D$2:$D$4</formula1>
    </dataValidation>
    <dataValidation sqref="AC984" showDropDown="0" showInputMessage="0" showErrorMessage="1" allowBlank="0" type="list">
      <formula1>=possible_values!$D$2:$D$4</formula1>
    </dataValidation>
    <dataValidation sqref="AC985" showDropDown="0" showInputMessage="0" showErrorMessage="1" allowBlank="0" type="list">
      <formula1>=possible_values!$D$2:$D$4</formula1>
    </dataValidation>
    <dataValidation sqref="AC986" showDropDown="0" showInputMessage="0" showErrorMessage="1" allowBlank="0" type="list">
      <formula1>=possible_values!$D$2:$D$4</formula1>
    </dataValidation>
    <dataValidation sqref="AC987" showDropDown="0" showInputMessage="0" showErrorMessage="1" allowBlank="0" type="list">
      <formula1>=possible_values!$D$2:$D$4</formula1>
    </dataValidation>
    <dataValidation sqref="AC988" showDropDown="0" showInputMessage="0" showErrorMessage="1" allowBlank="0" type="list">
      <formula1>=possible_values!$D$2:$D$4</formula1>
    </dataValidation>
    <dataValidation sqref="AC989" showDropDown="0" showInputMessage="0" showErrorMessage="1" allowBlank="0" type="list">
      <formula1>=possible_values!$D$2:$D$4</formula1>
    </dataValidation>
    <dataValidation sqref="AC990" showDropDown="0" showInputMessage="0" showErrorMessage="1" allowBlank="0" type="list">
      <formula1>=possible_values!$D$2:$D$4</formula1>
    </dataValidation>
    <dataValidation sqref="AC991" showDropDown="0" showInputMessage="0" showErrorMessage="1" allowBlank="0" type="list">
      <formula1>=possible_values!$D$2:$D$4</formula1>
    </dataValidation>
    <dataValidation sqref="AC992" showDropDown="0" showInputMessage="0" showErrorMessage="1" allowBlank="0" type="list">
      <formula1>=possible_values!$D$2:$D$4</formula1>
    </dataValidation>
    <dataValidation sqref="AC993" showDropDown="0" showInputMessage="0" showErrorMessage="1" allowBlank="0" type="list">
      <formula1>=possible_values!$D$2:$D$4</formula1>
    </dataValidation>
    <dataValidation sqref="AC994" showDropDown="0" showInputMessage="0" showErrorMessage="1" allowBlank="0" type="list">
      <formula1>=possible_values!$D$2:$D$4</formula1>
    </dataValidation>
    <dataValidation sqref="AC995" showDropDown="0" showInputMessage="0" showErrorMessage="1" allowBlank="0" type="list">
      <formula1>=possible_values!$D$2:$D$4</formula1>
    </dataValidation>
    <dataValidation sqref="AC996" showDropDown="0" showInputMessage="0" showErrorMessage="1" allowBlank="0" type="list">
      <formula1>=possible_values!$D$2:$D$4</formula1>
    </dataValidation>
    <dataValidation sqref="AC997" showDropDown="0" showInputMessage="0" showErrorMessage="1" allowBlank="0" type="list">
      <formula1>=possible_values!$D$2:$D$4</formula1>
    </dataValidation>
    <dataValidation sqref="AC998" showDropDown="0" showInputMessage="0" showErrorMessage="1" allowBlank="0" type="list">
      <formula1>=possible_values!$D$2:$D$4</formula1>
    </dataValidation>
    <dataValidation sqref="AC999" showDropDown="0" showInputMessage="0" showErrorMessage="1" allowBlank="0" type="list">
      <formula1>=possible_values!$D$2:$D$4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pcf_declaredUnit</t>
        </is>
      </c>
      <c r="B1" t="inlineStr">
        <is>
          <t>pcf_geographyRegionOrSubregion</t>
        </is>
      </c>
      <c r="C1" t="inlineStr">
        <is>
          <t>pcf_crossSectoralStandardsUsed_crossSectoralStandard</t>
        </is>
      </c>
      <c r="D1" t="inlineStr">
        <is>
          <t>pcf_productOrSectorSpecificRules_operator</t>
        </is>
      </c>
    </row>
    <row r="2">
      <c r="A2" t="inlineStr">
        <is>
          <t>liter</t>
        </is>
      </c>
      <c r="B2" t="inlineStr">
        <is>
          <t>Africa</t>
        </is>
      </c>
      <c r="C2" t="inlineStr">
        <is>
          <t>GHG Protocol Product standard</t>
        </is>
      </c>
      <c r="D2" t="inlineStr">
        <is>
          <t>PEF</t>
        </is>
      </c>
    </row>
    <row r="3">
      <c r="A3" t="inlineStr">
        <is>
          <t>kilogram</t>
        </is>
      </c>
      <c r="B3" t="inlineStr">
        <is>
          <t>Americas</t>
        </is>
      </c>
      <c r="C3" t="inlineStr">
        <is>
          <t>ISO Standard 14067</t>
        </is>
      </c>
      <c r="D3" t="inlineStr">
        <is>
          <t>EPD International</t>
        </is>
      </c>
    </row>
    <row r="4">
      <c r="A4" t="inlineStr">
        <is>
          <t>cubic meter</t>
        </is>
      </c>
      <c r="B4" t="inlineStr">
        <is>
          <t>Asia</t>
        </is>
      </c>
      <c r="C4" t="inlineStr">
        <is>
          <t>ISO Standard 14044</t>
        </is>
      </c>
      <c r="D4" t="inlineStr">
        <is>
          <t>Other</t>
        </is>
      </c>
    </row>
    <row r="5">
      <c r="A5" t="inlineStr">
        <is>
          <t>kilowatt hour</t>
        </is>
      </c>
      <c r="B5" t="inlineStr">
        <is>
          <t>Europe</t>
        </is>
      </c>
    </row>
    <row r="6">
      <c r="A6" t="inlineStr">
        <is>
          <t>megajoule</t>
        </is>
      </c>
      <c r="B6" t="inlineStr">
        <is>
          <t>Oceania</t>
        </is>
      </c>
    </row>
    <row r="7">
      <c r="A7" t="inlineStr">
        <is>
          <t>ton kilometer</t>
        </is>
      </c>
      <c r="B7" t="inlineStr">
        <is>
          <t>Australia and New Zealand</t>
        </is>
      </c>
    </row>
    <row r="8">
      <c r="A8" t="inlineStr">
        <is>
          <t>square meter</t>
        </is>
      </c>
      <c r="B8" t="inlineStr">
        <is>
          <t>Central Asia</t>
        </is>
      </c>
    </row>
    <row r="9">
      <c r="B9" t="inlineStr">
        <is>
          <t>Eastern Asia</t>
        </is>
      </c>
    </row>
    <row r="10">
      <c r="B10" t="inlineStr">
        <is>
          <t>Eastern Europe</t>
        </is>
      </c>
    </row>
    <row r="11">
      <c r="B11" t="inlineStr">
        <is>
          <t>Latin America and the Caribbean</t>
        </is>
      </c>
    </row>
    <row r="12">
      <c r="B12" t="inlineStr">
        <is>
          <t>Melanesia</t>
        </is>
      </c>
    </row>
    <row r="13">
      <c r="B13" t="inlineStr">
        <is>
          <t>Micronesia</t>
        </is>
      </c>
    </row>
    <row r="14">
      <c r="B14" t="inlineStr">
        <is>
          <t>Northern Africa</t>
        </is>
      </c>
    </row>
    <row r="15">
      <c r="B15" t="inlineStr">
        <is>
          <t>Northern America</t>
        </is>
      </c>
    </row>
    <row r="16">
      <c r="B16" t="inlineStr">
        <is>
          <t>Northern Europe</t>
        </is>
      </c>
    </row>
    <row r="17">
      <c r="B17" t="inlineStr">
        <is>
          <t>Polynesia</t>
        </is>
      </c>
    </row>
    <row r="18">
      <c r="B18" t="inlineStr">
        <is>
          <t>South-eastern Asia</t>
        </is>
      </c>
    </row>
    <row r="19">
      <c r="B19" t="inlineStr">
        <is>
          <t>Southern Asia</t>
        </is>
      </c>
    </row>
    <row r="20">
      <c r="B20" t="inlineStr">
        <is>
          <t>Southern Europe</t>
        </is>
      </c>
    </row>
    <row r="21">
      <c r="B21" t="inlineStr">
        <is>
          <t>Sub-Saharan Africa</t>
        </is>
      </c>
    </row>
    <row r="22">
      <c r="B22" t="inlineStr">
        <is>
          <t>Western Asia</t>
        </is>
      </c>
    </row>
    <row r="23">
      <c r="B23" t="inlineStr">
        <is>
          <t>Western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2025-03-12T11:16:57Z</dcterms:created>
  <dcterms:modified xsi:type="dcterms:W3CDTF">2025-03-12T11:16:57Z</dcterms:modified>
</cp:coreProperties>
</file>